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<sst xmlns="http://schemas.openxmlformats.org/spreadsheetml/2006/main" count="188" uniqueCount="129">
  <si>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</si>
  <si>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</si>
  <si>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</si>
  <si>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</si>
  <si>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</si>
  <si>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</si>
  <si>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</si>
  <si>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</si>
  <si>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</si>
  <si>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</si>
  <si>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</si>
  <si>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</si>
  <si>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</si>
  <si>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</si>
  <si>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</si>
  <si>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</si>
  <si>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</si>
  <si>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</si>
  <si>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</si>
  <si>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</si>
  <si>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</si>
  <si>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</si>
  <si>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</si>
  <si>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</si>
  <si>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</si>
  <si>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</si>
  <si>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</si>
  <si>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</si>
  <si>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</si>
  <si>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</si>
  <si>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</si>
  <si>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</si>
  <si>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</si>
  <si>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</si>
  <si>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</si>
  <si>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</si>
  <si>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</si>
  <si>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</si>
  <si>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</si>
  <si>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</si>
  <si>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</si>
  <si>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</si>
  <si>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</si>
  <si>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949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</si>
  <si>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</si>
  <si>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</si>
  <si>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</si>
  <si>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</si>
  <si>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</si>
  <si>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</si>
  <si>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</si>
  <si>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</si>
  <si>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</si>
  <si>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</si>
  <si>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</si>
  <si>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</si>
  <si>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950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</si>
  <si>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</si>
  <si>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</si>
  <si>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</si>
  <si>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</si>
  <si>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</si>
  <si>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</si>
  <si>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</si>
  <si>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</si>
  <si>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</si>
  <si>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</si>
  <si>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</si>
  <si>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</si>
  <si>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</si>
  <si>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</si>
  <si>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</si>
  <si>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</si>
  <si>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</si>
  <si>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</si>
  <si>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</si>
  <si>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</si>
  <si>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</si>
  <si>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</si>
  <si>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</si>
  <si>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952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</si>
  <si>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</si>
  <si>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</si>
  <si>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</si>
  <si>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</si>
  <si>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</si>
  <si>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</si>
  <si>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</si>
  <si>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</si>
  <si>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</si>
  <si>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</si>
  <si>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</si>
  <si>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953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</si>
  <si>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</si>
  <si>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</si>
  <si>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</si>
  <si>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</si>
  <si>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</si>
  <si>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</si>
  <si>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</si>
  <si>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</si>
  <si>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</si>
  <si>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</si>
  <si>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</si>
  <si>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954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</si>
  <si>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</si>
  <si>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</si>
  <si>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</si>
  <si>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</si>
  <si>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</si>
  <si>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</si>
  <si>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</si>
  <si>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</si>
  <si>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</si>
  <si>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</si>
  <si>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</si>
  <si>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955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</si>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</sst>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Main!$B$2:$B$743</c:f>
              <c:numCache>
                <c:formatCode>General</c:formatCode>
                <c:ptCount val="742"/>
                <c:pt idx="0">
                  <c:v>89130014.0368622</c:v>
                </c:pt>
                <c:pt idx="1">
                  <c:v>598384283.768591</c:v>
                </c:pt>
                <c:pt idx="2">
                  <c:v>587332048.504595</c:v>
                </c:pt>
                <c:pt idx="3">
                  <c:v>576277356.266633</c:v>
                </c:pt>
                <c:pt idx="4">
                  <c:v>565126175.700747</c:v>
                </c:pt>
                <c:pt idx="5">
                  <c:v>553930970.903759</c:v>
                </c:pt>
                <c:pt idx="6">
                  <c:v>542731636.841131</c:v>
                </c:pt>
                <c:pt idx="7">
                  <c:v>529980890.167198</c:v>
                </c:pt>
                <c:pt idx="8">
                  <c:v>517859093.389473</c:v>
                </c:pt>
                <c:pt idx="9">
                  <c:v>316942811.75528</c:v>
                </c:pt>
                <c:pt idx="10">
                  <c:v>247776539.275113</c:v>
                </c:pt>
                <c:pt idx="11">
                  <c:v>228468935.514287</c:v>
                </c:pt>
                <c:pt idx="12">
                  <c:v>214431247.750772</c:v>
                </c:pt>
                <c:pt idx="13">
                  <c:v>213237763.284902</c:v>
                </c:pt>
                <c:pt idx="14">
                  <c:v>202530311.436573</c:v>
                </c:pt>
                <c:pt idx="15">
                  <c:v>201294268.0621</c:v>
                </c:pt>
                <c:pt idx="16">
                  <c:v>192994995.199423</c:v>
                </c:pt>
                <c:pt idx="17">
                  <c:v>194924142.742709</c:v>
                </c:pt>
                <c:pt idx="18">
                  <c:v>173879119.506749</c:v>
                </c:pt>
                <c:pt idx="19">
                  <c:v>158680163.73631</c:v>
                </c:pt>
                <c:pt idx="20">
                  <c:v>150102512.324779</c:v>
                </c:pt>
                <c:pt idx="21">
                  <c:v>143812281.793685</c:v>
                </c:pt>
                <c:pt idx="22">
                  <c:v>143449372.288871</c:v>
                </c:pt>
                <c:pt idx="23">
                  <c:v>144298780.715224</c:v>
                </c:pt>
                <c:pt idx="24">
                  <c:v>138761289.706522</c:v>
                </c:pt>
                <c:pt idx="25">
                  <c:v>134604234.497916</c:v>
                </c:pt>
                <c:pt idx="26">
                  <c:v>131752003.157969</c:v>
                </c:pt>
                <c:pt idx="27">
                  <c:v>129502273.963888</c:v>
                </c:pt>
                <c:pt idx="28">
                  <c:v>122436631.546575</c:v>
                </c:pt>
                <c:pt idx="29">
                  <c:v>117097155.965476</c:v>
                </c:pt>
                <c:pt idx="30">
                  <c:v>112480870.22638</c:v>
                </c:pt>
                <c:pt idx="31">
                  <c:v>109868332.675079</c:v>
                </c:pt>
                <c:pt idx="32">
                  <c:v>108667850.888617</c:v>
                </c:pt>
                <c:pt idx="33">
                  <c:v>108641401.41124</c:v>
                </c:pt>
                <c:pt idx="34">
                  <c:v>105379286.682977</c:v>
                </c:pt>
                <c:pt idx="35">
                  <c:v>103085332.460622</c:v>
                </c:pt>
                <c:pt idx="36">
                  <c:v>101013789.748492</c:v>
                </c:pt>
                <c:pt idx="37">
                  <c:v>97685583.612207</c:v>
                </c:pt>
                <c:pt idx="38">
                  <c:v>95044824.2862515</c:v>
                </c:pt>
                <c:pt idx="39">
                  <c:v>92449921.683012</c:v>
                </c:pt>
                <c:pt idx="40">
                  <c:v>90703910.0468729</c:v>
                </c:pt>
                <c:pt idx="41">
                  <c:v>89880267.3635015</c:v>
                </c:pt>
                <c:pt idx="42">
                  <c:v>89852221.6642465</c:v>
                </c:pt>
                <c:pt idx="43">
                  <c:v>87791304.8554252</c:v>
                </c:pt>
                <c:pt idx="44">
                  <c:v>86237603.3477406</c:v>
                </c:pt>
                <c:pt idx="45">
                  <c:v>84934955.9317833</c:v>
                </c:pt>
                <c:pt idx="46">
                  <c:v>83081931.774492</c:v>
                </c:pt>
                <c:pt idx="47">
                  <c:v>81589738.96341</c:v>
                </c:pt>
                <c:pt idx="48">
                  <c:v>80018523.6595071</c:v>
                </c:pt>
                <c:pt idx="49">
                  <c:v>78782521.2778753</c:v>
                </c:pt>
                <c:pt idx="50">
                  <c:v>78155125.4473208</c:v>
                </c:pt>
                <c:pt idx="51">
                  <c:v>77145614.5689839</c:v>
                </c:pt>
                <c:pt idx="52">
                  <c:v>75928491.1462967</c:v>
                </c:pt>
                <c:pt idx="53">
                  <c:v>74940966.3333863</c:v>
                </c:pt>
                <c:pt idx="54">
                  <c:v>74148203.8582522</c:v>
                </c:pt>
                <c:pt idx="55">
                  <c:v>73047509.3918046</c:v>
                </c:pt>
                <c:pt idx="56">
                  <c:v>72161723.2224911</c:v>
                </c:pt>
                <c:pt idx="57">
                  <c:v>71160310.125112</c:v>
                </c:pt>
                <c:pt idx="58">
                  <c:v>70305172.9672669</c:v>
                </c:pt>
                <c:pt idx="59">
                  <c:v>69833603.8969516</c:v>
                </c:pt>
                <c:pt idx="60">
                  <c:v>69141472.3202679</c:v>
                </c:pt>
                <c:pt idx="61">
                  <c:v>68307923.7334744</c:v>
                </c:pt>
                <c:pt idx="62">
                  <c:v>67615631.0805437</c:v>
                </c:pt>
                <c:pt idx="63">
                  <c:v>67066622.6291372</c:v>
                </c:pt>
                <c:pt idx="64">
                  <c:v>66339805.7749786</c:v>
                </c:pt>
                <c:pt idx="65">
                  <c:v>65753154.3148788</c:v>
                </c:pt>
                <c:pt idx="66">
                  <c:v>65074747.6088077</c:v>
                </c:pt>
                <c:pt idx="67">
                  <c:v>64465006.342648</c:v>
                </c:pt>
                <c:pt idx="68">
                  <c:v>64107755.4592128</c:v>
                </c:pt>
                <c:pt idx="69">
                  <c:v>63594793.3068925</c:v>
                </c:pt>
                <c:pt idx="70">
                  <c:v>63001888.7373684</c:v>
                </c:pt>
                <c:pt idx="71">
                  <c:v>62497674.8348396</c:v>
                </c:pt>
                <c:pt idx="72">
                  <c:v>62097080.9109479</c:v>
                </c:pt>
                <c:pt idx="73">
                  <c:v>61582533.0861304</c:v>
                </c:pt>
                <c:pt idx="74">
                  <c:v>61163465.9318878</c:v>
                </c:pt>
                <c:pt idx="75">
                  <c:v>60675198.4434791</c:v>
                </c:pt>
                <c:pt idx="76">
                  <c:v>60224570.0774349</c:v>
                </c:pt>
                <c:pt idx="77">
                  <c:v>59945227.0023896</c:v>
                </c:pt>
                <c:pt idx="78">
                  <c:v>59671913.8959994</c:v>
                </c:pt>
                <c:pt idx="79">
                  <c:v>59298476.9652373</c:v>
                </c:pt>
                <c:pt idx="80">
                  <c:v>58858002.5398429</c:v>
                </c:pt>
                <c:pt idx="81">
                  <c:v>58613976.3609067</c:v>
                </c:pt>
                <c:pt idx="82">
                  <c:v>58314054.2068915</c:v>
                </c:pt>
                <c:pt idx="83">
                  <c:v>57924364.7826197</c:v>
                </c:pt>
                <c:pt idx="84">
                  <c:v>57549822.5165488</c:v>
                </c:pt>
                <c:pt idx="85">
                  <c:v>57190944.7827233</c:v>
                </c:pt>
                <c:pt idx="86">
                  <c:v>56875581.0369525</c:v>
                </c:pt>
                <c:pt idx="87">
                  <c:v>56622003.4030168</c:v>
                </c:pt>
                <c:pt idx="88">
                  <c:v>56378707.8670592</c:v>
                </c:pt>
                <c:pt idx="89">
                  <c:v>56078339.9683414</c:v>
                </c:pt>
                <c:pt idx="90">
                  <c:v>55771488.4042203</c:v>
                </c:pt>
                <c:pt idx="91">
                  <c:v>55547418.9601102</c:v>
                </c:pt>
                <c:pt idx="92">
                  <c:v>55257744.2560499</c:v>
                </c:pt>
                <c:pt idx="93">
                  <c:v>54976436.7911739</c:v>
                </c:pt>
                <c:pt idx="94">
                  <c:v>54701576.1153175</c:v>
                </c:pt>
                <c:pt idx="95">
                  <c:v>54442264.1018614</c:v>
                </c:pt>
                <c:pt idx="96">
                  <c:v>54219580.5601806</c:v>
                </c:pt>
                <c:pt idx="97">
                  <c:v>54008750.45081</c:v>
                </c:pt>
                <c:pt idx="98">
                  <c:v>53767113.0617738</c:v>
                </c:pt>
                <c:pt idx="99">
                  <c:v>53526338.9577208</c:v>
                </c:pt>
                <c:pt idx="100">
                  <c:v>53375447.5101312</c:v>
                </c:pt>
                <c:pt idx="101">
                  <c:v>53149798.6708782</c:v>
                </c:pt>
                <c:pt idx="102">
                  <c:v>52932694.1419252</c:v>
                </c:pt>
                <c:pt idx="103">
                  <c:v>52716817.6571641</c:v>
                </c:pt>
                <c:pt idx="104">
                  <c:v>52505884.9449042</c:v>
                </c:pt>
                <c:pt idx="105">
                  <c:v>52320032.2223468</c:v>
                </c:pt>
                <c:pt idx="106">
                  <c:v>52143586.4820777</c:v>
                </c:pt>
                <c:pt idx="107">
                  <c:v>51947184.6118615</c:v>
                </c:pt>
                <c:pt idx="108">
                  <c:v>51754140.4813893</c:v>
                </c:pt>
                <c:pt idx="109">
                  <c:v>51611144.3820558</c:v>
                </c:pt>
                <c:pt idx="110">
                  <c:v>51435660.4178263</c:v>
                </c:pt>
                <c:pt idx="111">
                  <c:v>51262613.5812113</c:v>
                </c:pt>
                <c:pt idx="112">
                  <c:v>51089041.6461066</c:v>
                </c:pt>
                <c:pt idx="113">
                  <c:v>50918459.8414313</c:v>
                </c:pt>
                <c:pt idx="114">
                  <c:v>50765420.2063307</c:v>
                </c:pt>
                <c:pt idx="115">
                  <c:v>50620389.1056646</c:v>
                </c:pt>
                <c:pt idx="116">
                  <c:v>50460411.1241903</c:v>
                </c:pt>
                <c:pt idx="117">
                  <c:v>50302260.2527992</c:v>
                </c:pt>
                <c:pt idx="118">
                  <c:v>50197951.3799384</c:v>
                </c:pt>
                <c:pt idx="119">
                  <c:v>50080580.823438</c:v>
                </c:pt>
                <c:pt idx="120">
                  <c:v>49940056.9308181</c:v>
                </c:pt>
                <c:pt idx="121">
                  <c:v>49803116.5034929</c:v>
                </c:pt>
                <c:pt idx="122">
                  <c:v>49665982.4729664</c:v>
                </c:pt>
                <c:pt idx="123">
                  <c:v>49529778.0193166</c:v>
                </c:pt>
                <c:pt idx="124">
                  <c:v>49407485.921352</c:v>
                </c:pt>
                <c:pt idx="125">
                  <c:v>49271511.7575567</c:v>
                </c:pt>
                <c:pt idx="126">
                  <c:v>49137685.0772977</c:v>
                </c:pt>
                <c:pt idx="127">
                  <c:v>49037395.4048106</c:v>
                </c:pt>
                <c:pt idx="128">
                  <c:v>48941888.3276445</c:v>
                </c:pt>
                <c:pt idx="129">
                  <c:v>48837125.7224698</c:v>
                </c:pt>
                <c:pt idx="130">
                  <c:v>48719036.4403047</c:v>
                </c:pt>
                <c:pt idx="131">
                  <c:v>48605841.2642415</c:v>
                </c:pt>
                <c:pt idx="132">
                  <c:v>48494574.8375561</c:v>
                </c:pt>
                <c:pt idx="133">
                  <c:v>48385875.3069787</c:v>
                </c:pt>
                <c:pt idx="134">
                  <c:v>48272816.4718311</c:v>
                </c:pt>
                <c:pt idx="135">
                  <c:v>48159009.1261009</c:v>
                </c:pt>
                <c:pt idx="136">
                  <c:v>48083154.163111</c:v>
                </c:pt>
                <c:pt idx="137">
                  <c:v>47990764.0817431</c:v>
                </c:pt>
                <c:pt idx="138">
                  <c:v>47902441.0088323</c:v>
                </c:pt>
                <c:pt idx="139">
                  <c:v>47809794.5053219</c:v>
                </c:pt>
                <c:pt idx="140">
                  <c:v>47709660.8155876</c:v>
                </c:pt>
                <c:pt idx="141">
                  <c:v>47615996.9489169</c:v>
                </c:pt>
                <c:pt idx="142">
                  <c:v>47526329.3599293</c:v>
                </c:pt>
                <c:pt idx="143">
                  <c:v>47429889.2297543</c:v>
                </c:pt>
                <c:pt idx="144">
                  <c:v>47332805.6696361</c:v>
                </c:pt>
                <c:pt idx="145">
                  <c:v>47264626.2938539</c:v>
                </c:pt>
                <c:pt idx="146">
                  <c:v>47192936.087036</c:v>
                </c:pt>
                <c:pt idx="147">
                  <c:v>47109436.8646549</c:v>
                </c:pt>
                <c:pt idx="148">
                  <c:v>47030037.9230299</c:v>
                </c:pt>
                <c:pt idx="149">
                  <c:v>46948848.3519351</c:v>
                </c:pt>
                <c:pt idx="150">
                  <c:v>46864598.2886349</c:v>
                </c:pt>
                <c:pt idx="151">
                  <c:v>46788025.353339</c:v>
                </c:pt>
                <c:pt idx="152">
                  <c:v>46706348.0392629</c:v>
                </c:pt>
                <c:pt idx="153">
                  <c:v>46622871.8298414</c:v>
                </c:pt>
                <c:pt idx="154">
                  <c:v>46566744.7580475</c:v>
                </c:pt>
                <c:pt idx="155">
                  <c:v>46502200.8235468</c:v>
                </c:pt>
                <c:pt idx="156">
                  <c:v>46435209.7545104</c:v>
                </c:pt>
                <c:pt idx="157">
                  <c:v>46361300.2943178</c:v>
                </c:pt>
                <c:pt idx="158">
                  <c:v>46291475.5073628</c:v>
                </c:pt>
                <c:pt idx="159">
                  <c:v>46222258.1294768</c:v>
                </c:pt>
                <c:pt idx="160">
                  <c:v>46152040.7624714</c:v>
                </c:pt>
                <c:pt idx="161">
                  <c:v>46081919.388349</c:v>
                </c:pt>
                <c:pt idx="162">
                  <c:v>46009702.4364143</c:v>
                </c:pt>
                <c:pt idx="163">
                  <c:v>45964612.2056026</c:v>
                </c:pt>
                <c:pt idx="164">
                  <c:v>45910334.8430225</c:v>
                </c:pt>
                <c:pt idx="165">
                  <c:v>45850167.5473443</c:v>
                </c:pt>
                <c:pt idx="166">
                  <c:v>45789327.658083</c:v>
                </c:pt>
                <c:pt idx="167">
                  <c:v>45724647.3083562</c:v>
                </c:pt>
                <c:pt idx="168">
                  <c:v>45664738.0903798</c:v>
                </c:pt>
                <c:pt idx="169">
                  <c:v>45606692.0653589</c:v>
                </c:pt>
                <c:pt idx="170">
                  <c:v>45544560.5771909</c:v>
                </c:pt>
                <c:pt idx="171">
                  <c:v>45481574.3430704</c:v>
                </c:pt>
                <c:pt idx="172">
                  <c:v>45435786.4675165</c:v>
                </c:pt>
                <c:pt idx="173">
                  <c:v>45391324.53257</c:v>
                </c:pt>
                <c:pt idx="174">
                  <c:v>45340229.0643594</c:v>
                </c:pt>
                <c:pt idx="175">
                  <c:v>45285685.7931768</c:v>
                </c:pt>
                <c:pt idx="176">
                  <c:v>45231483.3380477</c:v>
                </c:pt>
                <c:pt idx="177">
                  <c:v>45175842.4027886</c:v>
                </c:pt>
                <c:pt idx="178">
                  <c:v>45125771.3140932</c:v>
                </c:pt>
                <c:pt idx="179">
                  <c:v>45072095.0302166</c:v>
                </c:pt>
                <c:pt idx="180">
                  <c:v>45016820.1444338</c:v>
                </c:pt>
                <c:pt idx="181">
                  <c:v>44979175.176118</c:v>
                </c:pt>
                <c:pt idx="182">
                  <c:v>44934678.6454845</c:v>
                </c:pt>
                <c:pt idx="183">
                  <c:v>44891576.8369135</c:v>
                </c:pt>
                <c:pt idx="184">
                  <c:v>44844312.7046248</c:v>
                </c:pt>
                <c:pt idx="185">
                  <c:v>44795583.4505833</c:v>
                </c:pt>
                <c:pt idx="186">
                  <c:v>44748475.9279687</c:v>
                </c:pt>
                <c:pt idx="187">
                  <c:v>44701211.8462615</c:v>
                </c:pt>
                <c:pt idx="188">
                  <c:v>44654752.5533373</c:v>
                </c:pt>
                <c:pt idx="189">
                  <c:v>44606076.1751588</c:v>
                </c:pt>
                <c:pt idx="190">
                  <c:v>44575555.8841966</c:v>
                </c:pt>
                <c:pt idx="191">
                  <c:v>44538005.0589729</c:v>
                </c:pt>
                <c:pt idx="192">
                  <c:v>44495987.1519917</c:v>
                </c:pt>
                <c:pt idx="193">
                  <c:v>44455373.4872468</c:v>
                </c:pt>
                <c:pt idx="194">
                  <c:v>44412730.5974376</c:v>
                </c:pt>
                <c:pt idx="195">
                  <c:v>44370101.7784869</c:v>
                </c:pt>
                <c:pt idx="196">
                  <c:v>44329982.7161425</c:v>
                </c:pt>
                <c:pt idx="197">
                  <c:v>44288059.5765262</c:v>
                </c:pt>
                <c:pt idx="198">
                  <c:v>44245068.799692</c:v>
                </c:pt>
                <c:pt idx="199">
                  <c:v>44215015.5718918</c:v>
                </c:pt>
                <c:pt idx="200">
                  <c:v>44184270.0629811</c:v>
                </c:pt>
                <c:pt idx="201">
                  <c:v>44148430.0453526</c:v>
                </c:pt>
                <c:pt idx="202">
                  <c:v>44109827.2770665</c:v>
                </c:pt>
                <c:pt idx="203">
                  <c:v>44072914.3845069</c:v>
                </c:pt>
                <c:pt idx="204">
                  <c:v>44035308.7544705</c:v>
                </c:pt>
                <c:pt idx="205">
                  <c:v>43998703.5334685</c:v>
                </c:pt>
                <c:pt idx="206">
                  <c:v>43961770.7954594</c:v>
                </c:pt>
                <c:pt idx="207">
                  <c:v>43923587.3188871</c:v>
                </c:pt>
                <c:pt idx="208">
                  <c:v>43898187.7490013</c:v>
                </c:pt>
                <c:pt idx="209">
                  <c:v>43868287.3056176</c:v>
                </c:pt>
                <c:pt idx="210">
                  <c:v>43838193.1584252</c:v>
                </c:pt>
                <c:pt idx="211">
                  <c:v>43804807.1182071</c:v>
                </c:pt>
                <c:pt idx="212">
                  <c:v>43770227.6999853</c:v>
                </c:pt>
                <c:pt idx="213">
                  <c:v>43737711.0407161</c:v>
                </c:pt>
                <c:pt idx="214">
                  <c:v>43705404.2327304</c:v>
                </c:pt>
                <c:pt idx="215">
                  <c:v>43672196.5194351</c:v>
                </c:pt>
                <c:pt idx="216">
                  <c:v>43638154.8136697</c:v>
                </c:pt>
                <c:pt idx="217">
                  <c:v>43614842.8526452</c:v>
                </c:pt>
                <c:pt idx="218">
                  <c:v>43589145.1231461</c:v>
                </c:pt>
                <c:pt idx="219">
                  <c:v>43560405.2778593</c:v>
                </c:pt>
                <c:pt idx="220">
                  <c:v>43531775.6553671</c:v>
                </c:pt>
                <c:pt idx="221">
                  <c:v>43501440.4243359</c:v>
                </c:pt>
                <c:pt idx="222">
                  <c:v>43470853.7203405</c:v>
                </c:pt>
                <c:pt idx="223">
                  <c:v>43443085.3292552</c:v>
                </c:pt>
                <c:pt idx="224">
                  <c:v>43413510.5198607</c:v>
                </c:pt>
                <c:pt idx="225">
                  <c:v>43383057.6040376</c:v>
                </c:pt>
                <c:pt idx="226">
                  <c:v>43362069.4302898</c:v>
                </c:pt>
                <c:pt idx="227">
                  <c:v>43338274.0267075</c:v>
                </c:pt>
                <c:pt idx="228">
                  <c:v>43312922.7168623</c:v>
                </c:pt>
                <c:pt idx="229">
                  <c:v>43285815.9048355</c:v>
                </c:pt>
                <c:pt idx="230">
                  <c:v>43259392.5959771</c:v>
                </c:pt>
                <c:pt idx="231">
                  <c:v>43232379.3466995</c:v>
                </c:pt>
                <c:pt idx="232">
                  <c:v>43205546.0873214</c:v>
                </c:pt>
                <c:pt idx="233">
                  <c:v>43180216.3090243</c:v>
                </c:pt>
                <c:pt idx="234">
                  <c:v>43152984.52941</c:v>
                </c:pt>
                <c:pt idx="235">
                  <c:v>43136640.1056724</c:v>
                </c:pt>
                <c:pt idx="236">
                  <c:v>43115531.2410441</c:v>
                </c:pt>
                <c:pt idx="237">
                  <c:v>43092421.5740161</c:v>
                </c:pt>
                <c:pt idx="238">
                  <c:v>43068505.0851553</c:v>
                </c:pt>
                <c:pt idx="239">
                  <c:v>43043889.0440178</c:v>
                </c:pt>
                <c:pt idx="240">
                  <c:v>43020298.3170325</c:v>
                </c:pt>
                <c:pt idx="241">
                  <c:v>42995696.1291706</c:v>
                </c:pt>
                <c:pt idx="242">
                  <c:v>42971742.2894544</c:v>
                </c:pt>
                <c:pt idx="243">
                  <c:v>42948420.615829</c:v>
                </c:pt>
                <c:pt idx="244">
                  <c:v>42925323.1273883</c:v>
                </c:pt>
                <c:pt idx="245">
                  <c:v>42904643.1421029</c:v>
                </c:pt>
                <c:pt idx="246">
                  <c:v>42884363.3664832</c:v>
                </c:pt>
                <c:pt idx="247">
                  <c:v>42863059.4156983</c:v>
                </c:pt>
                <c:pt idx="248">
                  <c:v>42841653.3602286</c:v>
                </c:pt>
                <c:pt idx="249">
                  <c:v>42820151.2213249</c:v>
                </c:pt>
                <c:pt idx="250">
                  <c:v>42800454.8823679</c:v>
                </c:pt>
                <c:pt idx="251">
                  <c:v>42778505.7388104</c:v>
                </c:pt>
                <c:pt idx="252">
                  <c:v>42757602.1720916</c:v>
                </c:pt>
                <c:pt idx="253">
                  <c:v>42736616.2967748</c:v>
                </c:pt>
                <c:pt idx="254">
                  <c:v>42719364.0916163</c:v>
                </c:pt>
                <c:pt idx="255">
                  <c:v>42700118.7572981</c:v>
                </c:pt>
                <c:pt idx="256">
                  <c:v>42681181.6721137</c:v>
                </c:pt>
                <c:pt idx="257">
                  <c:v>42661711.549538</c:v>
                </c:pt>
                <c:pt idx="258">
                  <c:v>42642484.1761333</c:v>
                </c:pt>
                <c:pt idx="259">
                  <c:v>42623609.6326034</c:v>
                </c:pt>
                <c:pt idx="260">
                  <c:v>42604286.0461754</c:v>
                </c:pt>
                <c:pt idx="261">
                  <c:v>42585607.9459364</c:v>
                </c:pt>
                <c:pt idx="262">
                  <c:v>42566500.2697477</c:v>
                </c:pt>
                <c:pt idx="263">
                  <c:v>42554705.2335943</c:v>
                </c:pt>
                <c:pt idx="264">
                  <c:v>42538514.1282484</c:v>
                </c:pt>
                <c:pt idx="265">
                  <c:v>42520794.5844509</c:v>
                </c:pt>
                <c:pt idx="266">
                  <c:v>42503552.8597477</c:v>
                </c:pt>
                <c:pt idx="267">
                  <c:v>42486146.5401866</c:v>
                </c:pt>
                <c:pt idx="268">
                  <c:v>42469209.9934728</c:v>
                </c:pt>
                <c:pt idx="269">
                  <c:v>42451608.3999166</c:v>
                </c:pt>
                <c:pt idx="270">
                  <c:v>42435179.2538689</c:v>
                </c:pt>
                <c:pt idx="271">
                  <c:v>42418140.4967749</c:v>
                </c:pt>
                <c:pt idx="272">
                  <c:v>42405580.455873</c:v>
                </c:pt>
                <c:pt idx="273">
                  <c:v>42389532.6511864</c:v>
                </c:pt>
                <c:pt idx="274">
                  <c:v>42374588.3650034</c:v>
                </c:pt>
                <c:pt idx="275">
                  <c:v>42358687.4013167</c:v>
                </c:pt>
                <c:pt idx="276">
                  <c:v>42343297.2069898</c:v>
                </c:pt>
                <c:pt idx="277">
                  <c:v>42327920.263337</c:v>
                </c:pt>
                <c:pt idx="278">
                  <c:v>42312017.3003009</c:v>
                </c:pt>
                <c:pt idx="279">
                  <c:v>42297576.1927173</c:v>
                </c:pt>
                <c:pt idx="280">
                  <c:v>42282552.491293</c:v>
                </c:pt>
                <c:pt idx="281">
                  <c:v>42267629.5910001</c:v>
                </c:pt>
                <c:pt idx="282">
                  <c:v>42252873.898617</c:v>
                </c:pt>
                <c:pt idx="283">
                  <c:v>42239031.4392222</c:v>
                </c:pt>
                <c:pt idx="284">
                  <c:v>42224523.8150905</c:v>
                </c:pt>
                <c:pt idx="285">
                  <c:v>42210661.3705966</c:v>
                </c:pt>
                <c:pt idx="286">
                  <c:v>42197011.6887808</c:v>
                </c:pt>
                <c:pt idx="287">
                  <c:v>42182844.3268196</c:v>
                </c:pt>
                <c:pt idx="288">
                  <c:v>42169905.8629347</c:v>
                </c:pt>
                <c:pt idx="289">
                  <c:v>42156421.1675254</c:v>
                </c:pt>
                <c:pt idx="290">
                  <c:v>42142975.4354134</c:v>
                </c:pt>
                <c:pt idx="291">
                  <c:v>42129703.3202175</c:v>
                </c:pt>
                <c:pt idx="292">
                  <c:v>42117179.0632196</c:v>
                </c:pt>
                <c:pt idx="293">
                  <c:v>42104151.8697577</c:v>
                </c:pt>
                <c:pt idx="294">
                  <c:v>42091638.5714812</c:v>
                </c:pt>
                <c:pt idx="295">
                  <c:v>42079311.6001075</c:v>
                </c:pt>
                <c:pt idx="296">
                  <c:v>42066564.5757472</c:v>
                </c:pt>
                <c:pt idx="297">
                  <c:v>42054922.8877318</c:v>
                </c:pt>
                <c:pt idx="298">
                  <c:v>42042826.4641311</c:v>
                </c:pt>
                <c:pt idx="299">
                  <c:v>42030794.5740336</c:v>
                </c:pt>
                <c:pt idx="300">
                  <c:v>42018829.2433401</c:v>
                </c:pt>
                <c:pt idx="301">
                  <c:v>42007562.5385752</c:v>
                </c:pt>
                <c:pt idx="302">
                  <c:v>41995789.3454416</c:v>
                </c:pt>
                <c:pt idx="303">
                  <c:v>41984538.6583785</c:v>
                </c:pt>
                <c:pt idx="304">
                  <c:v>41973502.510986</c:v>
                </c:pt>
                <c:pt idx="305">
                  <c:v>41962056.7554265</c:v>
                </c:pt>
                <c:pt idx="306">
                  <c:v>41951613.4123318</c:v>
                </c:pt>
                <c:pt idx="307">
                  <c:v>41940737.7972778</c:v>
                </c:pt>
                <c:pt idx="308">
                  <c:v>41929876.1384869</c:v>
                </c:pt>
                <c:pt idx="309">
                  <c:v>41919136.2794289</c:v>
                </c:pt>
                <c:pt idx="310">
                  <c:v>41908990.2428934</c:v>
                </c:pt>
                <c:pt idx="311">
                  <c:v>41898445.4451765</c:v>
                </c:pt>
                <c:pt idx="312">
                  <c:v>41888302.0919631</c:v>
                </c:pt>
                <c:pt idx="313">
                  <c:v>41878325.3734097</c:v>
                </c:pt>
                <c:pt idx="314">
                  <c:v>41868009.5584438</c:v>
                </c:pt>
                <c:pt idx="315">
                  <c:v>41858583.3349281</c:v>
                </c:pt>
                <c:pt idx="316">
                  <c:v>41848810.2402855</c:v>
                </c:pt>
                <c:pt idx="317">
                  <c:v>41839089.279309</c:v>
                </c:pt>
                <c:pt idx="318">
                  <c:v>41829406.7351106</c:v>
                </c:pt>
                <c:pt idx="319">
                  <c:v>41820295.6988813</c:v>
                </c:pt>
                <c:pt idx="320">
                  <c:v>41810769.1202364</c:v>
                </c:pt>
                <c:pt idx="321">
                  <c:v>41801663.7556912</c:v>
                </c:pt>
                <c:pt idx="322">
                  <c:v>41792747.8391304</c:v>
                </c:pt>
                <c:pt idx="323">
                  <c:v>41783488.61149</c:v>
                </c:pt>
                <c:pt idx="324">
                  <c:v>41775032.5455855</c:v>
                </c:pt>
                <c:pt idx="325">
                  <c:v>41766244.8088969</c:v>
                </c:pt>
                <c:pt idx="326">
                  <c:v>41757463.6549713</c:v>
                </c:pt>
                <c:pt idx="327">
                  <c:v>41748777.9605879</c:v>
                </c:pt>
                <c:pt idx="328">
                  <c:v>41740576.1053666</c:v>
                </c:pt>
                <c:pt idx="329">
                  <c:v>41732055.8485096</c:v>
                </c:pt>
                <c:pt idx="330">
                  <c:v>41723853.3286349</c:v>
                </c:pt>
                <c:pt idx="331">
                  <c:v>41715795.676173</c:v>
                </c:pt>
                <c:pt idx="332">
                  <c:v>41707454.1282033</c:v>
                </c:pt>
                <c:pt idx="333">
                  <c:v>41699826.471943</c:v>
                </c:pt>
                <c:pt idx="334">
                  <c:v>41691934.9115478</c:v>
                </c:pt>
                <c:pt idx="335">
                  <c:v>41684087.9416334</c:v>
                </c:pt>
                <c:pt idx="336">
                  <c:v>41676261.7217527</c:v>
                </c:pt>
                <c:pt idx="337">
                  <c:v>41668907.5985152</c:v>
                </c:pt>
                <c:pt idx="338">
                  <c:v>41661211.9928649</c:v>
                </c:pt>
                <c:pt idx="339">
                  <c:v>41653860.1583596</c:v>
                </c:pt>
                <c:pt idx="340">
                  <c:v>41646676.1405727</c:v>
                </c:pt>
                <c:pt idx="341">
                  <c:v>41639200.3300922</c:v>
                </c:pt>
                <c:pt idx="342">
                  <c:v>41632370.4553857</c:v>
                </c:pt>
                <c:pt idx="343">
                  <c:v>41625284.6908277</c:v>
                </c:pt>
                <c:pt idx="344">
                  <c:v>41618200.0580865</c:v>
                </c:pt>
                <c:pt idx="345">
                  <c:v>41611191.1495777</c:v>
                </c:pt>
                <c:pt idx="346">
                  <c:v>41604577.9657422</c:v>
                </c:pt>
                <c:pt idx="347">
                  <c:v>41597711.1926225</c:v>
                </c:pt>
                <c:pt idx="348">
                  <c:v>41591097.2533763</c:v>
                </c:pt>
                <c:pt idx="349">
                  <c:v>41584609.4882478</c:v>
                </c:pt>
                <c:pt idx="350">
                  <c:v>41577882.624463</c:v>
                </c:pt>
                <c:pt idx="351">
                  <c:v>41571730.386205</c:v>
                </c:pt>
                <c:pt idx="352">
                  <c:v>41565377.7591289</c:v>
                </c:pt>
                <c:pt idx="353">
                  <c:v>41559063.9755581</c:v>
                </c:pt>
                <c:pt idx="354">
                  <c:v>41552758.0044603</c:v>
                </c:pt>
                <c:pt idx="355">
                  <c:v>41546843.2716648</c:v>
                </c:pt>
                <c:pt idx="356">
                  <c:v>41540646.8776654</c:v>
                </c:pt>
                <c:pt idx="357">
                  <c:v>41534732.3797645</c:v>
                </c:pt>
                <c:pt idx="358">
                  <c:v>41528966.8568427</c:v>
                </c:pt>
                <c:pt idx="359">
                  <c:v>41522952.6886128</c:v>
                </c:pt>
                <c:pt idx="360">
                  <c:v>41517459.3397832</c:v>
                </c:pt>
                <c:pt idx="361">
                  <c:v>41511768.548353</c:v>
                </c:pt>
                <c:pt idx="362">
                  <c:v>41506075.0573595</c:v>
                </c:pt>
                <c:pt idx="363">
                  <c:v>41500441.870105</c:v>
                </c:pt>
                <c:pt idx="364">
                  <c:v>41495132.6374787</c:v>
                </c:pt>
                <c:pt idx="365">
                  <c:v>41489621.8748567</c:v>
                </c:pt>
                <c:pt idx="366">
                  <c:v>41484312.4782035</c:v>
                </c:pt>
                <c:pt idx="367">
                  <c:v>41479112.9131447</c:v>
                </c:pt>
                <c:pt idx="368">
                  <c:v>41473711.5973732</c:v>
                </c:pt>
                <c:pt idx="369">
                  <c:v>41468772.9706458</c:v>
                </c:pt>
                <c:pt idx="370">
                  <c:v>41463683.2394285</c:v>
                </c:pt>
                <c:pt idx="371">
                  <c:v>41458627.9106586</c:v>
                </c:pt>
                <c:pt idx="372">
                  <c:v>41453571.1650994</c:v>
                </c:pt>
                <c:pt idx="373">
                  <c:v>41448838.9238901</c:v>
                </c:pt>
                <c:pt idx="374">
                  <c:v>41443873.9422035</c:v>
                </c:pt>
                <c:pt idx="375">
                  <c:v>41439140.3442667</c:v>
                </c:pt>
                <c:pt idx="376">
                  <c:v>41434538.8129597</c:v>
                </c:pt>
                <c:pt idx="377">
                  <c:v>41429725.4439068</c:v>
                </c:pt>
                <c:pt idx="378">
                  <c:v>41425331.8838405</c:v>
                </c:pt>
                <c:pt idx="379">
                  <c:v>41420786.6043112</c:v>
                </c:pt>
                <c:pt idx="380">
                  <c:v>41416236.1811716</c:v>
                </c:pt>
                <c:pt idx="381">
                  <c:v>41411733.6890064</c:v>
                </c:pt>
                <c:pt idx="382">
                  <c:v>41407496.0972588</c:v>
                </c:pt>
                <c:pt idx="383">
                  <c:v>41403098.9866085</c:v>
                </c:pt>
                <c:pt idx="384">
                  <c:v>41398862.1119558</c:v>
                </c:pt>
                <c:pt idx="385">
                  <c:v>41394720.7211593</c:v>
                </c:pt>
                <c:pt idx="386">
                  <c:v>41390409.0391119</c:v>
                </c:pt>
                <c:pt idx="387">
                  <c:v>41386469.0678718</c:v>
                </c:pt>
                <c:pt idx="388">
                  <c:v>41382416.3474003</c:v>
                </c:pt>
                <c:pt idx="389">
                  <c:v>41378394.3219093</c:v>
                </c:pt>
                <c:pt idx="390">
                  <c:v>41374364.7068261</c:v>
                </c:pt>
                <c:pt idx="391">
                  <c:v>41370603.7406473</c:v>
                </c:pt>
                <c:pt idx="392">
                  <c:v>41366650.7863616</c:v>
                </c:pt>
                <c:pt idx="393">
                  <c:v>41362887.2391352</c:v>
                </c:pt>
                <c:pt idx="394">
                  <c:v>41359240.2455108</c:v>
                </c:pt>
                <c:pt idx="395">
                  <c:v>41355413.3163826</c:v>
                </c:pt>
                <c:pt idx="396">
                  <c:v>41351923.831618</c:v>
                </c:pt>
                <c:pt idx="397">
                  <c:v>41348318.7318178</c:v>
                </c:pt>
                <c:pt idx="398">
                  <c:v>41344707.2851746</c:v>
                </c:pt>
                <c:pt idx="399">
                  <c:v>41341133.4773619</c:v>
                </c:pt>
                <c:pt idx="400">
                  <c:v>41337775.7283902</c:v>
                </c:pt>
                <c:pt idx="401">
                  <c:v>41334292.2708323</c:v>
                </c:pt>
                <c:pt idx="402">
                  <c:v>41330936.2234992</c:v>
                </c:pt>
                <c:pt idx="403">
                  <c:v>41327663.1575563</c:v>
                </c:pt>
                <c:pt idx="404">
                  <c:v>41324246.4746965</c:v>
                </c:pt>
                <c:pt idx="405">
                  <c:v>41321127.1535541</c:v>
                </c:pt>
                <c:pt idx="406">
                  <c:v>41317924.8128854</c:v>
                </c:pt>
                <c:pt idx="407">
                  <c:v>41314749.7241025</c:v>
                </c:pt>
                <c:pt idx="408">
                  <c:v>41311563.5320171</c:v>
                </c:pt>
                <c:pt idx="409">
                  <c:v>41308598.7382587</c:v>
                </c:pt>
                <c:pt idx="410">
                  <c:v>41305476.5377365</c:v>
                </c:pt>
                <c:pt idx="411">
                  <c:v>41302508.3550591</c:v>
                </c:pt>
                <c:pt idx="412">
                  <c:v>41299642.2561241</c:v>
                </c:pt>
                <c:pt idx="413">
                  <c:v>41296624.2335134</c:v>
                </c:pt>
                <c:pt idx="414">
                  <c:v>41293876.2299285</c:v>
                </c:pt>
                <c:pt idx="415">
                  <c:v>41291041.3090568</c:v>
                </c:pt>
                <c:pt idx="416">
                  <c:v>41288200.0636091</c:v>
                </c:pt>
                <c:pt idx="417">
                  <c:v>41285387.5587194</c:v>
                </c:pt>
                <c:pt idx="418">
                  <c:v>41282750.8735022</c:v>
                </c:pt>
                <c:pt idx="419">
                  <c:v>41280015.27625</c:v>
                </c:pt>
                <c:pt idx="420">
                  <c:v>41277381.2456889</c:v>
                </c:pt>
                <c:pt idx="421">
                  <c:v>41274819.5469671</c:v>
                </c:pt>
                <c:pt idx="422">
                  <c:v>41272136.8518506</c:v>
                </c:pt>
                <c:pt idx="423">
                  <c:v>41269690.9197476</c:v>
                </c:pt>
                <c:pt idx="424">
                  <c:v>41267184.7539145</c:v>
                </c:pt>
                <c:pt idx="425">
                  <c:v>41264702.3191732</c:v>
                </c:pt>
                <c:pt idx="426">
                  <c:v>41262207.6582308</c:v>
                </c:pt>
                <c:pt idx="427">
                  <c:v>41259894.2684239</c:v>
                </c:pt>
                <c:pt idx="428">
                  <c:v>41257453.2868497</c:v>
                </c:pt>
                <c:pt idx="429">
                  <c:v>41255136.2821776</c:v>
                </c:pt>
                <c:pt idx="430">
                  <c:v>41252907.792038</c:v>
                </c:pt>
                <c:pt idx="431">
                  <c:v>41250552.1173241</c:v>
                </c:pt>
                <c:pt idx="432">
                  <c:v>41248411.4951518</c:v>
                </c:pt>
                <c:pt idx="433">
                  <c:v>41246206.8611722</c:v>
                </c:pt>
                <c:pt idx="434">
                  <c:v>41243997.1776868</c:v>
                </c:pt>
                <c:pt idx="435">
                  <c:v>41241808.3089712</c:v>
                </c:pt>
                <c:pt idx="436">
                  <c:v>41239762.6148141</c:v>
                </c:pt>
                <c:pt idx="437">
                  <c:v>41237638.6163518</c:v>
                </c:pt>
                <c:pt idx="438">
                  <c:v>41235596.3940013</c:v>
                </c:pt>
                <c:pt idx="439">
                  <c:v>41233617.7985612</c:v>
                </c:pt>
                <c:pt idx="440">
                  <c:v>41231537.2437961</c:v>
                </c:pt>
                <c:pt idx="441">
                  <c:v>41229644.6620302</c:v>
                </c:pt>
                <c:pt idx="442">
                  <c:v>41227709.0335578</c:v>
                </c:pt>
                <c:pt idx="443">
                  <c:v>41225793.3752495</c:v>
                </c:pt>
                <c:pt idx="444">
                  <c:v>41223866.4299888</c:v>
                </c:pt>
                <c:pt idx="445">
                  <c:v>41222086.8572161</c:v>
                </c:pt>
                <c:pt idx="446">
                  <c:v>41220205.6341424</c:v>
                </c:pt>
                <c:pt idx="447">
                  <c:v>41218423.0080686</c:v>
                </c:pt>
                <c:pt idx="448">
                  <c:v>41216716.3107827</c:v>
                </c:pt>
                <c:pt idx="449">
                  <c:v>41214904.1675804</c:v>
                </c:pt>
                <c:pt idx="450">
                  <c:v>41213262.7827007</c:v>
                </c:pt>
                <c:pt idx="451">
                  <c:v>41211575.7108172</c:v>
                </c:pt>
                <c:pt idx="452">
                  <c:v>41209886.0402114</c:v>
                </c:pt>
                <c:pt idx="453">
                  <c:v>41208210.0834228</c:v>
                </c:pt>
                <c:pt idx="454">
                  <c:v>41206651.4351262</c:v>
                </c:pt>
                <c:pt idx="455">
                  <c:v>41205029.7344241</c:v>
                </c:pt>
                <c:pt idx="456">
                  <c:v>41203475.1499466</c:v>
                </c:pt>
                <c:pt idx="457">
                  <c:v>41201977.4123241</c:v>
                </c:pt>
                <c:pt idx="458">
                  <c:v>41200393.566557</c:v>
                </c:pt>
                <c:pt idx="459">
                  <c:v>41198959.0654307</c:v>
                </c:pt>
                <c:pt idx="460">
                  <c:v>41197494.3512426</c:v>
                </c:pt>
                <c:pt idx="461">
                  <c:v>41196045.6987211</c:v>
                </c:pt>
                <c:pt idx="462">
                  <c:v>41194588.1860501</c:v>
                </c:pt>
                <c:pt idx="463">
                  <c:v>41193249.7347553</c:v>
                </c:pt>
                <c:pt idx="464">
                  <c:v>41191832.1845802</c:v>
                </c:pt>
                <c:pt idx="465">
                  <c:v>41190492.1223899</c:v>
                </c:pt>
                <c:pt idx="466">
                  <c:v>41189216.6141372</c:v>
                </c:pt>
                <c:pt idx="467">
                  <c:v>41187854.4988569</c:v>
                </c:pt>
                <c:pt idx="468">
                  <c:v>41186627.791793</c:v>
                </c:pt>
                <c:pt idx="469">
                  <c:v>41185370.0785143</c:v>
                </c:pt>
                <c:pt idx="470">
                  <c:v>41184113.0438212</c:v>
                </c:pt>
                <c:pt idx="471">
                  <c:v>41182863.572248</c:v>
                </c:pt>
                <c:pt idx="472">
                  <c:v>41181711.1648442</c:v>
                </c:pt>
                <c:pt idx="473">
                  <c:v>41180506.8531532</c:v>
                </c:pt>
                <c:pt idx="474">
                  <c:v>41179358.8386169</c:v>
                </c:pt>
                <c:pt idx="475">
                  <c:v>41178262.3852795</c:v>
                </c:pt>
                <c:pt idx="476">
                  <c:v>41177093.1213166</c:v>
                </c:pt>
                <c:pt idx="477">
                  <c:v>41176042.6807036</c:v>
                </c:pt>
                <c:pt idx="478">
                  <c:v>41174971.7845288</c:v>
                </c:pt>
                <c:pt idx="479">
                  <c:v>41173913.2799215</c:v>
                </c:pt>
                <c:pt idx="480">
                  <c:v>41172848.9596807</c:v>
                </c:pt>
                <c:pt idx="481">
                  <c:v>41171880.1527345</c:v>
                </c:pt>
                <c:pt idx="482">
                  <c:v>41170851.6775502</c:v>
                </c:pt>
                <c:pt idx="483">
                  <c:v>41169883.4317642</c:v>
                </c:pt>
                <c:pt idx="484">
                  <c:v>41168969.7324392</c:v>
                </c:pt>
                <c:pt idx="485">
                  <c:v>41167985.6544644</c:v>
                </c:pt>
                <c:pt idx="486">
                  <c:v>41167108.391014</c:v>
                </c:pt>
                <c:pt idx="487">
                  <c:v>41166211.8950868</c:v>
                </c:pt>
                <c:pt idx="488">
                  <c:v>41165319.4851717</c:v>
                </c:pt>
                <c:pt idx="489">
                  <c:v>41164429.8241557</c:v>
                </c:pt>
                <c:pt idx="490">
                  <c:v>41163620.6907868</c:v>
                </c:pt>
                <c:pt idx="491">
                  <c:v>41162768.629799</c:v>
                </c:pt>
                <c:pt idx="492">
                  <c:v>41161964.1140759</c:v>
                </c:pt>
                <c:pt idx="493">
                  <c:v>41161206.3312797</c:v>
                </c:pt>
                <c:pt idx="494">
                  <c:v>41160387.6741323</c:v>
                </c:pt>
                <c:pt idx="495">
                  <c:v>41159662.6762996</c:v>
                </c:pt>
                <c:pt idx="496">
                  <c:v>41158925.1530701</c:v>
                </c:pt>
                <c:pt idx="497">
                  <c:v>41158197.2195136</c:v>
                </c:pt>
                <c:pt idx="498">
                  <c:v>41157466.1693717</c:v>
                </c:pt>
                <c:pt idx="499">
                  <c:v>41156810.6085694</c:v>
                </c:pt>
                <c:pt idx="500">
                  <c:v>41156111.9483298</c:v>
                </c:pt>
                <c:pt idx="501">
                  <c:v>41155459.4807967</c:v>
                </c:pt>
                <c:pt idx="502">
                  <c:v>41154852.7398834</c:v>
                </c:pt>
                <c:pt idx="503">
                  <c:v>41154190.1134177</c:v>
                </c:pt>
                <c:pt idx="504">
                  <c:v>41153609.8616084</c:v>
                </c:pt>
                <c:pt idx="505">
                  <c:v>41153019.8205637</c:v>
                </c:pt>
                <c:pt idx="506">
                  <c:v>41152436.5296262</c:v>
                </c:pt>
                <c:pt idx="507">
                  <c:v>41151853.0908984</c:v>
                </c:pt>
                <c:pt idx="508">
                  <c:v>41151334.814803</c:v>
                </c:pt>
                <c:pt idx="509">
                  <c:v>41150782.8116376</c:v>
                </c:pt>
                <c:pt idx="510">
                  <c:v>41150269.7616629</c:v>
                </c:pt>
                <c:pt idx="511">
                  <c:v>41149797.6132295</c:v>
                </c:pt>
                <c:pt idx="512">
                  <c:v>41149276.9827999</c:v>
                </c:pt>
                <c:pt idx="513">
                  <c:v>41148827.241027</c:v>
                </c:pt>
                <c:pt idx="514">
                  <c:v>41148372.023426</c:v>
                </c:pt>
                <c:pt idx="515">
                  <c:v>41147925.0876407</c:v>
                </c:pt>
                <c:pt idx="516">
                  <c:v>41147476.7924766</c:v>
                </c:pt>
                <c:pt idx="517">
                  <c:v>41147085.900889</c:v>
                </c:pt>
                <c:pt idx="518">
                  <c:v>41146666.1152959</c:v>
                </c:pt>
                <c:pt idx="519">
                  <c:v>41146280.8008901</c:v>
                </c:pt>
                <c:pt idx="520">
                  <c:v>41145932.7287922</c:v>
                </c:pt>
                <c:pt idx="521">
                  <c:v>41145543.2756803</c:v>
                </c:pt>
                <c:pt idx="522">
                  <c:v>41145213.2956734</c:v>
                </c:pt>
                <c:pt idx="523">
                  <c:v>41144881.0970228</c:v>
                </c:pt>
                <c:pt idx="524">
                  <c:v>41144557.0383573</c:v>
                </c:pt>
                <c:pt idx="525">
                  <c:v>41144232.2835103</c:v>
                </c:pt>
                <c:pt idx="526">
                  <c:v>41143955.9593021</c:v>
                </c:pt>
                <c:pt idx="527">
                  <c:v>41143657.3013145</c:v>
                </c:pt>
                <c:pt idx="528">
                  <c:v>41143387.6910271</c:v>
                </c:pt>
                <c:pt idx="529">
                  <c:v>41143150.613752</c:v>
                </c:pt>
                <c:pt idx="530">
                  <c:v>41142880.241536</c:v>
                </c:pt>
                <c:pt idx="531">
                  <c:v>41142657.5984295</c:v>
                </c:pt>
                <c:pt idx="532">
                  <c:v>41142435.8804424</c:v>
                </c:pt>
                <c:pt idx="533">
                  <c:v>41142222.5781332</c:v>
                </c:pt>
                <c:pt idx="534">
                  <c:v>41142009.141208</c:v>
                </c:pt>
                <c:pt idx="535">
                  <c:v>41141834.4627729</c:v>
                </c:pt>
                <c:pt idx="536">
                  <c:v>41141644.2358779</c:v>
                </c:pt>
                <c:pt idx="537">
                  <c:v>41141477.2120388</c:v>
                </c:pt>
                <c:pt idx="538">
                  <c:v>41141336.9501107</c:v>
                </c:pt>
                <c:pt idx="539">
                  <c:v>41141173.088992</c:v>
                </c:pt>
                <c:pt idx="540">
                  <c:v>41141044.0294029</c:v>
                </c:pt>
                <c:pt idx="541">
                  <c:v>41140918.5604412</c:v>
                </c:pt>
                <c:pt idx="542">
                  <c:v>41140801.7466624</c:v>
                </c:pt>
                <c:pt idx="543">
                  <c:v>41140685.6157052</c:v>
                </c:pt>
                <c:pt idx="544">
                  <c:v>41140597.2697343</c:v>
                </c:pt>
                <c:pt idx="545">
                  <c:v>41140500.4180477</c:v>
                </c:pt>
                <c:pt idx="546">
                  <c:v>41140420.0471572</c:v>
                </c:pt>
                <c:pt idx="547">
                  <c:v>41140359.2449895</c:v>
                </c:pt>
                <c:pt idx="548">
                  <c:v>41140286.596836</c:v>
                </c:pt>
                <c:pt idx="549">
                  <c:v>41140233.4460884</c:v>
                </c:pt>
                <c:pt idx="550">
                  <c:v>41140185.6366503</c:v>
                </c:pt>
                <c:pt idx="551">
                  <c:v>41140146.909238</c:v>
                </c:pt>
                <c:pt idx="552">
                  <c:v>41140109.2037608</c:v>
                </c:pt>
                <c:pt idx="553">
                  <c:v>41140086.5461505</c:v>
                </c:pt>
                <c:pt idx="554">
                  <c:v>41140061.5538651</c:v>
                </c:pt>
                <c:pt idx="555">
                  <c:v>41140044.1116013</c:v>
                </c:pt>
                <c:pt idx="556">
                  <c:v>41140038.8137673</c:v>
                </c:pt>
                <c:pt idx="557">
                  <c:v>41140048.2770944</c:v>
                </c:pt>
                <c:pt idx="558">
                  <c:v>41140024.6039394</c:v>
                </c:pt>
                <c:pt idx="559">
                  <c:v>41140035.712954</c:v>
                </c:pt>
                <c:pt idx="560">
                  <c:v>41140030.1114849</c:v>
                </c:pt>
                <c:pt idx="561">
                  <c:v>41140074.1467714</c:v>
                </c:pt>
                <c:pt idx="562">
                  <c:v>41140031.1695753</c:v>
                </c:pt>
                <c:pt idx="563">
                  <c:v>41140077.3665105</c:v>
                </c:pt>
                <c:pt idx="564">
                  <c:v>41140034.8563648</c:v>
                </c:pt>
                <c:pt idx="565">
                  <c:v>41140024.8705879</c:v>
                </c:pt>
                <c:pt idx="566">
                  <c:v>41140019.4823003</c:v>
                </c:pt>
                <c:pt idx="567">
                  <c:v>41140025.0785605</c:v>
                </c:pt>
                <c:pt idx="568">
                  <c:v>41140020.7946049</c:v>
                </c:pt>
                <c:pt idx="569">
                  <c:v>41140022.8126618</c:v>
                </c:pt>
                <c:pt idx="570">
                  <c:v>41140017.1290945</c:v>
                </c:pt>
                <c:pt idx="571">
                  <c:v>41140016.2755097</c:v>
                </c:pt>
                <c:pt idx="572">
                  <c:v>41140017.124355</c:v>
                </c:pt>
                <c:pt idx="573">
                  <c:v>41140014.0329867</c:v>
                </c:pt>
                <c:pt idx="574">
                  <c:v>41140015.1473054</c:v>
                </c:pt>
                <c:pt idx="575">
                  <c:v>41140013.4698169</c:v>
                </c:pt>
                <c:pt idx="576">
                  <c:v>41140015.0135847</c:v>
                </c:pt>
                <c:pt idx="577">
                  <c:v>41140015.0080111</c:v>
                </c:pt>
                <c:pt idx="578">
                  <c:v>41140013.5680041</c:v>
                </c:pt>
                <c:pt idx="579">
                  <c:v>41140014.1095711</c:v>
                </c:pt>
                <c:pt idx="580">
                  <c:v>41140014.3616063</c:v>
                </c:pt>
                <c:pt idx="581">
                  <c:v>41140013.7794264</c:v>
                </c:pt>
                <c:pt idx="582">
                  <c:v>41140013.5098433</c:v>
                </c:pt>
                <c:pt idx="583">
                  <c:v>41140013.5078717</c:v>
                </c:pt>
                <c:pt idx="584">
                  <c:v>41140013.2533578</c:v>
                </c:pt>
                <c:pt idx="585">
                  <c:v>41140013.1232466</c:v>
                </c:pt>
                <c:pt idx="586">
                  <c:v>41140012.9949031</c:v>
                </c:pt>
                <c:pt idx="587">
                  <c:v>41140012.9248587</c:v>
                </c:pt>
                <c:pt idx="588">
                  <c:v>41140013.02708</c:v>
                </c:pt>
                <c:pt idx="589">
                  <c:v>41140012.6702514</c:v>
                </c:pt>
                <c:pt idx="590">
                  <c:v>41140012.5208344</c:v>
                </c:pt>
                <c:pt idx="591">
                  <c:v>41140012.5579782</c:v>
                </c:pt>
                <c:pt idx="592">
                  <c:v>41140012.5021545</c:v>
                </c:pt>
                <c:pt idx="593">
                  <c:v>41140012.5333529</c:v>
                </c:pt>
                <c:pt idx="594">
                  <c:v>41140012.5416917</c:v>
                </c:pt>
                <c:pt idx="595">
                  <c:v>41140012.4771189</c:v>
                </c:pt>
                <c:pt idx="596">
                  <c:v>41140012.4200536</c:v>
                </c:pt>
                <c:pt idx="597">
                  <c:v>41140012.525614</c:v>
                </c:pt>
                <c:pt idx="598">
                  <c:v>41140012.6276101</c:v>
                </c:pt>
                <c:pt idx="599">
                  <c:v>41140012.369767</c:v>
                </c:pt>
                <c:pt idx="600">
                  <c:v>41140012.3155616</c:v>
                </c:pt>
                <c:pt idx="601">
                  <c:v>41140012.2953885</c:v>
                </c:pt>
                <c:pt idx="602">
                  <c:v>41140012.2488783</c:v>
                </c:pt>
                <c:pt idx="603">
                  <c:v>41140012.2530907</c:v>
                </c:pt>
                <c:pt idx="604">
                  <c:v>41140012.2185432</c:v>
                </c:pt>
                <c:pt idx="605">
                  <c:v>41140012.2154338</c:v>
                </c:pt>
                <c:pt idx="606">
                  <c:v>41140012.2539983</c:v>
                </c:pt>
                <c:pt idx="607">
                  <c:v>41140012.2217651</c:v>
                </c:pt>
                <c:pt idx="608">
                  <c:v>41140012.2209449</c:v>
                </c:pt>
                <c:pt idx="609">
                  <c:v>41140012.2106005</c:v>
                </c:pt>
                <c:pt idx="610">
                  <c:v>41140012.2486542</c:v>
                </c:pt>
                <c:pt idx="611">
                  <c:v>41140012.1781087</c:v>
                </c:pt>
                <c:pt idx="612">
                  <c:v>41140012.171641</c:v>
                </c:pt>
                <c:pt idx="613">
                  <c:v>41140012.1907894</c:v>
                </c:pt>
                <c:pt idx="614">
                  <c:v>41140012.1843789</c:v>
                </c:pt>
                <c:pt idx="615">
                  <c:v>41140012.2020028</c:v>
                </c:pt>
                <c:pt idx="616">
                  <c:v>41140012.2060855</c:v>
                </c:pt>
                <c:pt idx="617">
                  <c:v>41140012.1664362</c:v>
                </c:pt>
                <c:pt idx="618">
                  <c:v>41140012.1634065</c:v>
                </c:pt>
                <c:pt idx="619">
                  <c:v>41140012.1725383</c:v>
                </c:pt>
                <c:pt idx="620">
                  <c:v>41140012.1646267</c:v>
                </c:pt>
                <c:pt idx="621">
                  <c:v>41140012.1742315</c:v>
                </c:pt>
                <c:pt idx="622">
                  <c:v>41140012.1973541</c:v>
                </c:pt>
                <c:pt idx="623">
                  <c:v>41140012.1836505</c:v>
                </c:pt>
                <c:pt idx="624">
                  <c:v>41140012.1626382</c:v>
                </c:pt>
                <c:pt idx="625">
                  <c:v>41140012.1543113</c:v>
                </c:pt>
                <c:pt idx="626">
                  <c:v>41140012.1552593</c:v>
                </c:pt>
                <c:pt idx="627">
                  <c:v>41140012.1565956</c:v>
                </c:pt>
                <c:pt idx="628">
                  <c:v>41140012.1631666</c:v>
                </c:pt>
                <c:pt idx="629">
                  <c:v>41140012.1588803</c:v>
                </c:pt>
                <c:pt idx="630">
                  <c:v>41140012.1650656</c:v>
                </c:pt>
                <c:pt idx="631">
                  <c:v>41140012.1492284</c:v>
                </c:pt>
                <c:pt idx="632">
                  <c:v>41140012.146946</c:v>
                </c:pt>
                <c:pt idx="633">
                  <c:v>41140012.1483314</c:v>
                </c:pt>
                <c:pt idx="634">
                  <c:v>41140012.143518</c:v>
                </c:pt>
                <c:pt idx="635">
                  <c:v>41140012.1416282</c:v>
                </c:pt>
                <c:pt idx="636">
                  <c:v>41140012.1443356</c:v>
                </c:pt>
                <c:pt idx="637">
                  <c:v>41140012.1443885</c:v>
                </c:pt>
                <c:pt idx="638">
                  <c:v>41140012.1417243</c:v>
                </c:pt>
                <c:pt idx="639">
                  <c:v>41140012.1431118</c:v>
                </c:pt>
                <c:pt idx="640">
                  <c:v>41140012.1424611</c:v>
                </c:pt>
                <c:pt idx="641">
                  <c:v>41140012.1396827</c:v>
                </c:pt>
                <c:pt idx="642">
                  <c:v>41140012.1410081</c:v>
                </c:pt>
                <c:pt idx="643">
                  <c:v>41140012.1403201</c:v>
                </c:pt>
                <c:pt idx="644">
                  <c:v>41140012.1390182</c:v>
                </c:pt>
                <c:pt idx="645">
                  <c:v>41140012.1389065</c:v>
                </c:pt>
                <c:pt idx="646">
                  <c:v>41140012.1391904</c:v>
                </c:pt>
                <c:pt idx="647">
                  <c:v>41140012.1389009</c:v>
                </c:pt>
                <c:pt idx="648">
                  <c:v>41140012.1394001</c:v>
                </c:pt>
                <c:pt idx="649">
                  <c:v>41140012.13877</c:v>
                </c:pt>
                <c:pt idx="650">
                  <c:v>41140012.1391131</c:v>
                </c:pt>
                <c:pt idx="651">
                  <c:v>41140012.1388607</c:v>
                </c:pt>
                <c:pt idx="652">
                  <c:v>41140012.1392257</c:v>
                </c:pt>
                <c:pt idx="653">
                  <c:v>41140012.1382101</c:v>
                </c:pt>
                <c:pt idx="654">
                  <c:v>41140012.138424</c:v>
                </c:pt>
                <c:pt idx="655">
                  <c:v>41140012.1383595</c:v>
                </c:pt>
                <c:pt idx="656">
                  <c:v>41140012.1384365</c:v>
                </c:pt>
                <c:pt idx="657">
                  <c:v>41140012.1385681</c:v>
                </c:pt>
                <c:pt idx="658">
                  <c:v>41140012.1383758</c:v>
                </c:pt>
                <c:pt idx="659">
                  <c:v>41140012.1381045</c:v>
                </c:pt>
                <c:pt idx="660">
                  <c:v>41140012.1382936</c:v>
                </c:pt>
                <c:pt idx="661">
                  <c:v>41140012.1380729</c:v>
                </c:pt>
                <c:pt idx="662">
                  <c:v>41140012.1381713</c:v>
                </c:pt>
                <c:pt idx="663">
                  <c:v>41140012.1377718</c:v>
                </c:pt>
                <c:pt idx="664">
                  <c:v>41140012.1377644</c:v>
                </c:pt>
                <c:pt idx="665">
                  <c:v>41140012.1376946</c:v>
                </c:pt>
                <c:pt idx="666">
                  <c:v>41140012.1375321</c:v>
                </c:pt>
                <c:pt idx="667">
                  <c:v>41140012.1374666</c:v>
                </c:pt>
                <c:pt idx="668">
                  <c:v>41140012.137594</c:v>
                </c:pt>
                <c:pt idx="669">
                  <c:v>41140012.137411</c:v>
                </c:pt>
                <c:pt idx="670">
                  <c:v>41140012.1371951</c:v>
                </c:pt>
                <c:pt idx="671">
                  <c:v>41140012.1374321</c:v>
                </c:pt>
                <c:pt idx="672">
                  <c:v>41140012.1372334</c:v>
                </c:pt>
                <c:pt idx="673">
                  <c:v>41140012.1371584</c:v>
                </c:pt>
                <c:pt idx="674">
                  <c:v>41140012.1372252</c:v>
                </c:pt>
                <c:pt idx="675">
                  <c:v>41140012.1372196</c:v>
                </c:pt>
                <c:pt idx="676">
                  <c:v>41140012.1371195</c:v>
                </c:pt>
                <c:pt idx="677">
                  <c:v>41140012.1371366</c:v>
                </c:pt>
                <c:pt idx="678">
                  <c:v>41140012.1372126</c:v>
                </c:pt>
                <c:pt idx="679">
                  <c:v>41140012.1371448</c:v>
                </c:pt>
                <c:pt idx="680">
                  <c:v>41140012.1371293</c:v>
                </c:pt>
                <c:pt idx="681">
                  <c:v>41140012.1371524</c:v>
                </c:pt>
                <c:pt idx="682">
                  <c:v>41140012.1371215</c:v>
                </c:pt>
                <c:pt idx="683">
                  <c:v>41140012.1370845</c:v>
                </c:pt>
                <c:pt idx="684">
                  <c:v>41140012.1370636</c:v>
                </c:pt>
                <c:pt idx="685">
                  <c:v>41140012.1370568</c:v>
                </c:pt>
                <c:pt idx="686">
                  <c:v>41140012.1370784</c:v>
                </c:pt>
                <c:pt idx="687">
                  <c:v>41140012.137035</c:v>
                </c:pt>
                <c:pt idx="688">
                  <c:v>41140012.1370346</c:v>
                </c:pt>
                <c:pt idx="689">
                  <c:v>41140012.1370473</c:v>
                </c:pt>
                <c:pt idx="690">
                  <c:v>41140012.1370045</c:v>
                </c:pt>
                <c:pt idx="691">
                  <c:v>41140012.1370058</c:v>
                </c:pt>
                <c:pt idx="692">
                  <c:v>41140012.136998</c:v>
                </c:pt>
                <c:pt idx="693">
                  <c:v>41140012.1369881</c:v>
                </c:pt>
                <c:pt idx="694">
                  <c:v>41140012.1369735</c:v>
                </c:pt>
                <c:pt idx="695">
                  <c:v>41140012.136975</c:v>
                </c:pt>
                <c:pt idx="696">
                  <c:v>41140012.1369747</c:v>
                </c:pt>
                <c:pt idx="697">
                  <c:v>41140012.136969</c:v>
                </c:pt>
                <c:pt idx="698">
                  <c:v>41140012.1369893</c:v>
                </c:pt>
                <c:pt idx="699">
                  <c:v>41140012.1369773</c:v>
                </c:pt>
                <c:pt idx="700">
                  <c:v>41140012.13696</c:v>
                </c:pt>
                <c:pt idx="701">
                  <c:v>41140012.1369564</c:v>
                </c:pt>
                <c:pt idx="702">
                  <c:v>41140012.1369497</c:v>
                </c:pt>
                <c:pt idx="703">
                  <c:v>41140012.1369527</c:v>
                </c:pt>
                <c:pt idx="704">
                  <c:v>41140012.1369595</c:v>
                </c:pt>
                <c:pt idx="705">
                  <c:v>41140012.1369377</c:v>
                </c:pt>
                <c:pt idx="706">
                  <c:v>41140012.1369333</c:v>
                </c:pt>
                <c:pt idx="707">
                  <c:v>41140012.1369384</c:v>
                </c:pt>
                <c:pt idx="708">
                  <c:v>41140012.1369363</c:v>
                </c:pt>
                <c:pt idx="709">
                  <c:v>41140012.1369464</c:v>
                </c:pt>
                <c:pt idx="710">
                  <c:v>41140012.1369357</c:v>
                </c:pt>
                <c:pt idx="711">
                  <c:v>41140012.1369284</c:v>
                </c:pt>
                <c:pt idx="712">
                  <c:v>41140012.1369385</c:v>
                </c:pt>
                <c:pt idx="713">
                  <c:v>41140012.1369244</c:v>
                </c:pt>
                <c:pt idx="714">
                  <c:v>41140012.1369359</c:v>
                </c:pt>
                <c:pt idx="715">
                  <c:v>41140012.1369275</c:v>
                </c:pt>
                <c:pt idx="716">
                  <c:v>41140012.1369279</c:v>
                </c:pt>
                <c:pt idx="717">
                  <c:v>41140012.1369264</c:v>
                </c:pt>
                <c:pt idx="718">
                  <c:v>41140012.136923</c:v>
                </c:pt>
                <c:pt idx="719">
                  <c:v>41140012.1369219</c:v>
                </c:pt>
                <c:pt idx="720">
                  <c:v>41140012.1369216</c:v>
                </c:pt>
                <c:pt idx="721">
                  <c:v>41140012.1369235</c:v>
                </c:pt>
                <c:pt idx="722">
                  <c:v>41140012.1369233</c:v>
                </c:pt>
                <c:pt idx="723">
                  <c:v>41140012.1369202</c:v>
                </c:pt>
                <c:pt idx="724">
                  <c:v>41140012.1369222</c:v>
                </c:pt>
                <c:pt idx="725">
                  <c:v>41140012.1369215</c:v>
                </c:pt>
                <c:pt idx="726">
                  <c:v>41140012.1369188</c:v>
                </c:pt>
                <c:pt idx="727">
                  <c:v>41140012.1369229</c:v>
                </c:pt>
                <c:pt idx="728">
                  <c:v>41140012.1369184</c:v>
                </c:pt>
                <c:pt idx="729">
                  <c:v>41140012.1369189</c:v>
                </c:pt>
                <c:pt idx="730">
                  <c:v>41140012.136919</c:v>
                </c:pt>
                <c:pt idx="731">
                  <c:v>41140012.1369202</c:v>
                </c:pt>
                <c:pt idx="732">
                  <c:v>41140012.1369183</c:v>
                </c:pt>
                <c:pt idx="733">
                  <c:v>41140012.1369187</c:v>
                </c:pt>
                <c:pt idx="734">
                  <c:v>41140012.1369179</c:v>
                </c:pt>
                <c:pt idx="735">
                  <c:v>41140012.1369179</c:v>
                </c:pt>
                <c:pt idx="736">
                  <c:v>41140012.1369183</c:v>
                </c:pt>
                <c:pt idx="737">
                  <c:v>41140012.1369183</c:v>
                </c:pt>
                <c:pt idx="738">
                  <c:v>41140012.1369173</c:v>
                </c:pt>
                <c:pt idx="739">
                  <c:v>41140012.1369173</c:v>
                </c:pt>
                <c:pt idx="740">
                  <c:v>41140012.1369172</c:v>
                </c:pt>
                <c:pt idx="741">
                  <c:v>41140012.1369171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Main!$C$2:$C$743</c:f>
              <c:numCache>
                <c:formatCode>General</c:formatCode>
                <c:ptCount val="742"/>
                <c:pt idx="0">
                  <c:v>0</c:v>
                </c:pt>
                <c:pt idx="1">
                  <c:v>7149947.71746725</c:v>
                </c:pt>
                <c:pt idx="2">
                  <c:v>7065287.16550513</c:v>
                </c:pt>
                <c:pt idx="3">
                  <c:v>6979393.46204008</c:v>
                </c:pt>
                <c:pt idx="4">
                  <c:v>6892775.2848773</c:v>
                </c:pt>
                <c:pt idx="5">
                  <c:v>6805807.86131212</c:v>
                </c:pt>
                <c:pt idx="6">
                  <c:v>6718808.68341171</c:v>
                </c:pt>
                <c:pt idx="7">
                  <c:v>6619456.32573851</c:v>
                </c:pt>
                <c:pt idx="8">
                  <c:v>6519891.45479329</c:v>
                </c:pt>
                <c:pt idx="9">
                  <c:v>4122386.67565671</c:v>
                </c:pt>
                <c:pt idx="10">
                  <c:v>3310066.70264096</c:v>
                </c:pt>
                <c:pt idx="11">
                  <c:v>3106558.5910351</c:v>
                </c:pt>
                <c:pt idx="12">
                  <c:v>2961752.07557419</c:v>
                </c:pt>
                <c:pt idx="13">
                  <c:v>2957552.44818961</c:v>
                </c:pt>
                <c:pt idx="14">
                  <c:v>2843903.47612114</c:v>
                </c:pt>
                <c:pt idx="15">
                  <c:v>2838598.87847574</c:v>
                </c:pt>
                <c:pt idx="16">
                  <c:v>2749770.34228862</c:v>
                </c:pt>
                <c:pt idx="17">
                  <c:v>2761888.40487547</c:v>
                </c:pt>
                <c:pt idx="18">
                  <c:v>2524961.7185029</c:v>
                </c:pt>
                <c:pt idx="19">
                  <c:v>2369251.74905964</c:v>
                </c:pt>
                <c:pt idx="20">
                  <c:v>2273682.16939729</c:v>
                </c:pt>
                <c:pt idx="21">
                  <c:v>2203855.56760158</c:v>
                </c:pt>
                <c:pt idx="22">
                  <c:v>2190768.99738193</c:v>
                </c:pt>
                <c:pt idx="23">
                  <c:v>2194536.74899877</c:v>
                </c:pt>
                <c:pt idx="24">
                  <c:v>2141814.78607959</c:v>
                </c:pt>
                <c:pt idx="25">
                  <c:v>2110948.37758762</c:v>
                </c:pt>
                <c:pt idx="26">
                  <c:v>2092634.07900653</c:v>
                </c:pt>
                <c:pt idx="27">
                  <c:v>2075104.60032645</c:v>
                </c:pt>
                <c:pt idx="28">
                  <c:v>2009368.55616986</c:v>
                </c:pt>
                <c:pt idx="29">
                  <c:v>1964090.24367677</c:v>
                </c:pt>
                <c:pt idx="30">
                  <c:v>1927290.84862468</c:v>
                </c:pt>
                <c:pt idx="31">
                  <c:v>1903589.72006906</c:v>
                </c:pt>
                <c:pt idx="32">
                  <c:v>1889315.01892998</c:v>
                </c:pt>
                <c:pt idx="33">
                  <c:v>1887087.2351988</c:v>
                </c:pt>
                <c:pt idx="34">
                  <c:v>1864147.8375007</c:v>
                </c:pt>
                <c:pt idx="35">
                  <c:v>1841956.35155424</c:v>
                </c:pt>
                <c:pt idx="36">
                  <c:v>1821720.75931551</c:v>
                </c:pt>
                <c:pt idx="37">
                  <c:v>1800065.74512985</c:v>
                </c:pt>
                <c:pt idx="38">
                  <c:v>1781673.69298296</c:v>
                </c:pt>
                <c:pt idx="39">
                  <c:v>1763257.78602832</c:v>
                </c:pt>
                <c:pt idx="40">
                  <c:v>1753028.62255382</c:v>
                </c:pt>
                <c:pt idx="41">
                  <c:v>1750734.73419718</c:v>
                </c:pt>
                <c:pt idx="42">
                  <c:v>1749298.41694311</c:v>
                </c:pt>
                <c:pt idx="43">
                  <c:v>1735052.00031669</c:v>
                </c:pt>
                <c:pt idx="44">
                  <c:v>1728867.76025412</c:v>
                </c:pt>
                <c:pt idx="45">
                  <c:v>1724884.28090974</c:v>
                </c:pt>
                <c:pt idx="46">
                  <c:v>1713197.37938202</c:v>
                </c:pt>
                <c:pt idx="47">
                  <c:v>1705644.45087598</c:v>
                </c:pt>
                <c:pt idx="48">
                  <c:v>1699210.61319972</c:v>
                </c:pt>
                <c:pt idx="49">
                  <c:v>1693236.97215589</c:v>
                </c:pt>
                <c:pt idx="50">
                  <c:v>1688480.93446103</c:v>
                </c:pt>
                <c:pt idx="51">
                  <c:v>1684311.00369991</c:v>
                </c:pt>
                <c:pt idx="52">
                  <c:v>1681762.02657296</c:v>
                </c:pt>
                <c:pt idx="53">
                  <c:v>1676509.01093959</c:v>
                </c:pt>
                <c:pt idx="54">
                  <c:v>1671695.8104051</c:v>
                </c:pt>
                <c:pt idx="55">
                  <c:v>1670436.93143586</c:v>
                </c:pt>
                <c:pt idx="56">
                  <c:v>1668828.65200392</c:v>
                </c:pt>
                <c:pt idx="57">
                  <c:v>1666543.68897395</c:v>
                </c:pt>
                <c:pt idx="58">
                  <c:v>1665967.0644448</c:v>
                </c:pt>
                <c:pt idx="59">
                  <c:v>1667353.51442059</c:v>
                </c:pt>
                <c:pt idx="60">
                  <c:v>1667419.30445951</c:v>
                </c:pt>
                <c:pt idx="61">
                  <c:v>1665976.8422093</c:v>
                </c:pt>
                <c:pt idx="62">
                  <c:v>1667889.91775259</c:v>
                </c:pt>
                <c:pt idx="63">
                  <c:v>1670523.21630223</c:v>
                </c:pt>
                <c:pt idx="64">
                  <c:v>1670242.27841383</c:v>
                </c:pt>
                <c:pt idx="65">
                  <c:v>1671088.85813344</c:v>
                </c:pt>
                <c:pt idx="66">
                  <c:v>1673273.24204018</c:v>
                </c:pt>
                <c:pt idx="67">
                  <c:v>1674731.6177135</c:v>
                </c:pt>
                <c:pt idx="68">
                  <c:v>1674374.72791918</c:v>
                </c:pt>
                <c:pt idx="69">
                  <c:v>1675864.42736837</c:v>
                </c:pt>
                <c:pt idx="70">
                  <c:v>1679541.11301569</c:v>
                </c:pt>
                <c:pt idx="71">
                  <c:v>1680657.27941566</c:v>
                </c:pt>
                <c:pt idx="72">
                  <c:v>1680889.86572386</c:v>
                </c:pt>
                <c:pt idx="73">
                  <c:v>1684983.09303452</c:v>
                </c:pt>
                <c:pt idx="74">
                  <c:v>1687930.58561929</c:v>
                </c:pt>
                <c:pt idx="75">
                  <c:v>1690874.351642</c:v>
                </c:pt>
                <c:pt idx="76">
                  <c:v>1694618.54745349</c:v>
                </c:pt>
                <c:pt idx="77">
                  <c:v>1694690.83433639</c:v>
                </c:pt>
                <c:pt idx="78">
                  <c:v>1698417.94599446</c:v>
                </c:pt>
                <c:pt idx="79">
                  <c:v>1702246.41214053</c:v>
                </c:pt>
                <c:pt idx="80">
                  <c:v>1706717.79110772</c:v>
                </c:pt>
                <c:pt idx="81">
                  <c:v>1708412.07951752</c:v>
                </c:pt>
                <c:pt idx="82">
                  <c:v>1713519.76898564</c:v>
                </c:pt>
                <c:pt idx="83">
                  <c:v>1717482.36891013</c:v>
                </c:pt>
                <c:pt idx="84">
                  <c:v>1722698.29531149</c:v>
                </c:pt>
                <c:pt idx="85">
                  <c:v>1727369.82209521</c:v>
                </c:pt>
                <c:pt idx="86">
                  <c:v>1731629.3438207</c:v>
                </c:pt>
                <c:pt idx="87">
                  <c:v>1737389.5049401</c:v>
                </c:pt>
                <c:pt idx="88">
                  <c:v>1740022.54132931</c:v>
                </c:pt>
                <c:pt idx="89">
                  <c:v>1744611.59654726</c:v>
                </c:pt>
                <c:pt idx="90">
                  <c:v>1750338.85742145</c:v>
                </c:pt>
                <c:pt idx="91">
                  <c:v>1752697.91980275</c:v>
                </c:pt>
                <c:pt idx="92">
                  <c:v>1758858.10939611</c:v>
                </c:pt>
                <c:pt idx="93">
                  <c:v>1763959.58691943</c:v>
                </c:pt>
                <c:pt idx="94">
                  <c:v>1769803.09016267</c:v>
                </c:pt>
                <c:pt idx="95">
                  <c:v>1775741.23388108</c:v>
                </c:pt>
                <c:pt idx="96">
                  <c:v>1779060.84770604</c:v>
                </c:pt>
                <c:pt idx="97">
                  <c:v>1784962.43164708</c:v>
                </c:pt>
                <c:pt idx="98">
                  <c:v>1791057.040512</c:v>
                </c:pt>
                <c:pt idx="99">
                  <c:v>1796652.20049948</c:v>
                </c:pt>
                <c:pt idx="100">
                  <c:v>1798738.4220391</c:v>
                </c:pt>
                <c:pt idx="101">
                  <c:v>1805207.52535106</c:v>
                </c:pt>
                <c:pt idx="102">
                  <c:v>1811650.46982023</c:v>
                </c:pt>
                <c:pt idx="103">
                  <c:v>1817669.30010441</c:v>
                </c:pt>
                <c:pt idx="104">
                  <c:v>1823543.09641721</c:v>
                </c:pt>
                <c:pt idx="105">
                  <c:v>1830730.90171464</c:v>
                </c:pt>
                <c:pt idx="106">
                  <c:v>1835379.80600286</c:v>
                </c:pt>
                <c:pt idx="107">
                  <c:v>1841511.30322604</c:v>
                </c:pt>
                <c:pt idx="108">
                  <c:v>1848414.63205247</c:v>
                </c:pt>
                <c:pt idx="109">
                  <c:v>1852089.4180275</c:v>
                </c:pt>
                <c:pt idx="110">
                  <c:v>1859126.39788948</c:v>
                </c:pt>
                <c:pt idx="111">
                  <c:v>1865103.7994046</c:v>
                </c:pt>
                <c:pt idx="112">
                  <c:v>1871898.43613738</c:v>
                </c:pt>
                <c:pt idx="113">
                  <c:v>1879042.12319287</c:v>
                </c:pt>
                <c:pt idx="114">
                  <c:v>1883840.29724438</c:v>
                </c:pt>
                <c:pt idx="115">
                  <c:v>1890763.81509012</c:v>
                </c:pt>
                <c:pt idx="116">
                  <c:v>1897905.60630245</c:v>
                </c:pt>
                <c:pt idx="117">
                  <c:v>1904532.21478286</c:v>
                </c:pt>
                <c:pt idx="118">
                  <c:v>1909041.97568834</c:v>
                </c:pt>
                <c:pt idx="119">
                  <c:v>1915800.94470494</c:v>
                </c:pt>
                <c:pt idx="120">
                  <c:v>1921730.28390261</c:v>
                </c:pt>
                <c:pt idx="121">
                  <c:v>1928857.19371557</c:v>
                </c:pt>
                <c:pt idx="122">
                  <c:v>1935570.62545766</c:v>
                </c:pt>
                <c:pt idx="123">
                  <c:v>1942117.12516986</c:v>
                </c:pt>
                <c:pt idx="124">
                  <c:v>1949989.98448899</c:v>
                </c:pt>
                <c:pt idx="125">
                  <c:v>1956711.95166802</c:v>
                </c:pt>
                <c:pt idx="126">
                  <c:v>1964414.58631001</c:v>
                </c:pt>
                <c:pt idx="127">
                  <c:v>1968296.61256102</c:v>
                </c:pt>
                <c:pt idx="128">
                  <c:v>1974074.02340172</c:v>
                </c:pt>
                <c:pt idx="129">
                  <c:v>1979063.59943676</c:v>
                </c:pt>
                <c:pt idx="130">
                  <c:v>1986887.18982949</c:v>
                </c:pt>
                <c:pt idx="131">
                  <c:v>1993459.2857253</c:v>
                </c:pt>
                <c:pt idx="132">
                  <c:v>2000664.38864999</c:v>
                </c:pt>
                <c:pt idx="133">
                  <c:v>2008206.05618732</c:v>
                </c:pt>
                <c:pt idx="134">
                  <c:v>2015218.09809348</c:v>
                </c:pt>
                <c:pt idx="135">
                  <c:v>2022607.4862427</c:v>
                </c:pt>
                <c:pt idx="136">
                  <c:v>2026759.97978282</c:v>
                </c:pt>
                <c:pt idx="137">
                  <c:v>2034764.35903392</c:v>
                </c:pt>
                <c:pt idx="138">
                  <c:v>2040793.16124781</c:v>
                </c:pt>
                <c:pt idx="139">
                  <c:v>2048560.01906144</c:v>
                </c:pt>
                <c:pt idx="140">
                  <c:v>2055294.35581472</c:v>
                </c:pt>
                <c:pt idx="141">
                  <c:v>2062775.4281907</c:v>
                </c:pt>
                <c:pt idx="142">
                  <c:v>2069494.71703363</c:v>
                </c:pt>
                <c:pt idx="143">
                  <c:v>2077046.41321606</c:v>
                </c:pt>
                <c:pt idx="144">
                  <c:v>2085246.31157275</c:v>
                </c:pt>
                <c:pt idx="145">
                  <c:v>2090929.12146876</c:v>
                </c:pt>
                <c:pt idx="146">
                  <c:v>2098015.29088903</c:v>
                </c:pt>
                <c:pt idx="147">
                  <c:v>2103915.40425885</c:v>
                </c:pt>
                <c:pt idx="148">
                  <c:v>2111166.88810885</c:v>
                </c:pt>
                <c:pt idx="149">
                  <c:v>2117535.07770152</c:v>
                </c:pt>
                <c:pt idx="150">
                  <c:v>2125947.96431765</c:v>
                </c:pt>
                <c:pt idx="151">
                  <c:v>2132703.87499061</c:v>
                </c:pt>
                <c:pt idx="152">
                  <c:v>2140676.88947698</c:v>
                </c:pt>
                <c:pt idx="153">
                  <c:v>2148421.14466694</c:v>
                </c:pt>
                <c:pt idx="154">
                  <c:v>2154634.8820831</c:v>
                </c:pt>
                <c:pt idx="155">
                  <c:v>2160962.20060993</c:v>
                </c:pt>
                <c:pt idx="156">
                  <c:v>2166705.88079018</c:v>
                </c:pt>
                <c:pt idx="157">
                  <c:v>2175295.88700581</c:v>
                </c:pt>
                <c:pt idx="158">
                  <c:v>2182197.72827827</c:v>
                </c:pt>
                <c:pt idx="159">
                  <c:v>2190283.1317318</c:v>
                </c:pt>
                <c:pt idx="160">
                  <c:v>2196958.60784159</c:v>
                </c:pt>
                <c:pt idx="161">
                  <c:v>2204637.14583899</c:v>
                </c:pt>
                <c:pt idx="162">
                  <c:v>2213033.62814136</c:v>
                </c:pt>
                <c:pt idx="163">
                  <c:v>2219211.97639367</c:v>
                </c:pt>
                <c:pt idx="164">
                  <c:v>2224875.79477396</c:v>
                </c:pt>
                <c:pt idx="165">
                  <c:v>2232034.12582298</c:v>
                </c:pt>
                <c:pt idx="166">
                  <c:v>2240230.46226188</c:v>
                </c:pt>
                <c:pt idx="167">
                  <c:v>2247220.30959105</c:v>
                </c:pt>
                <c:pt idx="168">
                  <c:v>2255085.31908229</c:v>
                </c:pt>
                <c:pt idx="169">
                  <c:v>2261697.3415975</c:v>
                </c:pt>
                <c:pt idx="170">
                  <c:v>2270341.63178556</c:v>
                </c:pt>
                <c:pt idx="171">
                  <c:v>2278351.34678815</c:v>
                </c:pt>
                <c:pt idx="172">
                  <c:v>2286042.16943903</c:v>
                </c:pt>
                <c:pt idx="173">
                  <c:v>2291014.88227797</c:v>
                </c:pt>
                <c:pt idx="174">
                  <c:v>2298438.93655288</c:v>
                </c:pt>
                <c:pt idx="175">
                  <c:v>2305830.42758696</c:v>
                </c:pt>
                <c:pt idx="176">
                  <c:v>2312532.99931962</c:v>
                </c:pt>
                <c:pt idx="177">
                  <c:v>2321255.36341884</c:v>
                </c:pt>
                <c:pt idx="178">
                  <c:v>2327918.99041571</c:v>
                </c:pt>
                <c:pt idx="179">
                  <c:v>2335718.80361</c:v>
                </c:pt>
                <c:pt idx="180">
                  <c:v>2344146.07752916</c:v>
                </c:pt>
                <c:pt idx="181">
                  <c:v>2350200.24531828</c:v>
                </c:pt>
                <c:pt idx="182">
                  <c:v>2355595.18814183</c:v>
                </c:pt>
                <c:pt idx="183">
                  <c:v>2363154.0396934</c:v>
                </c:pt>
                <c:pt idx="184">
                  <c:v>2370188.62297676</c:v>
                </c:pt>
                <c:pt idx="185">
                  <c:v>2378114.1412517</c:v>
                </c:pt>
                <c:pt idx="186">
                  <c:v>2386628.33183952</c:v>
                </c:pt>
                <c:pt idx="187">
                  <c:v>2393540.53250374</c:v>
                </c:pt>
                <c:pt idx="188">
                  <c:v>2401775.30036553</c:v>
                </c:pt>
                <c:pt idx="189">
                  <c:v>2409913.28598313</c:v>
                </c:pt>
                <c:pt idx="190">
                  <c:v>2416825.07548679</c:v>
                </c:pt>
                <c:pt idx="191">
                  <c:v>2423046.85816208</c:v>
                </c:pt>
                <c:pt idx="192">
                  <c:v>2431667.9214281</c:v>
                </c:pt>
                <c:pt idx="193">
                  <c:v>2438187.78449652</c:v>
                </c:pt>
                <c:pt idx="194">
                  <c:v>2446302.89758594</c:v>
                </c:pt>
                <c:pt idx="195">
                  <c:v>2454038.4530792</c:v>
                </c:pt>
                <c:pt idx="196">
                  <c:v>2460662.63770132</c:v>
                </c:pt>
                <c:pt idx="197">
                  <c:v>2468980.93849994</c:v>
                </c:pt>
                <c:pt idx="198">
                  <c:v>2477576.58932736</c:v>
                </c:pt>
                <c:pt idx="199">
                  <c:v>2484783.4406707</c:v>
                </c:pt>
                <c:pt idx="200">
                  <c:v>2489427.44263079</c:v>
                </c:pt>
                <c:pt idx="201">
                  <c:v>2496952.54867081</c:v>
                </c:pt>
                <c:pt idx="202">
                  <c:v>2503841.84187499</c:v>
                </c:pt>
                <c:pt idx="203">
                  <c:v>2512206.48578251</c:v>
                </c:pt>
                <c:pt idx="204">
                  <c:v>2519794.11147841</c:v>
                </c:pt>
                <c:pt idx="205">
                  <c:v>2527788.78830985</c:v>
                </c:pt>
                <c:pt idx="206">
                  <c:v>2536160.00115416</c:v>
                </c:pt>
                <c:pt idx="207">
                  <c:v>2544233.22976783</c:v>
                </c:pt>
                <c:pt idx="208">
                  <c:v>2550234.40135833</c:v>
                </c:pt>
                <c:pt idx="209">
                  <c:v>2555692.02927388</c:v>
                </c:pt>
                <c:pt idx="210">
                  <c:v>2563707.86625603</c:v>
                </c:pt>
                <c:pt idx="211">
                  <c:v>2570990.06412136</c:v>
                </c:pt>
                <c:pt idx="212">
                  <c:v>2579788.14061991</c:v>
                </c:pt>
                <c:pt idx="213">
                  <c:v>2586570.72855916</c:v>
                </c:pt>
                <c:pt idx="214">
                  <c:v>2594477.27948747</c:v>
                </c:pt>
                <c:pt idx="215">
                  <c:v>2601986.87788877</c:v>
                </c:pt>
                <c:pt idx="216">
                  <c:v>2610558.60640049</c:v>
                </c:pt>
                <c:pt idx="217">
                  <c:v>2615380.70101374</c:v>
                </c:pt>
                <c:pt idx="218">
                  <c:v>2621499.23378607</c:v>
                </c:pt>
                <c:pt idx="219">
                  <c:v>2629869.8546912</c:v>
                </c:pt>
                <c:pt idx="220">
                  <c:v>2636189.3239596</c:v>
                </c:pt>
                <c:pt idx="221">
                  <c:v>2644441.43114948</c:v>
                </c:pt>
                <c:pt idx="222">
                  <c:v>2651813.95661287</c:v>
                </c:pt>
                <c:pt idx="223">
                  <c:v>2660272.15035171</c:v>
                </c:pt>
                <c:pt idx="224">
                  <c:v>2668535.76241686</c:v>
                </c:pt>
                <c:pt idx="225">
                  <c:v>2676687.21687313</c:v>
                </c:pt>
                <c:pt idx="226">
                  <c:v>2684418.13302395</c:v>
                </c:pt>
                <c:pt idx="227">
                  <c:v>2691955.34207937</c:v>
                </c:pt>
                <c:pt idx="228">
                  <c:v>2699453.55662359</c:v>
                </c:pt>
                <c:pt idx="229">
                  <c:v>2706382.32413743</c:v>
                </c:pt>
                <c:pt idx="230">
                  <c:v>2715022.18748113</c:v>
                </c:pt>
                <c:pt idx="231">
                  <c:v>2722659.58110617</c:v>
                </c:pt>
                <c:pt idx="232">
                  <c:v>2730538.10040082</c:v>
                </c:pt>
                <c:pt idx="233">
                  <c:v>2737985.6276138</c:v>
                </c:pt>
                <c:pt idx="234">
                  <c:v>2746699.18260446</c:v>
                </c:pt>
                <c:pt idx="235">
                  <c:v>2752042.40135893</c:v>
                </c:pt>
                <c:pt idx="236">
                  <c:v>2756994.12940236</c:v>
                </c:pt>
                <c:pt idx="237">
                  <c:v>2763580.97856198</c:v>
                </c:pt>
                <c:pt idx="238">
                  <c:v>2771007.06782588</c:v>
                </c:pt>
                <c:pt idx="239">
                  <c:v>2779770.89431378</c:v>
                </c:pt>
                <c:pt idx="240">
                  <c:v>2786579.18779807</c:v>
                </c:pt>
                <c:pt idx="241">
                  <c:v>2795063.51771201</c:v>
                </c:pt>
                <c:pt idx="242">
                  <c:v>2802649.06615473</c:v>
                </c:pt>
                <c:pt idx="243">
                  <c:v>2810674.2969029</c:v>
                </c:pt>
                <c:pt idx="244">
                  <c:v>2818220.76255785</c:v>
                </c:pt>
                <c:pt idx="245">
                  <c:v>2824423.411126</c:v>
                </c:pt>
                <c:pt idx="246">
                  <c:v>2832946.99424425</c:v>
                </c:pt>
                <c:pt idx="247">
                  <c:v>2841071.24976034</c:v>
                </c:pt>
                <c:pt idx="248">
                  <c:v>2848854.61605788</c:v>
                </c:pt>
                <c:pt idx="249">
                  <c:v>2855723.42263545</c:v>
                </c:pt>
                <c:pt idx="250">
                  <c:v>2864012.5495255</c:v>
                </c:pt>
                <c:pt idx="251">
                  <c:v>2872182.54068132</c:v>
                </c:pt>
                <c:pt idx="252">
                  <c:v>2879906.65407534</c:v>
                </c:pt>
                <c:pt idx="253">
                  <c:v>2888243.72835518</c:v>
                </c:pt>
                <c:pt idx="254">
                  <c:v>2894232.29240693</c:v>
                </c:pt>
                <c:pt idx="255">
                  <c:v>2902767.51785965</c:v>
                </c:pt>
                <c:pt idx="256">
                  <c:v>2909150.68963712</c:v>
                </c:pt>
                <c:pt idx="257">
                  <c:v>2916593.15464469</c:v>
                </c:pt>
                <c:pt idx="258">
                  <c:v>2924472.56352806</c:v>
                </c:pt>
                <c:pt idx="259">
                  <c:v>2933339.38255306</c:v>
                </c:pt>
                <c:pt idx="260">
                  <c:v>2940859.23674026</c:v>
                </c:pt>
                <c:pt idx="261">
                  <c:v>2948985.92657781</c:v>
                </c:pt>
                <c:pt idx="262">
                  <c:v>2956924.52621414</c:v>
                </c:pt>
                <c:pt idx="263">
                  <c:v>2959868.36894706</c:v>
                </c:pt>
                <c:pt idx="264">
                  <c:v>2967582.34490309</c:v>
                </c:pt>
                <c:pt idx="265">
                  <c:v>2974484.55036707</c:v>
                </c:pt>
                <c:pt idx="266">
                  <c:v>2983213.23801301</c:v>
                </c:pt>
                <c:pt idx="267">
                  <c:v>2991391.68488464</c:v>
                </c:pt>
                <c:pt idx="268">
                  <c:v>2999000.26836751</c:v>
                </c:pt>
                <c:pt idx="269">
                  <c:v>3006744.26462121</c:v>
                </c:pt>
                <c:pt idx="270">
                  <c:v>3014279.647648</c:v>
                </c:pt>
                <c:pt idx="271">
                  <c:v>3022025.4190854</c:v>
                </c:pt>
                <c:pt idx="272">
                  <c:v>3027513.87693907</c:v>
                </c:pt>
                <c:pt idx="273">
                  <c:v>3036409.51834033</c:v>
                </c:pt>
                <c:pt idx="274">
                  <c:v>3043008.94802849</c:v>
                </c:pt>
                <c:pt idx="275">
                  <c:v>3051643.20727634</c:v>
                </c:pt>
                <c:pt idx="276">
                  <c:v>3058156.70593923</c:v>
                </c:pt>
                <c:pt idx="277">
                  <c:v>3065482.29141748</c:v>
                </c:pt>
                <c:pt idx="278">
                  <c:v>3073819.06473601</c:v>
                </c:pt>
                <c:pt idx="279">
                  <c:v>3081500.15483091</c:v>
                </c:pt>
                <c:pt idx="280">
                  <c:v>3089485.69666543</c:v>
                </c:pt>
                <c:pt idx="281">
                  <c:v>3097791.2403033</c:v>
                </c:pt>
                <c:pt idx="282">
                  <c:v>3104648.82293158</c:v>
                </c:pt>
                <c:pt idx="283">
                  <c:v>3112768.92461301</c:v>
                </c:pt>
                <c:pt idx="284">
                  <c:v>3119966.87337948</c:v>
                </c:pt>
                <c:pt idx="285">
                  <c:v>3128767.26867794</c:v>
                </c:pt>
                <c:pt idx="286">
                  <c:v>3136806.45167814</c:v>
                </c:pt>
                <c:pt idx="287">
                  <c:v>3144521.55102599</c:v>
                </c:pt>
                <c:pt idx="288">
                  <c:v>3151628.14732041</c:v>
                </c:pt>
                <c:pt idx="289">
                  <c:v>3159211.79056201</c:v>
                </c:pt>
                <c:pt idx="290">
                  <c:v>3166577.49170249</c:v>
                </c:pt>
                <c:pt idx="291">
                  <c:v>3175400.76497475</c:v>
                </c:pt>
                <c:pt idx="292">
                  <c:v>3182196.33856973</c:v>
                </c:pt>
                <c:pt idx="293">
                  <c:v>3190757.33658914</c:v>
                </c:pt>
                <c:pt idx="294">
                  <c:v>3197184.58177234</c:v>
                </c:pt>
                <c:pt idx="295">
                  <c:v>3204301.64920602</c:v>
                </c:pt>
                <c:pt idx="296">
                  <c:v>3212483.42381585</c:v>
                </c:pt>
                <c:pt idx="297">
                  <c:v>3220071.71895747</c:v>
                </c:pt>
                <c:pt idx="298">
                  <c:v>3227971.1343629</c:v>
                </c:pt>
                <c:pt idx="299">
                  <c:v>3236226.81434815</c:v>
                </c:pt>
                <c:pt idx="300">
                  <c:v>3242981.43510727</c:v>
                </c:pt>
                <c:pt idx="301">
                  <c:v>3251049.77287697</c:v>
                </c:pt>
                <c:pt idx="302">
                  <c:v>3258131.9374998</c:v>
                </c:pt>
                <c:pt idx="303">
                  <c:v>3266860.47067577</c:v>
                </c:pt>
                <c:pt idx="304">
                  <c:v>3274815.31872335</c:v>
                </c:pt>
                <c:pt idx="305">
                  <c:v>3282395.63437334</c:v>
                </c:pt>
                <c:pt idx="306">
                  <c:v>3289361.4978584</c:v>
                </c:pt>
                <c:pt idx="307">
                  <c:v>3296767.81764583</c:v>
                </c:pt>
                <c:pt idx="308">
                  <c:v>3303934.38745493</c:v>
                </c:pt>
                <c:pt idx="309">
                  <c:v>3312667.02426166</c:v>
                </c:pt>
                <c:pt idx="310">
                  <c:v>3319326.02482815</c:v>
                </c:pt>
                <c:pt idx="311">
                  <c:v>3327808.07181505</c:v>
                </c:pt>
                <c:pt idx="312">
                  <c:v>3334083.53840814</c:v>
                </c:pt>
                <c:pt idx="313">
                  <c:v>3341024.2292948</c:v>
                </c:pt>
                <c:pt idx="314">
                  <c:v>3349057.15658659</c:v>
                </c:pt>
                <c:pt idx="315">
                  <c:v>3356520.02485531</c:v>
                </c:pt>
                <c:pt idx="316">
                  <c:v>3364291.64438798</c:v>
                </c:pt>
                <c:pt idx="317">
                  <c:v>3372450.91618268</c:v>
                </c:pt>
                <c:pt idx="318">
                  <c:v>3379011.52912163</c:v>
                </c:pt>
                <c:pt idx="319">
                  <c:v>3386957.55500116</c:v>
                </c:pt>
                <c:pt idx="320">
                  <c:v>3393823.89518157</c:v>
                </c:pt>
                <c:pt idx="321">
                  <c:v>3402441.39970806</c:v>
                </c:pt>
                <c:pt idx="322">
                  <c:v>3410279.03061562</c:v>
                </c:pt>
                <c:pt idx="323">
                  <c:v>3417700.34918802</c:v>
                </c:pt>
                <c:pt idx="324">
                  <c:v>3424516.41119594</c:v>
                </c:pt>
                <c:pt idx="325">
                  <c:v>3431728.69173754</c:v>
                </c:pt>
                <c:pt idx="326">
                  <c:v>3438667.45452089</c:v>
                </c:pt>
                <c:pt idx="327">
                  <c:v>3447279.42961162</c:v>
                </c:pt>
                <c:pt idx="328">
                  <c:v>3453741.08801265</c:v>
                </c:pt>
                <c:pt idx="329">
                  <c:v>3462110.84369862</c:v>
                </c:pt>
                <c:pt idx="330">
                  <c:v>3468161.11524518</c:v>
                </c:pt>
                <c:pt idx="331">
                  <c:v>3474864.11214218</c:v>
                </c:pt>
                <c:pt idx="332">
                  <c:v>3482704.85722876</c:v>
                </c:pt>
                <c:pt idx="333">
                  <c:v>3490005.3602987</c:v>
                </c:pt>
                <c:pt idx="334">
                  <c:v>3497611.54270669</c:v>
                </c:pt>
                <c:pt idx="335">
                  <c:v>3505641.95543351</c:v>
                </c:pt>
                <c:pt idx="336">
                  <c:v>3511959.07279528</c:v>
                </c:pt>
                <c:pt idx="337">
                  <c:v>3519746.86860285</c:v>
                </c:pt>
                <c:pt idx="338">
                  <c:v>3526340.3105718</c:v>
                </c:pt>
                <c:pt idx="339">
                  <c:v>3534811.6244563</c:v>
                </c:pt>
                <c:pt idx="340">
                  <c:v>3542491.19091968</c:v>
                </c:pt>
                <c:pt idx="341">
                  <c:v>3549705.88991399</c:v>
                </c:pt>
                <c:pt idx="342">
                  <c:v>3556323.69960479</c:v>
                </c:pt>
                <c:pt idx="343">
                  <c:v>3563295.76443692</c:v>
                </c:pt>
                <c:pt idx="344">
                  <c:v>3569952.47612796</c:v>
                </c:pt>
                <c:pt idx="345">
                  <c:v>3578405.61478942</c:v>
                </c:pt>
                <c:pt idx="346">
                  <c:v>3584615.42168687</c:v>
                </c:pt>
                <c:pt idx="347">
                  <c:v>3592836.45760411</c:v>
                </c:pt>
                <c:pt idx="348">
                  <c:v>3598599.2853624</c:v>
                </c:pt>
                <c:pt idx="349">
                  <c:v>3605005.85114359</c:v>
                </c:pt>
                <c:pt idx="350">
                  <c:v>3612604.34251239</c:v>
                </c:pt>
                <c:pt idx="351">
                  <c:v>3619693.88142153</c:v>
                </c:pt>
                <c:pt idx="352">
                  <c:v>3627086.59756695</c:v>
                </c:pt>
                <c:pt idx="353">
                  <c:v>3634948.75790136</c:v>
                </c:pt>
                <c:pt idx="354">
                  <c:v>3640961.5339595</c:v>
                </c:pt>
                <c:pt idx="355">
                  <c:v>3648548.14853903</c:v>
                </c:pt>
                <c:pt idx="356">
                  <c:v>3654803.85081415</c:v>
                </c:pt>
                <c:pt idx="357">
                  <c:v>3663085.95034465</c:v>
                </c:pt>
                <c:pt idx="358">
                  <c:v>3670561.73372238</c:v>
                </c:pt>
                <c:pt idx="359">
                  <c:v>3677514.60091323</c:v>
                </c:pt>
                <c:pt idx="360">
                  <c:v>3683878.46389239</c:v>
                </c:pt>
                <c:pt idx="361">
                  <c:v>3690554.01390683</c:v>
                </c:pt>
                <c:pt idx="362">
                  <c:v>3696862.33982454</c:v>
                </c:pt>
                <c:pt idx="363">
                  <c:v>3705109.83745116</c:v>
                </c:pt>
                <c:pt idx="364">
                  <c:v>3711004.46579307</c:v>
                </c:pt>
                <c:pt idx="365">
                  <c:v>3719033.3720555</c:v>
                </c:pt>
                <c:pt idx="366">
                  <c:v>3724440.10895463</c:v>
                </c:pt>
                <c:pt idx="367">
                  <c:v>3730483.20451062</c:v>
                </c:pt>
                <c:pt idx="368">
                  <c:v>3737779.45493165</c:v>
                </c:pt>
                <c:pt idx="369">
                  <c:v>3744601.17324758</c:v>
                </c:pt>
                <c:pt idx="370">
                  <c:v>3751724.03104993</c:v>
                </c:pt>
                <c:pt idx="371">
                  <c:v>3759371.04473974</c:v>
                </c:pt>
                <c:pt idx="372">
                  <c:v>3765009.06683787</c:v>
                </c:pt>
                <c:pt idx="373">
                  <c:v>3772343.01579543</c:v>
                </c:pt>
                <c:pt idx="374">
                  <c:v>3778184.9303723</c:v>
                </c:pt>
                <c:pt idx="375">
                  <c:v>3786224.78745348</c:v>
                </c:pt>
                <c:pt idx="376">
                  <c:v>3793443.66021599</c:v>
                </c:pt>
                <c:pt idx="377">
                  <c:v>3800070.93920537</c:v>
                </c:pt>
                <c:pt idx="378">
                  <c:v>3806118.25263737</c:v>
                </c:pt>
                <c:pt idx="379">
                  <c:v>3812431.8978912</c:v>
                </c:pt>
                <c:pt idx="380">
                  <c:v>3818314.64556</c:v>
                </c:pt>
                <c:pt idx="381">
                  <c:v>3826299.33817043</c:v>
                </c:pt>
                <c:pt idx="382">
                  <c:v>3831807.18277884</c:v>
                </c:pt>
                <c:pt idx="383">
                  <c:v>3839592.03932102</c:v>
                </c:pt>
                <c:pt idx="384">
                  <c:v>3844566.76223341</c:v>
                </c:pt>
                <c:pt idx="385">
                  <c:v>3850169.97491974</c:v>
                </c:pt>
                <c:pt idx="386">
                  <c:v>3857093.15867946</c:v>
                </c:pt>
                <c:pt idx="387">
                  <c:v>3863581.03239261</c:v>
                </c:pt>
                <c:pt idx="388">
                  <c:v>3870368.72070858</c:v>
                </c:pt>
                <c:pt idx="389">
                  <c:v>3877745.83495769</c:v>
                </c:pt>
                <c:pt idx="390">
                  <c:v>3882930.92176784</c:v>
                </c:pt>
                <c:pt idx="391">
                  <c:v>3889952.39127944</c:v>
                </c:pt>
                <c:pt idx="392">
                  <c:v>3895294.56228693</c:v>
                </c:pt>
                <c:pt idx="393">
                  <c:v>3903028.69298674</c:v>
                </c:pt>
                <c:pt idx="394">
                  <c:v>3909930.47039178</c:v>
                </c:pt>
                <c:pt idx="395">
                  <c:v>3916160.97421547</c:v>
                </c:pt>
                <c:pt idx="396">
                  <c:v>3921823.2416217</c:v>
                </c:pt>
                <c:pt idx="397">
                  <c:v>3927701.99283839</c:v>
                </c:pt>
                <c:pt idx="398">
                  <c:v>3933072.70114362</c:v>
                </c:pt>
                <c:pt idx="399">
                  <c:v>3940727.30053152</c:v>
                </c:pt>
                <c:pt idx="400">
                  <c:v>3945770.85085811</c:v>
                </c:pt>
                <c:pt idx="401">
                  <c:v>3953252.23519658</c:v>
                </c:pt>
                <c:pt idx="402">
                  <c:v>3957715.77502344</c:v>
                </c:pt>
                <c:pt idx="403">
                  <c:v>3962796.76513719</c:v>
                </c:pt>
                <c:pt idx="404">
                  <c:v>3969267.87014677</c:v>
                </c:pt>
                <c:pt idx="405">
                  <c:v>3975348.71391689</c:v>
                </c:pt>
                <c:pt idx="406">
                  <c:v>3981729.25996861</c:v>
                </c:pt>
                <c:pt idx="407">
                  <c:v>3988776.07477985</c:v>
                </c:pt>
                <c:pt idx="408">
                  <c:v>3993427.13747586</c:v>
                </c:pt>
                <c:pt idx="409">
                  <c:v>4000070.97809268</c:v>
                </c:pt>
                <c:pt idx="410">
                  <c:v>4004822.70660175</c:v>
                </c:pt>
                <c:pt idx="411">
                  <c:v>4012180.4347684</c:v>
                </c:pt>
                <c:pt idx="412">
                  <c:v>4018702.0410054</c:v>
                </c:pt>
                <c:pt idx="413">
                  <c:v>4024462.89410101</c:v>
                </c:pt>
                <c:pt idx="414">
                  <c:v>4029670.86153345</c:v>
                </c:pt>
                <c:pt idx="415">
                  <c:v>4035039.99396598</c:v>
                </c:pt>
                <c:pt idx="416">
                  <c:v>4039809.10422425</c:v>
                </c:pt>
                <c:pt idx="417">
                  <c:v>4047061.4528022</c:v>
                </c:pt>
                <c:pt idx="418">
                  <c:v>4051563.97469425</c:v>
                </c:pt>
                <c:pt idx="419">
                  <c:v>4058681.1277355</c:v>
                </c:pt>
                <c:pt idx="420">
                  <c:v>4062560.4675038</c:v>
                </c:pt>
                <c:pt idx="421">
                  <c:v>4067039.93278952</c:v>
                </c:pt>
                <c:pt idx="422">
                  <c:v>4072980.75506111</c:v>
                </c:pt>
                <c:pt idx="423">
                  <c:v>4078581.7188757</c:v>
                </c:pt>
                <c:pt idx="424">
                  <c:v>4084484.53727312</c:v>
                </c:pt>
                <c:pt idx="425">
                  <c:v>4091143.15165318</c:v>
                </c:pt>
                <c:pt idx="426">
                  <c:v>4095187.07353087</c:v>
                </c:pt>
                <c:pt idx="427">
                  <c:v>4101391.922486</c:v>
                </c:pt>
                <c:pt idx="428">
                  <c:v>4105469.4638085</c:v>
                </c:pt>
                <c:pt idx="429">
                  <c:v>4112383.86208209</c:v>
                </c:pt>
                <c:pt idx="430">
                  <c:v>4118470.31363565</c:v>
                </c:pt>
                <c:pt idx="431">
                  <c:v>4123700.25117588</c:v>
                </c:pt>
                <c:pt idx="432">
                  <c:v>4128395.50694347</c:v>
                </c:pt>
                <c:pt idx="433">
                  <c:v>4133191.39962586</c:v>
                </c:pt>
                <c:pt idx="434">
                  <c:v>4137279.38135992</c:v>
                </c:pt>
                <c:pt idx="435">
                  <c:v>4144067.01161899</c:v>
                </c:pt>
                <c:pt idx="436">
                  <c:v>4147965.79122678</c:v>
                </c:pt>
                <c:pt idx="437">
                  <c:v>4154672.17846766</c:v>
                </c:pt>
                <c:pt idx="438">
                  <c:v>4157916.81461038</c:v>
                </c:pt>
                <c:pt idx="439">
                  <c:v>4161734.83498306</c:v>
                </c:pt>
                <c:pt idx="440">
                  <c:v>4167086.45179229</c:v>
                </c:pt>
                <c:pt idx="441">
                  <c:v>4172151.06273423</c:v>
                </c:pt>
                <c:pt idx="442">
                  <c:v>4177523.96456953</c:v>
                </c:pt>
                <c:pt idx="443">
                  <c:v>4183757.04478887</c:v>
                </c:pt>
                <c:pt idx="444">
                  <c:v>4187146.96765466</c:v>
                </c:pt>
                <c:pt idx="445">
                  <c:v>4192873.65842294</c:v>
                </c:pt>
                <c:pt idx="446">
                  <c:v>4196219.41247491</c:v>
                </c:pt>
                <c:pt idx="447">
                  <c:v>4202649.39071959</c:v>
                </c:pt>
                <c:pt idx="448">
                  <c:v>4208274.13039395</c:v>
                </c:pt>
                <c:pt idx="449">
                  <c:v>4212946.0787323</c:v>
                </c:pt>
                <c:pt idx="450">
                  <c:v>4217100.58031732</c:v>
                </c:pt>
                <c:pt idx="451">
                  <c:v>4221291.68569649</c:v>
                </c:pt>
                <c:pt idx="452">
                  <c:v>4224649.29571561</c:v>
                </c:pt>
                <c:pt idx="453">
                  <c:v>4230945.83294006</c:v>
                </c:pt>
                <c:pt idx="454">
                  <c:v>4234211.88318394</c:v>
                </c:pt>
                <c:pt idx="455">
                  <c:v>4240502.70399139</c:v>
                </c:pt>
                <c:pt idx="456">
                  <c:v>4243106.30572986</c:v>
                </c:pt>
                <c:pt idx="457">
                  <c:v>4246244.29041333</c:v>
                </c:pt>
                <c:pt idx="458">
                  <c:v>4250994.01373826</c:v>
                </c:pt>
                <c:pt idx="459">
                  <c:v>4255506.55489849</c:v>
                </c:pt>
                <c:pt idx="460">
                  <c:v>4260341.4022924</c:v>
                </c:pt>
                <c:pt idx="461">
                  <c:v>4266160.98848246</c:v>
                </c:pt>
                <c:pt idx="462">
                  <c:v>4268899.23979165</c:v>
                </c:pt>
                <c:pt idx="463">
                  <c:v>4274157.30943494</c:v>
                </c:pt>
                <c:pt idx="464">
                  <c:v>4276762.02697008</c:v>
                </c:pt>
                <c:pt idx="465">
                  <c:v>4282722.29764633</c:v>
                </c:pt>
                <c:pt idx="466">
                  <c:v>4287913.70270462</c:v>
                </c:pt>
                <c:pt idx="467">
                  <c:v>4292062.22450773</c:v>
                </c:pt>
                <c:pt idx="468">
                  <c:v>4295701.94710129</c:v>
                </c:pt>
                <c:pt idx="469">
                  <c:v>4299313.09940674</c:v>
                </c:pt>
                <c:pt idx="470">
                  <c:v>4301942.50545762</c:v>
                </c:pt>
                <c:pt idx="471">
                  <c:v>4307789.16390625</c:v>
                </c:pt>
                <c:pt idx="472">
                  <c:v>4310446.8656052</c:v>
                </c:pt>
                <c:pt idx="473">
                  <c:v>4316392.03595936</c:v>
                </c:pt>
                <c:pt idx="474">
                  <c:v>4318410.8326914</c:v>
                </c:pt>
                <c:pt idx="475">
                  <c:v>4320909.1147599</c:v>
                </c:pt>
                <c:pt idx="476">
                  <c:v>4325114.38727138</c:v>
                </c:pt>
                <c:pt idx="477">
                  <c:v>4329122.43164672</c:v>
                </c:pt>
                <c:pt idx="478">
                  <c:v>4333478.82300417</c:v>
                </c:pt>
                <c:pt idx="479">
                  <c:v>4338975.89406239</c:v>
                </c:pt>
                <c:pt idx="480">
                  <c:v>4341130.5806187</c:v>
                </c:pt>
                <c:pt idx="481">
                  <c:v>4346000.43034087</c:v>
                </c:pt>
                <c:pt idx="482">
                  <c:v>4347914.53661459</c:v>
                </c:pt>
                <c:pt idx="483">
                  <c:v>4353495.65336916</c:v>
                </c:pt>
                <c:pt idx="484">
                  <c:v>4358354.05201961</c:v>
                </c:pt>
                <c:pt idx="485">
                  <c:v>4362092.05330462</c:v>
                </c:pt>
                <c:pt idx="486">
                  <c:v>4365310.37348464</c:v>
                </c:pt>
                <c:pt idx="487">
                  <c:v>4368434.81135796</c:v>
                </c:pt>
                <c:pt idx="488">
                  <c:v>4370394.51580979</c:v>
                </c:pt>
                <c:pt idx="489">
                  <c:v>4375914.95542079</c:v>
                </c:pt>
                <c:pt idx="490">
                  <c:v>4378044.53412453</c:v>
                </c:pt>
                <c:pt idx="491">
                  <c:v>4383806.34431841</c:v>
                </c:pt>
                <c:pt idx="492">
                  <c:v>4385356.65043216</c:v>
                </c:pt>
                <c:pt idx="493">
                  <c:v>4387307.53851756</c:v>
                </c:pt>
                <c:pt idx="494">
                  <c:v>4391093.13031093</c:v>
                </c:pt>
                <c:pt idx="495">
                  <c:v>4394705.01420084</c:v>
                </c:pt>
                <c:pt idx="496">
                  <c:v>4398708.27726</c:v>
                </c:pt>
                <c:pt idx="497">
                  <c:v>4404059.88757265</c:v>
                </c:pt>
                <c:pt idx="498">
                  <c:v>4405753.59011404</c:v>
                </c:pt>
                <c:pt idx="499">
                  <c:v>4410380.17830342</c:v>
                </c:pt>
                <c:pt idx="500">
                  <c:v>4411689.19182616</c:v>
                </c:pt>
                <c:pt idx="501">
                  <c:v>4417038.91407662</c:v>
                </c:pt>
                <c:pt idx="502">
                  <c:v>4421717.56703804</c:v>
                </c:pt>
                <c:pt idx="503">
                  <c:v>4425217.77603859</c:v>
                </c:pt>
                <c:pt idx="504">
                  <c:v>4428154.34343493</c:v>
                </c:pt>
                <c:pt idx="505">
                  <c:v>4430928.00722035</c:v>
                </c:pt>
                <c:pt idx="506">
                  <c:v>4432291.96679167</c:v>
                </c:pt>
                <c:pt idx="507">
                  <c:v>4437663.70039257</c:v>
                </c:pt>
                <c:pt idx="508">
                  <c:v>4439359.28167684</c:v>
                </c:pt>
                <c:pt idx="509">
                  <c:v>4445171.71363838</c:v>
                </c:pt>
                <c:pt idx="510">
                  <c:v>4446382.62493218</c:v>
                </c:pt>
                <c:pt idx="511">
                  <c:v>4447872.59893441</c:v>
                </c:pt>
                <c:pt idx="512">
                  <c:v>4451375.00439227</c:v>
                </c:pt>
                <c:pt idx="513">
                  <c:v>4454705.4018269</c:v>
                </c:pt>
                <c:pt idx="514">
                  <c:v>4458492.40925725</c:v>
                </c:pt>
                <c:pt idx="515">
                  <c:v>4463926.67845464</c:v>
                </c:pt>
                <c:pt idx="516">
                  <c:v>4465268.76611721</c:v>
                </c:pt>
                <c:pt idx="517">
                  <c:v>4469807.08911138</c:v>
                </c:pt>
                <c:pt idx="518">
                  <c:v>4470534.53331514</c:v>
                </c:pt>
                <c:pt idx="519">
                  <c:v>4475781.14588758</c:v>
                </c:pt>
                <c:pt idx="520">
                  <c:v>4480411.95401068</c:v>
                </c:pt>
                <c:pt idx="521">
                  <c:v>4483835.41817073</c:v>
                </c:pt>
                <c:pt idx="522">
                  <c:v>4486601.2106616</c:v>
                </c:pt>
                <c:pt idx="523">
                  <c:v>4489116.29176273</c:v>
                </c:pt>
                <c:pt idx="524">
                  <c:v>4489844.86616569</c:v>
                </c:pt>
                <c:pt idx="525">
                  <c:v>4495217.67228083</c:v>
                </c:pt>
                <c:pt idx="526">
                  <c:v>4496471.17805053</c:v>
                </c:pt>
                <c:pt idx="527">
                  <c:v>4502590.26897492</c:v>
                </c:pt>
                <c:pt idx="528">
                  <c:v>4503498.31030519</c:v>
                </c:pt>
                <c:pt idx="529">
                  <c:v>4504479.16637625</c:v>
                </c:pt>
                <c:pt idx="530">
                  <c:v>4507721.80614675</c:v>
                </c:pt>
                <c:pt idx="531">
                  <c:v>4510769.59562917</c:v>
                </c:pt>
                <c:pt idx="532">
                  <c:v>4514369.13862905</c:v>
                </c:pt>
                <c:pt idx="533">
                  <c:v>4520106.15115944</c:v>
                </c:pt>
                <c:pt idx="534">
                  <c:v>4521050.29468064</c:v>
                </c:pt>
                <c:pt idx="535">
                  <c:v>4525572.0832209</c:v>
                </c:pt>
                <c:pt idx="536">
                  <c:v>4525451.72168123</c:v>
                </c:pt>
                <c:pt idx="537">
                  <c:v>4530564.50180672</c:v>
                </c:pt>
                <c:pt idx="538">
                  <c:v>4535133.96180326</c:v>
                </c:pt>
                <c:pt idx="539">
                  <c:v>4538520.61326246</c:v>
                </c:pt>
                <c:pt idx="540">
                  <c:v>4541081.43034301</c:v>
                </c:pt>
                <c:pt idx="541">
                  <c:v>4543236.0591485</c:v>
                </c:pt>
                <c:pt idx="542">
                  <c:v>4542872.56357744</c:v>
                </c:pt>
                <c:pt idx="543">
                  <c:v>4548233.5166638</c:v>
                </c:pt>
                <c:pt idx="544">
                  <c:v>4548699.41317316</c:v>
                </c:pt>
                <c:pt idx="545">
                  <c:v>4555426.65052972</c:v>
                </c:pt>
                <c:pt idx="546">
                  <c:v>4555871.11267857</c:v>
                </c:pt>
                <c:pt idx="547">
                  <c:v>4555959.69031449</c:v>
                </c:pt>
                <c:pt idx="548">
                  <c:v>4558603.95574159</c:v>
                </c:pt>
                <c:pt idx="549">
                  <c:v>4561019.16850959</c:v>
                </c:pt>
                <c:pt idx="550">
                  <c:v>4564127.72898696</c:v>
                </c:pt>
                <c:pt idx="551">
                  <c:v>4570392.22386933</c:v>
                </c:pt>
                <c:pt idx="552">
                  <c:v>4570463.75418351</c:v>
                </c:pt>
                <c:pt idx="553">
                  <c:v>4574814.0397171</c:v>
                </c:pt>
                <c:pt idx="554">
                  <c:v>4572517.51611864</c:v>
                </c:pt>
                <c:pt idx="555">
                  <c:v>4576734.8034658</c:v>
                </c:pt>
                <c:pt idx="556">
                  <c:v>4580691.66028379</c:v>
                </c:pt>
                <c:pt idx="557">
                  <c:v>4580930.34629725</c:v>
                </c:pt>
                <c:pt idx="558">
                  <c:v>4583642.62709974</c:v>
                </c:pt>
                <c:pt idx="559">
                  <c:v>4584552.92218642</c:v>
                </c:pt>
                <c:pt idx="560">
                  <c:v>4581105.17262361</c:v>
                </c:pt>
                <c:pt idx="561">
                  <c:v>4584844.86472621</c:v>
                </c:pt>
                <c:pt idx="562">
                  <c:v>4580996.03017179</c:v>
                </c:pt>
                <c:pt idx="563">
                  <c:v>4587521.26520935</c:v>
                </c:pt>
                <c:pt idx="564">
                  <c:v>4582377.22590986</c:v>
                </c:pt>
                <c:pt idx="565">
                  <c:v>4582657.91241108</c:v>
                </c:pt>
                <c:pt idx="566">
                  <c:v>4584162.36419676</c:v>
                </c:pt>
                <c:pt idx="567">
                  <c:v>4585250.50887328</c:v>
                </c:pt>
                <c:pt idx="568">
                  <c:v>4584487.57358942</c:v>
                </c:pt>
                <c:pt idx="569">
                  <c:v>4584564.01204475</c:v>
                </c:pt>
                <c:pt idx="570">
                  <c:v>4584432.89252331</c:v>
                </c:pt>
                <c:pt idx="571">
                  <c:v>4584370.65395629</c:v>
                </c:pt>
                <c:pt idx="572">
                  <c:v>4584431.4477552</c:v>
                </c:pt>
                <c:pt idx="573">
                  <c:v>4582651.54244488</c:v>
                </c:pt>
                <c:pt idx="574">
                  <c:v>4583316.24107017</c:v>
                </c:pt>
                <c:pt idx="575">
                  <c:v>4582148.23827307</c:v>
                </c:pt>
                <c:pt idx="576">
                  <c:v>4581815.40345379</c:v>
                </c:pt>
                <c:pt idx="577">
                  <c:v>4582048.18110236</c:v>
                </c:pt>
                <c:pt idx="578">
                  <c:v>4582265.38604713</c:v>
                </c:pt>
                <c:pt idx="579">
                  <c:v>4582106.75897666</c:v>
                </c:pt>
                <c:pt idx="580">
                  <c:v>4581345.93340913</c:v>
                </c:pt>
                <c:pt idx="581">
                  <c:v>4581999.74121149</c:v>
                </c:pt>
                <c:pt idx="582">
                  <c:v>4582225.72260777</c:v>
                </c:pt>
                <c:pt idx="583">
                  <c:v>4582996.10564155</c:v>
                </c:pt>
                <c:pt idx="584">
                  <c:v>4582198.27421706</c:v>
                </c:pt>
                <c:pt idx="585">
                  <c:v>4582269.43961667</c:v>
                </c:pt>
                <c:pt idx="586">
                  <c:v>4582084.13103881</c:v>
                </c:pt>
                <c:pt idx="587">
                  <c:v>4582374.70963535</c:v>
                </c:pt>
                <c:pt idx="588">
                  <c:v>4582348.19539697</c:v>
                </c:pt>
                <c:pt idx="589">
                  <c:v>4582451.86493789</c:v>
                </c:pt>
                <c:pt idx="590">
                  <c:v>4582901.38960286</c:v>
                </c:pt>
                <c:pt idx="591">
                  <c:v>4582959.18822722</c:v>
                </c:pt>
                <c:pt idx="592">
                  <c:v>4583063.47413379</c:v>
                </c:pt>
                <c:pt idx="593">
                  <c:v>4583089.75087738</c:v>
                </c:pt>
                <c:pt idx="594">
                  <c:v>4583078.53328021</c:v>
                </c:pt>
                <c:pt idx="595">
                  <c:v>4583240.80090077</c:v>
                </c:pt>
                <c:pt idx="596">
                  <c:v>4583389.5172882</c:v>
                </c:pt>
                <c:pt idx="597">
                  <c:v>4583393.15283093</c:v>
                </c:pt>
                <c:pt idx="598">
                  <c:v>4583651.64336864</c:v>
                </c:pt>
                <c:pt idx="599">
                  <c:v>4583207.39672359</c:v>
                </c:pt>
                <c:pt idx="600">
                  <c:v>4583268.22320145</c:v>
                </c:pt>
                <c:pt idx="601">
                  <c:v>4583307.34677133</c:v>
                </c:pt>
                <c:pt idx="602">
                  <c:v>4583284.95980285</c:v>
                </c:pt>
                <c:pt idx="603">
                  <c:v>4583292.51251146</c:v>
                </c:pt>
                <c:pt idx="604">
                  <c:v>4583333.86077087</c:v>
                </c:pt>
                <c:pt idx="605">
                  <c:v>4583327.22282555</c:v>
                </c:pt>
                <c:pt idx="606">
                  <c:v>4583284.03889124</c:v>
                </c:pt>
                <c:pt idx="607">
                  <c:v>4583183.11478939</c:v>
                </c:pt>
                <c:pt idx="608">
                  <c:v>4583418.40703449</c:v>
                </c:pt>
                <c:pt idx="609">
                  <c:v>4583481.1192539</c:v>
                </c:pt>
                <c:pt idx="610">
                  <c:v>4583443.33033941</c:v>
                </c:pt>
                <c:pt idx="611">
                  <c:v>4583549.35793814</c:v>
                </c:pt>
                <c:pt idx="612">
                  <c:v>4583612.24780145</c:v>
                </c:pt>
                <c:pt idx="613">
                  <c:v>4583597.41570611</c:v>
                </c:pt>
                <c:pt idx="614">
                  <c:v>4583627.06936468</c:v>
                </c:pt>
                <c:pt idx="615">
                  <c:v>4583675.98487323</c:v>
                </c:pt>
                <c:pt idx="616">
                  <c:v>4583568.89825104</c:v>
                </c:pt>
                <c:pt idx="617">
                  <c:v>4583717.96036749</c:v>
                </c:pt>
                <c:pt idx="618">
                  <c:v>4583702.4341499</c:v>
                </c:pt>
                <c:pt idx="619">
                  <c:v>4583778.2066276</c:v>
                </c:pt>
                <c:pt idx="620">
                  <c:v>4583652.38661211</c:v>
                </c:pt>
                <c:pt idx="621">
                  <c:v>4583642.12023096</c:v>
                </c:pt>
                <c:pt idx="622">
                  <c:v>4583800.769178</c:v>
                </c:pt>
                <c:pt idx="623">
                  <c:v>4583745.55288419</c:v>
                </c:pt>
                <c:pt idx="624">
                  <c:v>4583676.48853009</c:v>
                </c:pt>
                <c:pt idx="625">
                  <c:v>4583663.6943886</c:v>
                </c:pt>
                <c:pt idx="626">
                  <c:v>4583619.28326406</c:v>
                </c:pt>
                <c:pt idx="627">
                  <c:v>4583626.0429128</c:v>
                </c:pt>
                <c:pt idx="628">
                  <c:v>4583661.39408493</c:v>
                </c:pt>
                <c:pt idx="629">
                  <c:v>4583688.01200877</c:v>
                </c:pt>
                <c:pt idx="630">
                  <c:v>4583665.62777143</c:v>
                </c:pt>
                <c:pt idx="631">
                  <c:v>4583592.74903775</c:v>
                </c:pt>
                <c:pt idx="632">
                  <c:v>4583623.68999568</c:v>
                </c:pt>
                <c:pt idx="633">
                  <c:v>4583611.4995047</c:v>
                </c:pt>
                <c:pt idx="634">
                  <c:v>4583632.77154846</c:v>
                </c:pt>
                <c:pt idx="635">
                  <c:v>4583645.14981419</c:v>
                </c:pt>
                <c:pt idx="636">
                  <c:v>4583660.00545511</c:v>
                </c:pt>
                <c:pt idx="637">
                  <c:v>4583655.76088191</c:v>
                </c:pt>
                <c:pt idx="638">
                  <c:v>4583640.49543625</c:v>
                </c:pt>
                <c:pt idx="639">
                  <c:v>4583663.2533652</c:v>
                </c:pt>
                <c:pt idx="640">
                  <c:v>4583604.45367433</c:v>
                </c:pt>
                <c:pt idx="641">
                  <c:v>4583658.40720288</c:v>
                </c:pt>
                <c:pt idx="642">
                  <c:v>4583694.06794838</c:v>
                </c:pt>
                <c:pt idx="643">
                  <c:v>4583641.84123506</c:v>
                </c:pt>
                <c:pt idx="644">
                  <c:v>4583655.7447513</c:v>
                </c:pt>
                <c:pt idx="645">
                  <c:v>4583652.67551451</c:v>
                </c:pt>
                <c:pt idx="646">
                  <c:v>4583657.3576086</c:v>
                </c:pt>
                <c:pt idx="647">
                  <c:v>4583647.32019579</c:v>
                </c:pt>
                <c:pt idx="648">
                  <c:v>4583649.32298536</c:v>
                </c:pt>
                <c:pt idx="649">
                  <c:v>4583620.70118503</c:v>
                </c:pt>
                <c:pt idx="650">
                  <c:v>4583613.34861491</c:v>
                </c:pt>
                <c:pt idx="651">
                  <c:v>4583629.13239656</c:v>
                </c:pt>
                <c:pt idx="652">
                  <c:v>4583616.10050153</c:v>
                </c:pt>
                <c:pt idx="653">
                  <c:v>4583608.71358225</c:v>
                </c:pt>
                <c:pt idx="654">
                  <c:v>4583617.60983512</c:v>
                </c:pt>
                <c:pt idx="655">
                  <c:v>4583613.42624996</c:v>
                </c:pt>
                <c:pt idx="656">
                  <c:v>4583601.46771077</c:v>
                </c:pt>
                <c:pt idx="657">
                  <c:v>4583603.38535567</c:v>
                </c:pt>
                <c:pt idx="658">
                  <c:v>4583607.41368178</c:v>
                </c:pt>
                <c:pt idx="659">
                  <c:v>4583610.26679427</c:v>
                </c:pt>
                <c:pt idx="660">
                  <c:v>4583601.98810852</c:v>
                </c:pt>
                <c:pt idx="661">
                  <c:v>4583611.96032547</c:v>
                </c:pt>
                <c:pt idx="662">
                  <c:v>4583612.96897719</c:v>
                </c:pt>
                <c:pt idx="663">
                  <c:v>4583622.55065951</c:v>
                </c:pt>
                <c:pt idx="664">
                  <c:v>4583629.03144701</c:v>
                </c:pt>
                <c:pt idx="665">
                  <c:v>4583629.46781291</c:v>
                </c:pt>
                <c:pt idx="666">
                  <c:v>4583641.52305616</c:v>
                </c:pt>
                <c:pt idx="667">
                  <c:v>4583652.44292492</c:v>
                </c:pt>
                <c:pt idx="668">
                  <c:v>4583652.9454242</c:v>
                </c:pt>
                <c:pt idx="669">
                  <c:v>4583653.0340411</c:v>
                </c:pt>
                <c:pt idx="670">
                  <c:v>4583656.04937663</c:v>
                </c:pt>
                <c:pt idx="671">
                  <c:v>4583667.18742361</c:v>
                </c:pt>
                <c:pt idx="672">
                  <c:v>4583659.19402466</c:v>
                </c:pt>
                <c:pt idx="673">
                  <c:v>4583654.83439068</c:v>
                </c:pt>
                <c:pt idx="674">
                  <c:v>4583658.64477727</c:v>
                </c:pt>
                <c:pt idx="675">
                  <c:v>4583646.6113432</c:v>
                </c:pt>
                <c:pt idx="676">
                  <c:v>4583659.550893</c:v>
                </c:pt>
                <c:pt idx="677">
                  <c:v>4583653.16353118</c:v>
                </c:pt>
                <c:pt idx="678">
                  <c:v>4583657.86752689</c:v>
                </c:pt>
                <c:pt idx="679">
                  <c:v>4583664.5447897</c:v>
                </c:pt>
                <c:pt idx="680">
                  <c:v>4583663.27062496</c:v>
                </c:pt>
                <c:pt idx="681">
                  <c:v>4583658.15195282</c:v>
                </c:pt>
                <c:pt idx="682">
                  <c:v>4583658.74725702</c:v>
                </c:pt>
                <c:pt idx="683">
                  <c:v>4583656.91176102</c:v>
                </c:pt>
                <c:pt idx="684">
                  <c:v>4583658.3156671</c:v>
                </c:pt>
                <c:pt idx="685">
                  <c:v>4583660.95062143</c:v>
                </c:pt>
                <c:pt idx="686">
                  <c:v>4583661.78381051</c:v>
                </c:pt>
                <c:pt idx="687">
                  <c:v>4583660.68061549</c:v>
                </c:pt>
                <c:pt idx="688">
                  <c:v>4583658.66090672</c:v>
                </c:pt>
                <c:pt idx="689">
                  <c:v>4583657.63806105</c:v>
                </c:pt>
                <c:pt idx="690">
                  <c:v>4583658.61253848</c:v>
                </c:pt>
                <c:pt idx="691">
                  <c:v>4583660.29415451</c:v>
                </c:pt>
                <c:pt idx="692">
                  <c:v>4583659.29750147</c:v>
                </c:pt>
                <c:pt idx="693">
                  <c:v>4583659.28185875</c:v>
                </c:pt>
                <c:pt idx="694">
                  <c:v>4583660.80941857</c:v>
                </c:pt>
                <c:pt idx="695">
                  <c:v>4583663.10240612</c:v>
                </c:pt>
                <c:pt idx="696">
                  <c:v>4583660.639169</c:v>
                </c:pt>
                <c:pt idx="697">
                  <c:v>4583658.9196681</c:v>
                </c:pt>
                <c:pt idx="698">
                  <c:v>4583658.30137556</c:v>
                </c:pt>
                <c:pt idx="699">
                  <c:v>4583658.13228318</c:v>
                </c:pt>
                <c:pt idx="700">
                  <c:v>4583661.89528121</c:v>
                </c:pt>
                <c:pt idx="701">
                  <c:v>4583661.52144724</c:v>
                </c:pt>
                <c:pt idx="702">
                  <c:v>4583662.00716931</c:v>
                </c:pt>
                <c:pt idx="703">
                  <c:v>4583662.39294002</c:v>
                </c:pt>
                <c:pt idx="704">
                  <c:v>4583660.88740248</c:v>
                </c:pt>
                <c:pt idx="705">
                  <c:v>4583664.93987573</c:v>
                </c:pt>
                <c:pt idx="706">
                  <c:v>4583666.88751511</c:v>
                </c:pt>
                <c:pt idx="707">
                  <c:v>4583665.14421089</c:v>
                </c:pt>
                <c:pt idx="708">
                  <c:v>4583666.27707391</c:v>
                </c:pt>
                <c:pt idx="709">
                  <c:v>4583669.60832065</c:v>
                </c:pt>
                <c:pt idx="710">
                  <c:v>4583666.3314395</c:v>
                </c:pt>
                <c:pt idx="711">
                  <c:v>4583668.55684027</c:v>
                </c:pt>
                <c:pt idx="712">
                  <c:v>4583667.95813553</c:v>
                </c:pt>
                <c:pt idx="713">
                  <c:v>4583668.63864021</c:v>
                </c:pt>
                <c:pt idx="714">
                  <c:v>4583667.94705211</c:v>
                </c:pt>
                <c:pt idx="715">
                  <c:v>4583670.16185075</c:v>
                </c:pt>
                <c:pt idx="716">
                  <c:v>4583670.8216895</c:v>
                </c:pt>
                <c:pt idx="717">
                  <c:v>4583668.33252658</c:v>
                </c:pt>
                <c:pt idx="718">
                  <c:v>4583668.73484976</c:v>
                </c:pt>
                <c:pt idx="719">
                  <c:v>4583667.91259984</c:v>
                </c:pt>
                <c:pt idx="720">
                  <c:v>4583667.95158075</c:v>
                </c:pt>
                <c:pt idx="721">
                  <c:v>4583666.85391308</c:v>
                </c:pt>
                <c:pt idx="722">
                  <c:v>4583667.32663691</c:v>
                </c:pt>
                <c:pt idx="723">
                  <c:v>4583668.49766607</c:v>
                </c:pt>
                <c:pt idx="724">
                  <c:v>4583668.54180961</c:v>
                </c:pt>
                <c:pt idx="725">
                  <c:v>4583668.99376665</c:v>
                </c:pt>
                <c:pt idx="726">
                  <c:v>4583669.71727066</c:v>
                </c:pt>
                <c:pt idx="727">
                  <c:v>4583669.91925083</c:v>
                </c:pt>
                <c:pt idx="728">
                  <c:v>4583670.27906295</c:v>
                </c:pt>
                <c:pt idx="729">
                  <c:v>4583670.18278229</c:v>
                </c:pt>
                <c:pt idx="730">
                  <c:v>4583669.80878875</c:v>
                </c:pt>
                <c:pt idx="731">
                  <c:v>4583671.80649439</c:v>
                </c:pt>
                <c:pt idx="732">
                  <c:v>4583670.02113133</c:v>
                </c:pt>
                <c:pt idx="733">
                  <c:v>4583669.91768907</c:v>
                </c:pt>
                <c:pt idx="734">
                  <c:v>4583669.70484399</c:v>
                </c:pt>
                <c:pt idx="735">
                  <c:v>4583669.59086556</c:v>
                </c:pt>
                <c:pt idx="736">
                  <c:v>4583669.75087581</c:v>
                </c:pt>
                <c:pt idx="737">
                  <c:v>4583669.81750038</c:v>
                </c:pt>
                <c:pt idx="738">
                  <c:v>4583670.14974026</c:v>
                </c:pt>
                <c:pt idx="739">
                  <c:v>4583669.89684992</c:v>
                </c:pt>
                <c:pt idx="740">
                  <c:v>4583669.86938341</c:v>
                </c:pt>
                <c:pt idx="741">
                  <c:v>4583670.0851843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Main!$D$2:$D$743</c:f>
              <c:numCache>
                <c:formatCode>General</c:formatCode>
                <c:ptCount val="742"/>
                <c:pt idx="0">
                  <c:v>56741382.6845297</c:v>
                </c:pt>
                <c:pt idx="1">
                  <c:v>473994510.877818</c:v>
                </c:pt>
                <c:pt idx="2">
                  <c:v>466724540.496959</c:v>
                </c:pt>
                <c:pt idx="3">
                  <c:v>459472064.193098</c:v>
                </c:pt>
                <c:pt idx="4">
                  <c:v>452134717.401848</c:v>
                </c:pt>
                <c:pt idx="5">
                  <c:v>444758916.798136</c:v>
                </c:pt>
                <c:pt idx="6">
                  <c:v>437379486.911694</c:v>
                </c:pt>
                <c:pt idx="7">
                  <c:v>428553304.116658</c:v>
                </c:pt>
                <c:pt idx="8">
                  <c:v>420351206.216988</c:v>
                </c:pt>
                <c:pt idx="9">
                  <c:v>242720152.029081</c:v>
                </c:pt>
                <c:pt idx="10">
                  <c:v>182038704.139722</c:v>
                </c:pt>
                <c:pt idx="11">
                  <c:v>166184912.026858</c:v>
                </c:pt>
                <c:pt idx="12">
                  <c:v>154730028.720204</c:v>
                </c:pt>
                <c:pt idx="13">
                  <c:v>154151655.232046</c:v>
                </c:pt>
                <c:pt idx="14">
                  <c:v>145304938.097344</c:v>
                </c:pt>
                <c:pt idx="15">
                  <c:v>144677311.233954</c:v>
                </c:pt>
                <c:pt idx="16">
                  <c:v>137763334.829703</c:v>
                </c:pt>
                <c:pt idx="17">
                  <c:v>138895572.47319</c:v>
                </c:pt>
                <c:pt idx="18">
                  <c:v>120854656.200577</c:v>
                </c:pt>
                <c:pt idx="19">
                  <c:v>108397592.404828</c:v>
                </c:pt>
                <c:pt idx="20">
                  <c:v>100956321.151443</c:v>
                </c:pt>
                <c:pt idx="21">
                  <c:v>95520487.169716</c:v>
                </c:pt>
                <c:pt idx="22">
                  <c:v>94665514.6821678</c:v>
                </c:pt>
                <c:pt idx="23">
                  <c:v>95128587.1189934</c:v>
                </c:pt>
                <c:pt idx="24">
                  <c:v>90753823.3783107</c:v>
                </c:pt>
                <c:pt idx="25">
                  <c:v>87804358.5792452</c:v>
                </c:pt>
                <c:pt idx="26">
                  <c:v>85918301.7424512</c:v>
                </c:pt>
                <c:pt idx="27">
                  <c:v>84309048.6936587</c:v>
                </c:pt>
                <c:pt idx="28">
                  <c:v>78673812.4586185</c:v>
                </c:pt>
                <c:pt idx="29">
                  <c:v>74545355.6490529</c:v>
                </c:pt>
                <c:pt idx="30">
                  <c:v>71029336.059429</c:v>
                </c:pt>
                <c:pt idx="31">
                  <c:v>68871617.6104972</c:v>
                </c:pt>
                <c:pt idx="32">
                  <c:v>67742220.0714808</c:v>
                </c:pt>
                <c:pt idx="33">
                  <c:v>67609547.8370336</c:v>
                </c:pt>
                <c:pt idx="34">
                  <c:v>65237363.1028215</c:v>
                </c:pt>
                <c:pt idx="35">
                  <c:v>63320000.3369191</c:v>
                </c:pt>
                <c:pt idx="36">
                  <c:v>61559745.8169549</c:v>
                </c:pt>
                <c:pt idx="37">
                  <c:v>59107580.6390869</c:v>
                </c:pt>
                <c:pt idx="38">
                  <c:v>57082848.9634098</c:v>
                </c:pt>
                <c:pt idx="39">
                  <c:v>55058549.1143057</c:v>
                </c:pt>
                <c:pt idx="40">
                  <c:v>53763074.4442564</c:v>
                </c:pt>
                <c:pt idx="41">
                  <c:v>53227247.5219685</c:v>
                </c:pt>
                <c:pt idx="42">
                  <c:v>53146358.6850072</c:v>
                </c:pt>
                <c:pt idx="43">
                  <c:v>51508998.1452792</c:v>
                </c:pt>
                <c:pt idx="44">
                  <c:v>50401670.6807733</c:v>
                </c:pt>
                <c:pt idx="45">
                  <c:v>49501891.9777327</c:v>
                </c:pt>
                <c:pt idx="46">
                  <c:v>48018130.7895625</c:v>
                </c:pt>
                <c:pt idx="47">
                  <c:v>46863115.7278235</c:v>
                </c:pt>
                <c:pt idx="48">
                  <c:v>45670534.2115333</c:v>
                </c:pt>
                <c:pt idx="49">
                  <c:v>44693664.5729036</c:v>
                </c:pt>
                <c:pt idx="50">
                  <c:v>44149528.1226032</c:v>
                </c:pt>
                <c:pt idx="51">
                  <c:v>43346305.9105769</c:v>
                </c:pt>
                <c:pt idx="52">
                  <c:v>42456565.303504</c:v>
                </c:pt>
                <c:pt idx="53">
                  <c:v>41642275.2411997</c:v>
                </c:pt>
                <c:pt idx="54">
                  <c:v>40969805.9936197</c:v>
                </c:pt>
                <c:pt idx="55">
                  <c:v>40151535.0960231</c:v>
                </c:pt>
                <c:pt idx="56">
                  <c:v>39469386.9972948</c:v>
                </c:pt>
                <c:pt idx="57">
                  <c:v>38679678.5060797</c:v>
                </c:pt>
                <c:pt idx="58">
                  <c:v>38025642.5331782</c:v>
                </c:pt>
                <c:pt idx="59">
                  <c:v>37695284.8250608</c:v>
                </c:pt>
                <c:pt idx="60">
                  <c:v>37169376.882037</c:v>
                </c:pt>
                <c:pt idx="61">
                  <c:v>36493032.9844815</c:v>
                </c:pt>
                <c:pt idx="62">
                  <c:v>35984289.418716</c:v>
                </c:pt>
                <c:pt idx="63">
                  <c:v>35596267.3002027</c:v>
                </c:pt>
                <c:pt idx="64">
                  <c:v>35007262.5500739</c:v>
                </c:pt>
                <c:pt idx="65">
                  <c:v>34546182.5976496</c:v>
                </c:pt>
                <c:pt idx="66">
                  <c:v>34026022.1304251</c:v>
                </c:pt>
                <c:pt idx="67">
                  <c:v>33544601.8045529</c:v>
                </c:pt>
                <c:pt idx="68">
                  <c:v>33241325.1847056</c:v>
                </c:pt>
                <c:pt idx="69">
                  <c:v>32832632.8975263</c:v>
                </c:pt>
                <c:pt idx="70">
                  <c:v>32386414.8873835</c:v>
                </c:pt>
                <c:pt idx="71">
                  <c:v>31972643.9570607</c:v>
                </c:pt>
                <c:pt idx="72">
                  <c:v>31632814.4810655</c:v>
                </c:pt>
                <c:pt idx="73">
                  <c:v>31244105.2592844</c:v>
                </c:pt>
                <c:pt idx="74">
                  <c:v>30918394.3860124</c:v>
                </c:pt>
                <c:pt idx="75">
                  <c:v>30529197.162255</c:v>
                </c:pt>
                <c:pt idx="76">
                  <c:v>30178442.1162535</c:v>
                </c:pt>
                <c:pt idx="77">
                  <c:v>29929331.0818618</c:v>
                </c:pt>
                <c:pt idx="78">
                  <c:v>29730716.9272843</c:v>
                </c:pt>
                <c:pt idx="79">
                  <c:v>29442814.3925362</c:v>
                </c:pt>
                <c:pt idx="80">
                  <c:v>29097932.1051928</c:v>
                </c:pt>
                <c:pt idx="81">
                  <c:v>28894234.9768203</c:v>
                </c:pt>
                <c:pt idx="82">
                  <c:v>28677264.4507621</c:v>
                </c:pt>
                <c:pt idx="83">
                  <c:v>28364440.9661644</c:v>
                </c:pt>
                <c:pt idx="84">
                  <c:v>28073786.1004835</c:v>
                </c:pt>
                <c:pt idx="85">
                  <c:v>27789425.4905433</c:v>
                </c:pt>
                <c:pt idx="86">
                  <c:v>27535623.5816906</c:v>
                </c:pt>
                <c:pt idx="87">
                  <c:v>27355566.0791985</c:v>
                </c:pt>
                <c:pt idx="88">
                  <c:v>27153201.0743553</c:v>
                </c:pt>
                <c:pt idx="89">
                  <c:v>26913229.0354508</c:v>
                </c:pt>
                <c:pt idx="90">
                  <c:v>26675745.8386281</c:v>
                </c:pt>
                <c:pt idx="91">
                  <c:v>26484581.9933589</c:v>
                </c:pt>
                <c:pt idx="92">
                  <c:v>26260808.6254715</c:v>
                </c:pt>
                <c:pt idx="93">
                  <c:v>26034758.4613271</c:v>
                </c:pt>
                <c:pt idx="94">
                  <c:v>25818075.5328152</c:v>
                </c:pt>
                <c:pt idx="95">
                  <c:v>25616254.4649725</c:v>
                </c:pt>
                <c:pt idx="96">
                  <c:v>25426745.5103599</c:v>
                </c:pt>
                <c:pt idx="97">
                  <c:v>25266420.9055132</c:v>
                </c:pt>
                <c:pt idx="98">
                  <c:v>25076305.1599461</c:v>
                </c:pt>
                <c:pt idx="99">
                  <c:v>24881276.0619841</c:v>
                </c:pt>
                <c:pt idx="100">
                  <c:v>24748483.9835675</c:v>
                </c:pt>
                <c:pt idx="101">
                  <c:v>24572438.0604569</c:v>
                </c:pt>
                <c:pt idx="102">
                  <c:v>24401857.1272123</c:v>
                </c:pt>
                <c:pt idx="103">
                  <c:v>24228636.7476587</c:v>
                </c:pt>
                <c:pt idx="104">
                  <c:v>24057057.9529892</c:v>
                </c:pt>
                <c:pt idx="105">
                  <c:v>23917115.4963496</c:v>
                </c:pt>
                <c:pt idx="106">
                  <c:v>23770361.8091731</c:v>
                </c:pt>
                <c:pt idx="107">
                  <c:v>23611094.2640896</c:v>
                </c:pt>
                <c:pt idx="108">
                  <c:v>23458207.9400505</c:v>
                </c:pt>
                <c:pt idx="109">
                  <c:v>23334904.4671608</c:v>
                </c:pt>
                <c:pt idx="110">
                  <c:v>23197899.3462364</c:v>
                </c:pt>
                <c:pt idx="111">
                  <c:v>23056585.279763</c:v>
                </c:pt>
                <c:pt idx="112">
                  <c:v>22917327.2760468</c:v>
                </c:pt>
                <c:pt idx="113">
                  <c:v>22781961.8397202</c:v>
                </c:pt>
                <c:pt idx="114">
                  <c:v>22651631.0037932</c:v>
                </c:pt>
                <c:pt idx="115">
                  <c:v>22538254.1141421</c:v>
                </c:pt>
                <c:pt idx="116">
                  <c:v>22409952.2481714</c:v>
                </c:pt>
                <c:pt idx="117">
                  <c:v>22280031.9622926</c:v>
                </c:pt>
                <c:pt idx="118">
                  <c:v>22194129.2641152</c:v>
                </c:pt>
                <c:pt idx="119">
                  <c:v>22105160.8428094</c:v>
                </c:pt>
                <c:pt idx="120">
                  <c:v>21987749.9822491</c:v>
                </c:pt>
                <c:pt idx="121">
                  <c:v>21877933.602034</c:v>
                </c:pt>
                <c:pt idx="122">
                  <c:v>21765613.1185713</c:v>
                </c:pt>
                <c:pt idx="123">
                  <c:v>21652470.4140824</c:v>
                </c:pt>
                <c:pt idx="124">
                  <c:v>21557859.3799327</c:v>
                </c:pt>
                <c:pt idx="125">
                  <c:v>21444186.1833088</c:v>
                </c:pt>
                <c:pt idx="126">
                  <c:v>21335324.9545184</c:v>
                </c:pt>
                <c:pt idx="127">
                  <c:v>21246431.5673141</c:v>
                </c:pt>
                <c:pt idx="128">
                  <c:v>21169018.9170191</c:v>
                </c:pt>
                <c:pt idx="129">
                  <c:v>21078459.1887629</c:v>
                </c:pt>
                <c:pt idx="130">
                  <c:v>20983501.1995807</c:v>
                </c:pt>
                <c:pt idx="131">
                  <c:v>20888883.539098</c:v>
                </c:pt>
                <c:pt idx="132">
                  <c:v>20797407.5900755</c:v>
                </c:pt>
                <c:pt idx="133">
                  <c:v>20709091.0249364</c:v>
                </c:pt>
                <c:pt idx="134">
                  <c:v>20613901.9762001</c:v>
                </c:pt>
                <c:pt idx="135">
                  <c:v>20518374.9435687</c:v>
                </c:pt>
                <c:pt idx="136">
                  <c:v>20451814.0244789</c:v>
                </c:pt>
                <c:pt idx="137">
                  <c:v>20379195.4326991</c:v>
                </c:pt>
                <c:pt idx="138">
                  <c:v>20304592.9700098</c:v>
                </c:pt>
                <c:pt idx="139">
                  <c:v>20230076.132797</c:v>
                </c:pt>
                <c:pt idx="140">
                  <c:v>20144312.3546322</c:v>
                </c:pt>
                <c:pt idx="141">
                  <c:v>20066556.0775053</c:v>
                </c:pt>
                <c:pt idx="142">
                  <c:v>19990641.748876</c:v>
                </c:pt>
                <c:pt idx="143">
                  <c:v>19909222.5726817</c:v>
                </c:pt>
                <c:pt idx="144">
                  <c:v>19828120.6235581</c:v>
                </c:pt>
                <c:pt idx="145">
                  <c:v>19770404.9829753</c:v>
                </c:pt>
                <c:pt idx="146">
                  <c:v>19712490.5231487</c:v>
                </c:pt>
                <c:pt idx="147">
                  <c:v>19638890.547485</c:v>
                </c:pt>
                <c:pt idx="148">
                  <c:v>19572331.4971145</c:v>
                </c:pt>
                <c:pt idx="149">
                  <c:v>19501408.0142643</c:v>
                </c:pt>
                <c:pt idx="150">
                  <c:v>19431349.5976015</c:v>
                </c:pt>
                <c:pt idx="151">
                  <c:v>19365475.5235615</c:v>
                </c:pt>
                <c:pt idx="152">
                  <c:v>19296261.5598751</c:v>
                </c:pt>
                <c:pt idx="153">
                  <c:v>19224219.6254211</c:v>
                </c:pt>
                <c:pt idx="154">
                  <c:v>19177246.724437</c:v>
                </c:pt>
                <c:pt idx="155">
                  <c:v>19121811.8678215</c:v>
                </c:pt>
                <c:pt idx="156">
                  <c:v>19062161.8852672</c:v>
                </c:pt>
                <c:pt idx="157">
                  <c:v>19000336.0044062</c:v>
                </c:pt>
                <c:pt idx="158">
                  <c:v>18939307.552424</c:v>
                </c:pt>
                <c:pt idx="159">
                  <c:v>18880754.6020258</c:v>
                </c:pt>
                <c:pt idx="160">
                  <c:v>18818299.8120648</c:v>
                </c:pt>
                <c:pt idx="161">
                  <c:v>18757279.5839136</c:v>
                </c:pt>
                <c:pt idx="162">
                  <c:v>18694861.4501345</c:v>
                </c:pt>
                <c:pt idx="163">
                  <c:v>18656936.2682619</c:v>
                </c:pt>
                <c:pt idx="164">
                  <c:v>18608727.4338133</c:v>
                </c:pt>
                <c:pt idx="165">
                  <c:v>18556152.5844331</c:v>
                </c:pt>
                <c:pt idx="166">
                  <c:v>18504307.401709</c:v>
                </c:pt>
                <c:pt idx="167">
                  <c:v>18446186.9380616</c:v>
                </c:pt>
                <c:pt idx="168">
                  <c:v>18394127.5214972</c:v>
                </c:pt>
                <c:pt idx="169">
                  <c:v>18341915.8177918</c:v>
                </c:pt>
                <c:pt idx="170">
                  <c:v>18287986.5882807</c:v>
                </c:pt>
                <c:pt idx="171">
                  <c:v>18231922.9673231</c:v>
                </c:pt>
                <c:pt idx="172">
                  <c:v>18193383.1803888</c:v>
                </c:pt>
                <c:pt idx="173">
                  <c:v>18152739.729923</c:v>
                </c:pt>
                <c:pt idx="174">
                  <c:v>18107715.6203796</c:v>
                </c:pt>
                <c:pt idx="175">
                  <c:v>18058905.4918033</c:v>
                </c:pt>
                <c:pt idx="176">
                  <c:v>18009282.8705223</c:v>
                </c:pt>
                <c:pt idx="177">
                  <c:v>17960351.9301693</c:v>
                </c:pt>
                <c:pt idx="178">
                  <c:v>17914676.0791529</c:v>
                </c:pt>
                <c:pt idx="179">
                  <c:v>17866267.7002958</c:v>
                </c:pt>
                <c:pt idx="180">
                  <c:v>17816541.9064173</c:v>
                </c:pt>
                <c:pt idx="181">
                  <c:v>17782802.3617014</c:v>
                </c:pt>
                <c:pt idx="182">
                  <c:v>17741021.0238857</c:v>
                </c:pt>
                <c:pt idx="183">
                  <c:v>17702657.301556</c:v>
                </c:pt>
                <c:pt idx="184">
                  <c:v>17659323.4772186</c:v>
                </c:pt>
                <c:pt idx="185">
                  <c:v>17614988.7459807</c:v>
                </c:pt>
                <c:pt idx="186">
                  <c:v>17572780.70995</c:v>
                </c:pt>
                <c:pt idx="187">
                  <c:v>17528632.7897425</c:v>
                </c:pt>
                <c:pt idx="188">
                  <c:v>17486369.0139327</c:v>
                </c:pt>
                <c:pt idx="189">
                  <c:v>17441407.9011297</c:v>
                </c:pt>
                <c:pt idx="190">
                  <c:v>17414547.7912719</c:v>
                </c:pt>
                <c:pt idx="191">
                  <c:v>17379578.7784707</c:v>
                </c:pt>
                <c:pt idx="192">
                  <c:v>17341598.5905825</c:v>
                </c:pt>
                <c:pt idx="193">
                  <c:v>17303322.9477154</c:v>
                </c:pt>
                <c:pt idx="194">
                  <c:v>17263831.2225726</c:v>
                </c:pt>
                <c:pt idx="195">
                  <c:v>17223945.422238</c:v>
                </c:pt>
                <c:pt idx="196">
                  <c:v>17185706.0758836</c:v>
                </c:pt>
                <c:pt idx="197">
                  <c:v>17146649.2067833</c:v>
                </c:pt>
                <c:pt idx="198">
                  <c:v>17106410.9259357</c:v>
                </c:pt>
                <c:pt idx="199">
                  <c:v>17078951.9786212</c:v>
                </c:pt>
                <c:pt idx="200">
                  <c:v>17049012.6004212</c:v>
                </c:pt>
                <c:pt idx="201">
                  <c:v>17015288.9824149</c:v>
                </c:pt>
                <c:pt idx="202">
                  <c:v>16978071.7547127</c:v>
                </c:pt>
                <c:pt idx="203">
                  <c:v>16943374.4128244</c:v>
                </c:pt>
                <c:pt idx="204">
                  <c:v>16907395.5913686</c:v>
                </c:pt>
                <c:pt idx="205">
                  <c:v>16872513.6941701</c:v>
                </c:pt>
                <c:pt idx="206">
                  <c:v>16837356.3204916</c:v>
                </c:pt>
                <c:pt idx="207">
                  <c:v>16800492.4443039</c:v>
                </c:pt>
                <c:pt idx="208">
                  <c:v>16776173.5879166</c:v>
                </c:pt>
                <c:pt idx="209">
                  <c:v>16746690.6996314</c:v>
                </c:pt>
                <c:pt idx="210">
                  <c:v>16718129.4701257</c:v>
                </c:pt>
                <c:pt idx="211">
                  <c:v>16685575.3095377</c:v>
                </c:pt>
                <c:pt idx="212">
                  <c:v>16652285.5001056</c:v>
                </c:pt>
                <c:pt idx="213">
                  <c:v>16620207.2034568</c:v>
                </c:pt>
                <c:pt idx="214">
                  <c:v>16588645.2990953</c:v>
                </c:pt>
                <c:pt idx="215">
                  <c:v>16555855.7753988</c:v>
                </c:pt>
                <c:pt idx="216">
                  <c:v>16522450.8753161</c:v>
                </c:pt>
                <c:pt idx="217">
                  <c:v>16499071.845346</c:v>
                </c:pt>
                <c:pt idx="218">
                  <c:v>16473595.0369741</c:v>
                </c:pt>
                <c:pt idx="219">
                  <c:v>16445516.4676742</c:v>
                </c:pt>
                <c:pt idx="220">
                  <c:v>16416745.5206935</c:v>
                </c:pt>
                <c:pt idx="221">
                  <c:v>16386646.4091642</c:v>
                </c:pt>
                <c:pt idx="222">
                  <c:v>16355875.8451411</c:v>
                </c:pt>
                <c:pt idx="223">
                  <c:v>16328340.7827513</c:v>
                </c:pt>
                <c:pt idx="224">
                  <c:v>16298723.5577398</c:v>
                </c:pt>
                <c:pt idx="225">
                  <c:v>16267961.2249438</c:v>
                </c:pt>
                <c:pt idx="226">
                  <c:v>16247153.8063216</c:v>
                </c:pt>
                <c:pt idx="227">
                  <c:v>16223267.2313106</c:v>
                </c:pt>
                <c:pt idx="228">
                  <c:v>16197546.4706618</c:v>
                </c:pt>
                <c:pt idx="229">
                  <c:v>16169695.1251111</c:v>
                </c:pt>
                <c:pt idx="230">
                  <c:v>16142877.0251683</c:v>
                </c:pt>
                <c:pt idx="231">
                  <c:v>16115096.1941644</c:v>
                </c:pt>
                <c:pt idx="232">
                  <c:v>16087474.2437036</c:v>
                </c:pt>
                <c:pt idx="233">
                  <c:v>16061239.7523296</c:v>
                </c:pt>
                <c:pt idx="234">
                  <c:v>16033093.1658066</c:v>
                </c:pt>
                <c:pt idx="235">
                  <c:v>16016124.3512839</c:v>
                </c:pt>
                <c:pt idx="236">
                  <c:v>15993956.0770983</c:v>
                </c:pt>
                <c:pt idx="237">
                  <c:v>15969734.7142582</c:v>
                </c:pt>
                <c:pt idx="238">
                  <c:v>15944695.8712858</c:v>
                </c:pt>
                <c:pt idx="239">
                  <c:v>15918963.5870751</c:v>
                </c:pt>
                <c:pt idx="240">
                  <c:v>15894017.0309861</c:v>
                </c:pt>
                <c:pt idx="241">
                  <c:v>15868046.9751102</c:v>
                </c:pt>
                <c:pt idx="242">
                  <c:v>15842580.1473564</c:v>
                </c:pt>
                <c:pt idx="243">
                  <c:v>15817817.7342238</c:v>
                </c:pt>
                <c:pt idx="244">
                  <c:v>15793170.9918647</c:v>
                </c:pt>
                <c:pt idx="245">
                  <c:v>15770938.8484012</c:v>
                </c:pt>
                <c:pt idx="246">
                  <c:v>15749208.3981539</c:v>
                </c:pt>
                <c:pt idx="247">
                  <c:v>15726295.4633302</c:v>
                </c:pt>
                <c:pt idx="248">
                  <c:v>15703157.4372574</c:v>
                </c:pt>
                <c:pt idx="249">
                  <c:v>15679812.1690851</c:v>
                </c:pt>
                <c:pt idx="250">
                  <c:v>15658402.5677098</c:v>
                </c:pt>
                <c:pt idx="251">
                  <c:v>15634460.8191032</c:v>
                </c:pt>
                <c:pt idx="252">
                  <c:v>15611524.828037</c:v>
                </c:pt>
                <c:pt idx="253">
                  <c:v>15588420.8332981</c:v>
                </c:pt>
                <c:pt idx="254">
                  <c:v>15569443.2611118</c:v>
                </c:pt>
                <c:pt idx="255">
                  <c:v>15548139.4203384</c:v>
                </c:pt>
                <c:pt idx="256">
                  <c:v>15527163.5375852</c:v>
                </c:pt>
                <c:pt idx="257">
                  <c:v>15505476.2008456</c:v>
                </c:pt>
                <c:pt idx="258">
                  <c:v>15483972.0707964</c:v>
                </c:pt>
                <c:pt idx="259">
                  <c:v>15462722.9086238</c:v>
                </c:pt>
                <c:pt idx="260">
                  <c:v>15440970.0716754</c:v>
                </c:pt>
                <c:pt idx="261">
                  <c:v>15419845.5703867</c:v>
                </c:pt>
                <c:pt idx="262">
                  <c:v>15398182.2858025</c:v>
                </c:pt>
                <c:pt idx="263">
                  <c:v>15384881.6493096</c:v>
                </c:pt>
                <c:pt idx="264">
                  <c:v>15366312.2691414</c:v>
                </c:pt>
                <c:pt idx="265">
                  <c:v>15346102.256154</c:v>
                </c:pt>
                <c:pt idx="266">
                  <c:v>15326156.7756322</c:v>
                </c:pt>
                <c:pt idx="267">
                  <c:v>15306037.0995887</c:v>
                </c:pt>
                <c:pt idx="268">
                  <c:v>15286430.8585663</c:v>
                </c:pt>
                <c:pt idx="269">
                  <c:v>15266018.9816776</c:v>
                </c:pt>
                <c:pt idx="270">
                  <c:v>15246809.982807</c:v>
                </c:pt>
                <c:pt idx="271">
                  <c:v>15226865.9257815</c:v>
                </c:pt>
                <c:pt idx="272">
                  <c:v>15212173.3316129</c:v>
                </c:pt>
                <c:pt idx="273">
                  <c:v>15193082.5455134</c:v>
                </c:pt>
                <c:pt idx="274">
                  <c:v>15175503.9814474</c:v>
                </c:pt>
                <c:pt idx="275">
                  <c:v>15156455.7248678</c:v>
                </c:pt>
                <c:pt idx="276">
                  <c:v>15138284.080222</c:v>
                </c:pt>
                <c:pt idx="277">
                  <c:v>15119919.4875733</c:v>
                </c:pt>
                <c:pt idx="278">
                  <c:v>15100725.093947</c:v>
                </c:pt>
                <c:pt idx="279">
                  <c:v>15083219.2720715</c:v>
                </c:pt>
                <c:pt idx="280">
                  <c:v>15064988.9218102</c:v>
                </c:pt>
                <c:pt idx="281">
                  <c:v>15046727.6030129</c:v>
                </c:pt>
                <c:pt idx="282">
                  <c:v>15028863.9274723</c:v>
                </c:pt>
                <c:pt idx="283">
                  <c:v>15011701.8144041</c:v>
                </c:pt>
                <c:pt idx="284">
                  <c:v>14993966.970977</c:v>
                </c:pt>
                <c:pt idx="285">
                  <c:v>14976524.1569498</c:v>
                </c:pt>
                <c:pt idx="286">
                  <c:v>14959446.4581016</c:v>
                </c:pt>
                <c:pt idx="287">
                  <c:v>14941817.4122835</c:v>
                </c:pt>
                <c:pt idx="288">
                  <c:v>14925651.0720418</c:v>
                </c:pt>
                <c:pt idx="289">
                  <c:v>14908680.5783766</c:v>
                </c:pt>
                <c:pt idx="290">
                  <c:v>14891773.7973374</c:v>
                </c:pt>
                <c:pt idx="291">
                  <c:v>14874658.5558342</c:v>
                </c:pt>
                <c:pt idx="292">
                  <c:v>14858856.7589781</c:v>
                </c:pt>
                <c:pt idx="293">
                  <c:v>14841953.5198692</c:v>
                </c:pt>
                <c:pt idx="294">
                  <c:v>14826172.0401351</c:v>
                </c:pt>
                <c:pt idx="295">
                  <c:v>14810358.8058217</c:v>
                </c:pt>
                <c:pt idx="296">
                  <c:v>14793719.5000738</c:v>
                </c:pt>
                <c:pt idx="297">
                  <c:v>14778449.5857467</c:v>
                </c:pt>
                <c:pt idx="298">
                  <c:v>14762553.0337373</c:v>
                </c:pt>
                <c:pt idx="299">
                  <c:v>14746562.1904383</c:v>
                </c:pt>
                <c:pt idx="300">
                  <c:v>14731033.5708359</c:v>
                </c:pt>
                <c:pt idx="301">
                  <c:v>14715845.820051</c:v>
                </c:pt>
                <c:pt idx="302">
                  <c:v>14700369.5024954</c:v>
                </c:pt>
                <c:pt idx="303">
                  <c:v>14684900.8180049</c:v>
                </c:pt>
                <c:pt idx="304">
                  <c:v>14669881.2766331</c:v>
                </c:pt>
                <c:pt idx="305">
                  <c:v>14654484.0167513</c:v>
                </c:pt>
                <c:pt idx="306">
                  <c:v>14640373.2983986</c:v>
                </c:pt>
                <c:pt idx="307">
                  <c:v>14625572.035914</c:v>
                </c:pt>
                <c:pt idx="308">
                  <c:v>14610836.6785863</c:v>
                </c:pt>
                <c:pt idx="309">
                  <c:v>14595673.7883663</c:v>
                </c:pt>
                <c:pt idx="310">
                  <c:v>14581861.9896005</c:v>
                </c:pt>
                <c:pt idx="311">
                  <c:v>14566899.1008633</c:v>
                </c:pt>
                <c:pt idx="312">
                  <c:v>14553151.9269853</c:v>
                </c:pt>
                <c:pt idx="313">
                  <c:v>14539315.7850869</c:v>
                </c:pt>
                <c:pt idx="314">
                  <c:v>14524648.6962856</c:v>
                </c:pt>
                <c:pt idx="315">
                  <c:v>14511170.8795048</c:v>
                </c:pt>
                <c:pt idx="316">
                  <c:v>14497155.849966</c:v>
                </c:pt>
                <c:pt idx="317">
                  <c:v>14483006.0917719</c:v>
                </c:pt>
                <c:pt idx="318">
                  <c:v>14469457.266275</c:v>
                </c:pt>
                <c:pt idx="319">
                  <c:v>14455989.9751786</c:v>
                </c:pt>
                <c:pt idx="320">
                  <c:v>14442449.3616554</c:v>
                </c:pt>
                <c:pt idx="321">
                  <c:v>14428649.3244684</c:v>
                </c:pt>
                <c:pt idx="322">
                  <c:v>14415338.3551613</c:v>
                </c:pt>
                <c:pt idx="323">
                  <c:v>14401773.0061265</c:v>
                </c:pt>
                <c:pt idx="324">
                  <c:v>14389328.105959</c:v>
                </c:pt>
                <c:pt idx="325">
                  <c:v>14376302.5064212</c:v>
                </c:pt>
                <c:pt idx="326">
                  <c:v>14363369.0847059</c:v>
                </c:pt>
                <c:pt idx="327">
                  <c:v>14349825.6172674</c:v>
                </c:pt>
                <c:pt idx="328">
                  <c:v>14337703.2044581</c:v>
                </c:pt>
                <c:pt idx="329">
                  <c:v>14324360.012538</c:v>
                </c:pt>
                <c:pt idx="330">
                  <c:v>14312349.850959</c:v>
                </c:pt>
                <c:pt idx="331">
                  <c:v>14300196.572047</c:v>
                </c:pt>
                <c:pt idx="332">
                  <c:v>14287182.5862711</c:v>
                </c:pt>
                <c:pt idx="333">
                  <c:v>14275202.3948356</c:v>
                </c:pt>
                <c:pt idx="334">
                  <c:v>14262755.2955755</c:v>
                </c:pt>
                <c:pt idx="335">
                  <c:v>14250133.3515497</c:v>
                </c:pt>
                <c:pt idx="336">
                  <c:v>14238257.644886</c:v>
                </c:pt>
                <c:pt idx="337">
                  <c:v>14226235.5992436</c:v>
                </c:pt>
                <c:pt idx="338">
                  <c:v>14214344.4821539</c:v>
                </c:pt>
                <c:pt idx="339">
                  <c:v>14201950.0499285</c:v>
                </c:pt>
                <c:pt idx="340">
                  <c:v>14190080.774667</c:v>
                </c:pt>
                <c:pt idx="341">
                  <c:v>14178065.7200707</c:v>
                </c:pt>
                <c:pt idx="342">
                  <c:v>14167039.8979424</c:v>
                </c:pt>
                <c:pt idx="343">
                  <c:v>14155522.151865</c:v>
                </c:pt>
                <c:pt idx="344">
                  <c:v>14144129.5587543</c:v>
                </c:pt>
                <c:pt idx="345">
                  <c:v>14131951.0491022</c:v>
                </c:pt>
                <c:pt idx="346">
                  <c:v>14121275.8692498</c:v>
                </c:pt>
                <c:pt idx="347">
                  <c:v>14109295.8893198</c:v>
                </c:pt>
                <c:pt idx="348">
                  <c:v>14098783.5159492</c:v>
                </c:pt>
                <c:pt idx="349">
                  <c:v>14088082.7744099</c:v>
                </c:pt>
                <c:pt idx="350">
                  <c:v>14076482.938802</c:v>
                </c:pt>
                <c:pt idx="351">
                  <c:v>14065787.8786115</c:v>
                </c:pt>
                <c:pt idx="352">
                  <c:v>14054680.1922379</c:v>
                </c:pt>
                <c:pt idx="353">
                  <c:v>14043353.234374</c:v>
                </c:pt>
                <c:pt idx="354">
                  <c:v>14032925.1690633</c:v>
                </c:pt>
                <c:pt idx="355">
                  <c:v>14022139.2138384</c:v>
                </c:pt>
                <c:pt idx="356">
                  <c:v>14011683.5435142</c:v>
                </c:pt>
                <c:pt idx="357">
                  <c:v>14000490.9235756</c:v>
                </c:pt>
                <c:pt idx="358">
                  <c:v>13989856.2573257</c:v>
                </c:pt>
                <c:pt idx="359">
                  <c:v>13979179.3274913</c:v>
                </c:pt>
                <c:pt idx="360">
                  <c:v>13969386.9840574</c:v>
                </c:pt>
                <c:pt idx="361">
                  <c:v>13959178.6036873</c:v>
                </c:pt>
                <c:pt idx="362">
                  <c:v>13949136.3353401</c:v>
                </c:pt>
                <c:pt idx="363">
                  <c:v>13938131.5715259</c:v>
                </c:pt>
                <c:pt idx="364">
                  <c:v>13928724.6152472</c:v>
                </c:pt>
                <c:pt idx="365">
                  <c:v>13917912.4611114</c:v>
                </c:pt>
                <c:pt idx="366">
                  <c:v>13908719.5660889</c:v>
                </c:pt>
                <c:pt idx="367">
                  <c:v>13899300.4757658</c:v>
                </c:pt>
                <c:pt idx="368">
                  <c:v>13888937.0625508</c:v>
                </c:pt>
                <c:pt idx="369">
                  <c:v>13879367.8384505</c:v>
                </c:pt>
                <c:pt idx="370">
                  <c:v>13869428.4028518</c:v>
                </c:pt>
                <c:pt idx="371">
                  <c:v>13859219.8047741</c:v>
                </c:pt>
                <c:pt idx="372">
                  <c:v>13850073.927533</c:v>
                </c:pt>
                <c:pt idx="373">
                  <c:v>13840367.0820781</c:v>
                </c:pt>
                <c:pt idx="374">
                  <c:v>13831192.0116596</c:v>
                </c:pt>
                <c:pt idx="375">
                  <c:v>13821048.8940534</c:v>
                </c:pt>
                <c:pt idx="376">
                  <c:v>13811492.5098987</c:v>
                </c:pt>
                <c:pt idx="377">
                  <c:v>13801996.1439323</c:v>
                </c:pt>
                <c:pt idx="378">
                  <c:v>13793298.4760014</c:v>
                </c:pt>
                <c:pt idx="379">
                  <c:v>13784253.1012863</c:v>
                </c:pt>
                <c:pt idx="380">
                  <c:v>13775424.1026764</c:v>
                </c:pt>
                <c:pt idx="381">
                  <c:v>13765451.3609755</c:v>
                </c:pt>
                <c:pt idx="382">
                  <c:v>13757181.9201515</c:v>
                </c:pt>
                <c:pt idx="383">
                  <c:v>13747390.6678686</c:v>
                </c:pt>
                <c:pt idx="384">
                  <c:v>13739387.1799022</c:v>
                </c:pt>
                <c:pt idx="385">
                  <c:v>13731126.8851557</c:v>
                </c:pt>
                <c:pt idx="386">
                  <c:v>13721871.3581819</c:v>
                </c:pt>
                <c:pt idx="387">
                  <c:v>13713311.8064026</c:v>
                </c:pt>
                <c:pt idx="388">
                  <c:v>13704414.9968701</c:v>
                </c:pt>
                <c:pt idx="389">
                  <c:v>13695192.2748318</c:v>
                </c:pt>
                <c:pt idx="390">
                  <c:v>13687209.0298743</c:v>
                </c:pt>
                <c:pt idx="391">
                  <c:v>13678465.4193767</c:v>
                </c:pt>
                <c:pt idx="392">
                  <c:v>13670462.3883347</c:v>
                </c:pt>
                <c:pt idx="393">
                  <c:v>13661258.4863043</c:v>
                </c:pt>
                <c:pt idx="394">
                  <c:v>13652664.3900517</c:v>
                </c:pt>
                <c:pt idx="395">
                  <c:v>13644233.7471374</c:v>
                </c:pt>
                <c:pt idx="396">
                  <c:v>13636528.9824616</c:v>
                </c:pt>
                <c:pt idx="397">
                  <c:v>13628541.066717</c:v>
                </c:pt>
                <c:pt idx="398">
                  <c:v>13620830.3786</c:v>
                </c:pt>
                <c:pt idx="399">
                  <c:v>13611788.1936481</c:v>
                </c:pt>
                <c:pt idx="400">
                  <c:v>13604562.8571057</c:v>
                </c:pt>
                <c:pt idx="401">
                  <c:v>13595684.1048251</c:v>
                </c:pt>
                <c:pt idx="402">
                  <c:v>13588775.8204597</c:v>
                </c:pt>
                <c:pt idx="403">
                  <c:v>13581588.2630972</c:v>
                </c:pt>
                <c:pt idx="404">
                  <c:v>13573350.7087498</c:v>
                </c:pt>
                <c:pt idx="405">
                  <c:v>13565719.2295557</c:v>
                </c:pt>
                <c:pt idx="406">
                  <c:v>13557775.4342896</c:v>
                </c:pt>
                <c:pt idx="407">
                  <c:v>13549440.901622</c:v>
                </c:pt>
                <c:pt idx="408">
                  <c:v>13542534.6338136</c:v>
                </c:pt>
                <c:pt idx="409">
                  <c:v>13534670.663361</c:v>
                </c:pt>
                <c:pt idx="410">
                  <c:v>13527765.6656675</c:v>
                </c:pt>
                <c:pt idx="411">
                  <c:v>13519424.1748092</c:v>
                </c:pt>
                <c:pt idx="412">
                  <c:v>13511707.1276073</c:v>
                </c:pt>
                <c:pt idx="413">
                  <c:v>13504258.6085147</c:v>
                </c:pt>
                <c:pt idx="414">
                  <c:v>13497472.3897697</c:v>
                </c:pt>
                <c:pt idx="415">
                  <c:v>13490466.329127</c:v>
                </c:pt>
                <c:pt idx="416">
                  <c:v>13483809.9927973</c:v>
                </c:pt>
                <c:pt idx="417">
                  <c:v>13475627.9365767</c:v>
                </c:pt>
                <c:pt idx="418">
                  <c:v>13469379.9387049</c:v>
                </c:pt>
                <c:pt idx="419">
                  <c:v>13461333.8408802</c:v>
                </c:pt>
                <c:pt idx="420">
                  <c:v>13455449.4689776</c:v>
                </c:pt>
                <c:pt idx="421">
                  <c:v>13449273.3555243</c:v>
                </c:pt>
                <c:pt idx="422">
                  <c:v>13441990.5620999</c:v>
                </c:pt>
                <c:pt idx="423">
                  <c:v>13435230.4826217</c:v>
                </c:pt>
                <c:pt idx="424">
                  <c:v>13428175.5689391</c:v>
                </c:pt>
                <c:pt idx="425">
                  <c:v>13420655.9965361</c:v>
                </c:pt>
                <c:pt idx="426">
                  <c:v>13414761.629513</c:v>
                </c:pt>
                <c:pt idx="427">
                  <c:v>13407715.7162164</c:v>
                </c:pt>
                <c:pt idx="428">
                  <c:v>13401855.7084443</c:v>
                </c:pt>
                <c:pt idx="429">
                  <c:v>13394322.1269389</c:v>
                </c:pt>
                <c:pt idx="430">
                  <c:v>13387416.1626073</c:v>
                </c:pt>
                <c:pt idx="431">
                  <c:v>13380883.3613093</c:v>
                </c:pt>
                <c:pt idx="432">
                  <c:v>13374956.9984608</c:v>
                </c:pt>
                <c:pt idx="433">
                  <c:v>13368873.9285973</c:v>
                </c:pt>
                <c:pt idx="434">
                  <c:v>13363225.3681442</c:v>
                </c:pt>
                <c:pt idx="435">
                  <c:v>13355850.7216766</c:v>
                </c:pt>
                <c:pt idx="436">
                  <c:v>13350526.9617217</c:v>
                </c:pt>
                <c:pt idx="437">
                  <c:v>13343248.2121104</c:v>
                </c:pt>
                <c:pt idx="438">
                  <c:v>13338323.6970885</c:v>
                </c:pt>
                <c:pt idx="439">
                  <c:v>13333107.3287808</c:v>
                </c:pt>
                <c:pt idx="440">
                  <c:v>13326726.2269615</c:v>
                </c:pt>
                <c:pt idx="441">
                  <c:v>13320791.9789175</c:v>
                </c:pt>
                <c:pt idx="442">
                  <c:v>13314572.498458</c:v>
                </c:pt>
                <c:pt idx="443">
                  <c:v>13307803.9939271</c:v>
                </c:pt>
                <c:pt idx="444">
                  <c:v>13302860.3601427</c:v>
                </c:pt>
                <c:pt idx="445">
                  <c:v>13296577.9173404</c:v>
                </c:pt>
                <c:pt idx="446">
                  <c:v>13291713.5483272</c:v>
                </c:pt>
                <c:pt idx="447">
                  <c:v>13284938.1772</c:v>
                </c:pt>
                <c:pt idx="448">
                  <c:v>13278780.3222945</c:v>
                </c:pt>
                <c:pt idx="449">
                  <c:v>13273095.0822074</c:v>
                </c:pt>
                <c:pt idx="450">
                  <c:v>13267969.5894314</c:v>
                </c:pt>
                <c:pt idx="451">
                  <c:v>13262749.8835496</c:v>
                </c:pt>
                <c:pt idx="452">
                  <c:v>13258062.4312049</c:v>
                </c:pt>
                <c:pt idx="453">
                  <c:v>13251439.5789282</c:v>
                </c:pt>
                <c:pt idx="454">
                  <c:v>13246984.1558919</c:v>
                </c:pt>
                <c:pt idx="455">
                  <c:v>13240400.7679565</c:v>
                </c:pt>
                <c:pt idx="456">
                  <c:v>13236360.9585998</c:v>
                </c:pt>
                <c:pt idx="457">
                  <c:v>13232043.9041354</c:v>
                </c:pt>
                <c:pt idx="458">
                  <c:v>13226499.6995048</c:v>
                </c:pt>
                <c:pt idx="459">
                  <c:v>13221337.4234848</c:v>
                </c:pt>
                <c:pt idx="460">
                  <c:v>13215890.2595724</c:v>
                </c:pt>
                <c:pt idx="461">
                  <c:v>13209796.2621329</c:v>
                </c:pt>
                <c:pt idx="462">
                  <c:v>13205726.817112</c:v>
                </c:pt>
                <c:pt idx="463">
                  <c:v>13200139.7270802</c:v>
                </c:pt>
                <c:pt idx="464">
                  <c:v>13196206.2522085</c:v>
                </c:pt>
                <c:pt idx="465">
                  <c:v>13190120.9261349</c:v>
                </c:pt>
                <c:pt idx="466">
                  <c:v>13184630.7273604</c:v>
                </c:pt>
                <c:pt idx="467">
                  <c:v>13179701.0363437</c:v>
                </c:pt>
                <c:pt idx="468">
                  <c:v>13175298.1347895</c:v>
                </c:pt>
                <c:pt idx="469">
                  <c:v>13170861.4852109</c:v>
                </c:pt>
                <c:pt idx="470">
                  <c:v>13167070.0449104</c:v>
                </c:pt>
                <c:pt idx="471">
                  <c:v>13161115.5607475</c:v>
                </c:pt>
                <c:pt idx="472">
                  <c:v>13157452.8816939</c:v>
                </c:pt>
                <c:pt idx="473">
                  <c:v>13151460.5676642</c:v>
                </c:pt>
                <c:pt idx="474">
                  <c:v>13148203.0779293</c:v>
                </c:pt>
                <c:pt idx="475">
                  <c:v>13144700.3330302</c:v>
                </c:pt>
                <c:pt idx="476">
                  <c:v>13139896.0802407</c:v>
                </c:pt>
                <c:pt idx="477">
                  <c:v>13135424.1511868</c:v>
                </c:pt>
                <c:pt idx="478">
                  <c:v>13130656.425919</c:v>
                </c:pt>
                <c:pt idx="479">
                  <c:v>13125124.0973512</c:v>
                </c:pt>
                <c:pt idx="480">
                  <c:v>13121821.6222572</c:v>
                </c:pt>
                <c:pt idx="481">
                  <c:v>13116829.3221011</c:v>
                </c:pt>
                <c:pt idx="482">
                  <c:v>13113734.4450791</c:v>
                </c:pt>
                <c:pt idx="483">
                  <c:v>13108234.5035216</c:v>
                </c:pt>
                <c:pt idx="484">
                  <c:v>13103298.8515084</c:v>
                </c:pt>
                <c:pt idx="485">
                  <c:v>13098993.4815154</c:v>
                </c:pt>
                <c:pt idx="486">
                  <c:v>13095202.5482558</c:v>
                </c:pt>
                <c:pt idx="487">
                  <c:v>13091435.5852889</c:v>
                </c:pt>
                <c:pt idx="488">
                  <c:v>13088448.6295814</c:v>
                </c:pt>
                <c:pt idx="489">
                  <c:v>13083036.3089696</c:v>
                </c:pt>
                <c:pt idx="490">
                  <c:v>13080064.9610064</c:v>
                </c:pt>
                <c:pt idx="491">
                  <c:v>13074510.7335617</c:v>
                </c:pt>
                <c:pt idx="492">
                  <c:v>13071903.9429005</c:v>
                </c:pt>
                <c:pt idx="493">
                  <c:v>13069106.4400642</c:v>
                </c:pt>
                <c:pt idx="494">
                  <c:v>13064910.3833037</c:v>
                </c:pt>
                <c:pt idx="495">
                  <c:v>13061016.005387</c:v>
                </c:pt>
                <c:pt idx="496">
                  <c:v>13056801.6711724</c:v>
                </c:pt>
                <c:pt idx="497">
                  <c:v>13051672.6632372</c:v>
                </c:pt>
                <c:pt idx="498">
                  <c:v>13049003.2167693</c:v>
                </c:pt>
                <c:pt idx="499">
                  <c:v>13044472.4752186</c:v>
                </c:pt>
                <c:pt idx="500">
                  <c:v>13042109.0787215</c:v>
                </c:pt>
                <c:pt idx="501">
                  <c:v>13037061.1594437</c:v>
                </c:pt>
                <c:pt idx="502">
                  <c:v>13032543.3576279</c:v>
                </c:pt>
                <c:pt idx="503">
                  <c:v>13028700.9193488</c:v>
                </c:pt>
                <c:pt idx="504">
                  <c:v>13025389.7998288</c:v>
                </c:pt>
                <c:pt idx="505">
                  <c:v>13022160.1304314</c:v>
                </c:pt>
                <c:pt idx="506">
                  <c:v>13019884.1514512</c:v>
                </c:pt>
                <c:pt idx="507">
                  <c:v>13014860.0292187</c:v>
                </c:pt>
                <c:pt idx="508">
                  <c:v>13012478.2076907</c:v>
                </c:pt>
                <c:pt idx="509">
                  <c:v>13007170.5723386</c:v>
                </c:pt>
                <c:pt idx="510">
                  <c:v>13005084.1705932</c:v>
                </c:pt>
                <c:pt idx="511">
                  <c:v>13002896.3208014</c:v>
                </c:pt>
                <c:pt idx="512">
                  <c:v>12999176.9334145</c:v>
                </c:pt>
                <c:pt idx="513">
                  <c:v>12995750.3235469</c:v>
                </c:pt>
                <c:pt idx="514">
                  <c:v>12991964.4579727</c:v>
                </c:pt>
                <c:pt idx="515">
                  <c:v>12987056.3092875</c:v>
                </c:pt>
                <c:pt idx="516">
                  <c:v>12984904.6592912</c:v>
                </c:pt>
                <c:pt idx="517">
                  <c:v>12980704.8331919</c:v>
                </c:pt>
                <c:pt idx="518">
                  <c:v>12979016.8848801</c:v>
                </c:pt>
                <c:pt idx="519">
                  <c:v>12974308.906687</c:v>
                </c:pt>
                <c:pt idx="520">
                  <c:v>12970098.40643</c:v>
                </c:pt>
                <c:pt idx="521">
                  <c:v>12966575.7149089</c:v>
                </c:pt>
                <c:pt idx="522">
                  <c:v>12963642.0492939</c:v>
                </c:pt>
                <c:pt idx="523">
                  <c:v>12960858.2785199</c:v>
                </c:pt>
                <c:pt idx="524">
                  <c:v>12959288.337118</c:v>
                </c:pt>
                <c:pt idx="525">
                  <c:v>12954525.7759317</c:v>
                </c:pt>
                <c:pt idx="526">
                  <c:v>12952713.567417</c:v>
                </c:pt>
                <c:pt idx="527">
                  <c:v>12947456.0718007</c:v>
                </c:pt>
                <c:pt idx="528">
                  <c:v>12945836.9435534</c:v>
                </c:pt>
                <c:pt idx="529">
                  <c:v>12944270.2893317</c:v>
                </c:pt>
                <c:pt idx="530">
                  <c:v>12940983.9027439</c:v>
                </c:pt>
                <c:pt idx="531">
                  <c:v>12938005.8106745</c:v>
                </c:pt>
                <c:pt idx="532">
                  <c:v>12934610.7009897</c:v>
                </c:pt>
                <c:pt idx="533">
                  <c:v>12929761.661315</c:v>
                </c:pt>
                <c:pt idx="534">
                  <c:v>12928135.4243229</c:v>
                </c:pt>
                <c:pt idx="535">
                  <c:v>12924208.0407313</c:v>
                </c:pt>
                <c:pt idx="536">
                  <c:v>12923355.1613818</c:v>
                </c:pt>
                <c:pt idx="537">
                  <c:v>12918997.3376244</c:v>
                </c:pt>
                <c:pt idx="538">
                  <c:v>12915102.5989772</c:v>
                </c:pt>
                <c:pt idx="539">
                  <c:v>12911858.3005024</c:v>
                </c:pt>
                <c:pt idx="540">
                  <c:v>12909318.478386</c:v>
                </c:pt>
                <c:pt idx="541">
                  <c:v>12907045.4087927</c:v>
                </c:pt>
                <c:pt idx="542">
                  <c:v>12906490.8075785</c:v>
                </c:pt>
                <c:pt idx="543">
                  <c:v>12901996.1417254</c:v>
                </c:pt>
                <c:pt idx="544">
                  <c:v>12900996.3669505</c:v>
                </c:pt>
                <c:pt idx="545">
                  <c:v>12895586.0770463</c:v>
                </c:pt>
                <c:pt idx="546">
                  <c:v>12894548.438862</c:v>
                </c:pt>
                <c:pt idx="547">
                  <c:v>12893884.8849522</c:v>
                </c:pt>
                <c:pt idx="548">
                  <c:v>12891271.8067218</c:v>
                </c:pt>
                <c:pt idx="549">
                  <c:v>12888999.3420931</c:v>
                </c:pt>
                <c:pt idx="550">
                  <c:v>12886228.6313149</c:v>
                </c:pt>
                <c:pt idx="551">
                  <c:v>12881331.5499632</c:v>
                </c:pt>
                <c:pt idx="552">
                  <c:v>12880592.8544631</c:v>
                </c:pt>
                <c:pt idx="553">
                  <c:v>12877098.018212</c:v>
                </c:pt>
                <c:pt idx="554">
                  <c:v>12878040.1481805</c:v>
                </c:pt>
                <c:pt idx="555">
                  <c:v>12874606.523209</c:v>
                </c:pt>
                <c:pt idx="556">
                  <c:v>12871487.6006007</c:v>
                </c:pt>
                <c:pt idx="557">
                  <c:v>12871314.2750633</c:v>
                </c:pt>
                <c:pt idx="558">
                  <c:v>12868810.4126152</c:v>
                </c:pt>
                <c:pt idx="559">
                  <c:v>12867778.9839891</c:v>
                </c:pt>
                <c:pt idx="560">
                  <c:v>12870509.7770486</c:v>
                </c:pt>
                <c:pt idx="561">
                  <c:v>12867737.0519863</c:v>
                </c:pt>
                <c:pt idx="562">
                  <c:v>12870603.7653726</c:v>
                </c:pt>
                <c:pt idx="563">
                  <c:v>12866375.9945108</c:v>
                </c:pt>
                <c:pt idx="564">
                  <c:v>12869798.74176</c:v>
                </c:pt>
                <c:pt idx="565">
                  <c:v>12869584.4290214</c:v>
                </c:pt>
                <c:pt idx="566">
                  <c:v>12868331.7722357</c:v>
                </c:pt>
                <c:pt idx="567">
                  <c:v>12867616.8233122</c:v>
                </c:pt>
                <c:pt idx="568">
                  <c:v>12868032.7584085</c:v>
                </c:pt>
                <c:pt idx="569">
                  <c:v>12868068.7245642</c:v>
                </c:pt>
                <c:pt idx="570">
                  <c:v>12868087.0856529</c:v>
                </c:pt>
                <c:pt idx="571">
                  <c:v>12868106.1840807</c:v>
                </c:pt>
                <c:pt idx="572">
                  <c:v>12868069.3803941</c:v>
                </c:pt>
                <c:pt idx="573">
                  <c:v>12869232.2111445</c:v>
                </c:pt>
                <c:pt idx="574">
                  <c:v>12868706.4847876</c:v>
                </c:pt>
                <c:pt idx="575">
                  <c:v>12869614.5838478</c:v>
                </c:pt>
                <c:pt idx="576">
                  <c:v>12869878.7441476</c:v>
                </c:pt>
                <c:pt idx="577">
                  <c:v>12869646.2821631</c:v>
                </c:pt>
                <c:pt idx="578">
                  <c:v>12869446.2667733</c:v>
                </c:pt>
                <c:pt idx="579">
                  <c:v>12869642.8997507</c:v>
                </c:pt>
                <c:pt idx="580">
                  <c:v>12870203.3910294</c:v>
                </c:pt>
                <c:pt idx="581">
                  <c:v>12869730.3134728</c:v>
                </c:pt>
                <c:pt idx="582">
                  <c:v>12869532.3337528</c:v>
                </c:pt>
                <c:pt idx="583">
                  <c:v>12869048.235559</c:v>
                </c:pt>
                <c:pt idx="584">
                  <c:v>12869566.1056152</c:v>
                </c:pt>
                <c:pt idx="585">
                  <c:v>12869514.5674902</c:v>
                </c:pt>
                <c:pt idx="586">
                  <c:v>12869649.6901018</c:v>
                </c:pt>
                <c:pt idx="587">
                  <c:v>12869427.3025202</c:v>
                </c:pt>
                <c:pt idx="588">
                  <c:v>12869465.1680751</c:v>
                </c:pt>
                <c:pt idx="589">
                  <c:v>12869344.1125698</c:v>
                </c:pt>
                <c:pt idx="590">
                  <c:v>12869031.7758</c:v>
                </c:pt>
                <c:pt idx="591">
                  <c:v>12868985.8841385</c:v>
                </c:pt>
                <c:pt idx="592">
                  <c:v>12868884.3682579</c:v>
                </c:pt>
                <c:pt idx="593">
                  <c:v>12868870.0632334</c:v>
                </c:pt>
                <c:pt idx="594">
                  <c:v>12868858.4577032</c:v>
                </c:pt>
                <c:pt idx="595">
                  <c:v>12868750.2988435</c:v>
                </c:pt>
                <c:pt idx="596">
                  <c:v>12868634.9642034</c:v>
                </c:pt>
                <c:pt idx="597">
                  <c:v>12868638.6665975</c:v>
                </c:pt>
                <c:pt idx="598">
                  <c:v>12868454.764564</c:v>
                </c:pt>
                <c:pt idx="599">
                  <c:v>12868749.3708951</c:v>
                </c:pt>
                <c:pt idx="600">
                  <c:v>12868693.9763026</c:v>
                </c:pt>
                <c:pt idx="601">
                  <c:v>12868657.4512623</c:v>
                </c:pt>
                <c:pt idx="602">
                  <c:v>12868668.863128</c:v>
                </c:pt>
                <c:pt idx="603">
                  <c:v>12868664.748361</c:v>
                </c:pt>
                <c:pt idx="604">
                  <c:v>12868615.8830589</c:v>
                </c:pt>
                <c:pt idx="605">
                  <c:v>12868600.4368817</c:v>
                </c:pt>
                <c:pt idx="606">
                  <c:v>12868632.6208236</c:v>
                </c:pt>
                <c:pt idx="607">
                  <c:v>12868699.5884006</c:v>
                </c:pt>
                <c:pt idx="608">
                  <c:v>12868537.0658722</c:v>
                </c:pt>
                <c:pt idx="609">
                  <c:v>12868485.8544274</c:v>
                </c:pt>
                <c:pt idx="610">
                  <c:v>12868517.972346</c:v>
                </c:pt>
                <c:pt idx="611">
                  <c:v>12868426.942886</c:v>
                </c:pt>
                <c:pt idx="612">
                  <c:v>12868367.6885063</c:v>
                </c:pt>
                <c:pt idx="613">
                  <c:v>12868377.8333445</c:v>
                </c:pt>
                <c:pt idx="614">
                  <c:v>12868349.7171767</c:v>
                </c:pt>
                <c:pt idx="615">
                  <c:v>12868327.3425858</c:v>
                </c:pt>
                <c:pt idx="616">
                  <c:v>12868412.8526156</c:v>
                </c:pt>
                <c:pt idx="617">
                  <c:v>12868293.0959604</c:v>
                </c:pt>
                <c:pt idx="618">
                  <c:v>12868290.1901194</c:v>
                </c:pt>
                <c:pt idx="619">
                  <c:v>12868233.0012184</c:v>
                </c:pt>
                <c:pt idx="620">
                  <c:v>12868318.3815243</c:v>
                </c:pt>
                <c:pt idx="621">
                  <c:v>12868336.5776138</c:v>
                </c:pt>
                <c:pt idx="622">
                  <c:v>12868225.7557892</c:v>
                </c:pt>
                <c:pt idx="623">
                  <c:v>12868261.0965149</c:v>
                </c:pt>
                <c:pt idx="624">
                  <c:v>12868311.9244039</c:v>
                </c:pt>
                <c:pt idx="625">
                  <c:v>12868315.7022996</c:v>
                </c:pt>
                <c:pt idx="626">
                  <c:v>12868345.2698079</c:v>
                </c:pt>
                <c:pt idx="627">
                  <c:v>12868340.3080438</c:v>
                </c:pt>
                <c:pt idx="628">
                  <c:v>12868313.9692338</c:v>
                </c:pt>
                <c:pt idx="629">
                  <c:v>12868302.7742939</c:v>
                </c:pt>
                <c:pt idx="630">
                  <c:v>12868316.7078626</c:v>
                </c:pt>
                <c:pt idx="631">
                  <c:v>12868368.2239818</c:v>
                </c:pt>
                <c:pt idx="632">
                  <c:v>12868344.3976971</c:v>
                </c:pt>
                <c:pt idx="633">
                  <c:v>12868354.9255555</c:v>
                </c:pt>
                <c:pt idx="634">
                  <c:v>12868339.3902485</c:v>
                </c:pt>
                <c:pt idx="635">
                  <c:v>12868330.3369323</c:v>
                </c:pt>
                <c:pt idx="636">
                  <c:v>12868322.8952868</c:v>
                </c:pt>
                <c:pt idx="637">
                  <c:v>12868323.1685382</c:v>
                </c:pt>
                <c:pt idx="638">
                  <c:v>12868330.0352468</c:v>
                </c:pt>
                <c:pt idx="639">
                  <c:v>12868318.957166</c:v>
                </c:pt>
                <c:pt idx="640">
                  <c:v>12868361.8040734</c:v>
                </c:pt>
                <c:pt idx="641">
                  <c:v>12868320.5481927</c:v>
                </c:pt>
                <c:pt idx="642">
                  <c:v>12868292.5741903</c:v>
                </c:pt>
                <c:pt idx="643">
                  <c:v>12868332.3639736</c:v>
                </c:pt>
                <c:pt idx="644">
                  <c:v>12868324.022886</c:v>
                </c:pt>
                <c:pt idx="645">
                  <c:v>12868324.6574061</c:v>
                </c:pt>
                <c:pt idx="646">
                  <c:v>12868321.7171507</c:v>
                </c:pt>
                <c:pt idx="647">
                  <c:v>12868328.1879359</c:v>
                </c:pt>
                <c:pt idx="648">
                  <c:v>12868327.8661141</c:v>
                </c:pt>
                <c:pt idx="649">
                  <c:v>12868347.4006716</c:v>
                </c:pt>
                <c:pt idx="650">
                  <c:v>12868353.3545478</c:v>
                </c:pt>
                <c:pt idx="651">
                  <c:v>12868339.1184775</c:v>
                </c:pt>
                <c:pt idx="652">
                  <c:v>12868351.0461583</c:v>
                </c:pt>
                <c:pt idx="653">
                  <c:v>12868354.1174365</c:v>
                </c:pt>
                <c:pt idx="654">
                  <c:v>12868347.010769</c:v>
                </c:pt>
                <c:pt idx="655">
                  <c:v>12868351.2557544</c:v>
                </c:pt>
                <c:pt idx="656">
                  <c:v>12868357.1471771</c:v>
                </c:pt>
                <c:pt idx="657">
                  <c:v>12868357.9914257</c:v>
                </c:pt>
                <c:pt idx="658">
                  <c:v>12868354.9920409</c:v>
                </c:pt>
                <c:pt idx="659">
                  <c:v>12868353.6298593</c:v>
                </c:pt>
                <c:pt idx="660">
                  <c:v>12868359.7017764</c:v>
                </c:pt>
                <c:pt idx="661">
                  <c:v>12868351.5839334</c:v>
                </c:pt>
                <c:pt idx="662">
                  <c:v>12868351.4030091</c:v>
                </c:pt>
                <c:pt idx="663">
                  <c:v>12868343.5762764</c:v>
                </c:pt>
                <c:pt idx="664">
                  <c:v>12868338.5793962</c:v>
                </c:pt>
                <c:pt idx="665">
                  <c:v>12868337.9679049</c:v>
                </c:pt>
                <c:pt idx="666">
                  <c:v>12868329.2490297</c:v>
                </c:pt>
                <c:pt idx="667">
                  <c:v>12868320.7739186</c:v>
                </c:pt>
                <c:pt idx="668">
                  <c:v>12868319.9489952</c:v>
                </c:pt>
                <c:pt idx="669">
                  <c:v>12868319.8599208</c:v>
                </c:pt>
                <c:pt idx="670">
                  <c:v>12868317.1043713</c:v>
                </c:pt>
                <c:pt idx="671">
                  <c:v>12868309.6730292</c:v>
                </c:pt>
                <c:pt idx="672">
                  <c:v>12868314.6778208</c:v>
                </c:pt>
                <c:pt idx="673">
                  <c:v>12868317.0764592</c:v>
                </c:pt>
                <c:pt idx="674">
                  <c:v>12868314.5582001</c:v>
                </c:pt>
                <c:pt idx="675">
                  <c:v>12868322.377419</c:v>
                </c:pt>
                <c:pt idx="676">
                  <c:v>12868313.3215238</c:v>
                </c:pt>
                <c:pt idx="677">
                  <c:v>12868317.341809</c:v>
                </c:pt>
                <c:pt idx="678">
                  <c:v>12868314.9713876</c:v>
                </c:pt>
                <c:pt idx="679">
                  <c:v>12868308.6565764</c:v>
                </c:pt>
                <c:pt idx="680">
                  <c:v>12868310.5640851</c:v>
                </c:pt>
                <c:pt idx="681">
                  <c:v>12868314.2434618</c:v>
                </c:pt>
                <c:pt idx="682">
                  <c:v>12868313.9750455</c:v>
                </c:pt>
                <c:pt idx="683">
                  <c:v>12868314.811932</c:v>
                </c:pt>
                <c:pt idx="684">
                  <c:v>12868313.5439548</c:v>
                </c:pt>
                <c:pt idx="685">
                  <c:v>12868311.566108</c:v>
                </c:pt>
                <c:pt idx="686">
                  <c:v>12868311.0448647</c:v>
                </c:pt>
                <c:pt idx="687">
                  <c:v>12868311.5943049</c:v>
                </c:pt>
                <c:pt idx="688">
                  <c:v>12868313.0446658</c:v>
                </c:pt>
                <c:pt idx="689">
                  <c:v>12868313.7944305</c:v>
                </c:pt>
                <c:pt idx="690">
                  <c:v>12868312.7280563</c:v>
                </c:pt>
                <c:pt idx="691">
                  <c:v>12868311.4810645</c:v>
                </c:pt>
                <c:pt idx="692">
                  <c:v>12868312.2396652</c:v>
                </c:pt>
                <c:pt idx="693">
                  <c:v>12868312.2364074</c:v>
                </c:pt>
                <c:pt idx="694">
                  <c:v>12868310.8366464</c:v>
                </c:pt>
                <c:pt idx="695">
                  <c:v>12868309.1060147</c:v>
                </c:pt>
                <c:pt idx="696">
                  <c:v>12868311.0179605</c:v>
                </c:pt>
                <c:pt idx="697">
                  <c:v>12868311.9157591</c:v>
                </c:pt>
                <c:pt idx="698">
                  <c:v>12868312.2912851</c:v>
                </c:pt>
                <c:pt idx="699">
                  <c:v>12868312.5081354</c:v>
                </c:pt>
                <c:pt idx="700">
                  <c:v>12868309.7059538</c:v>
                </c:pt>
                <c:pt idx="701">
                  <c:v>12868309.7774871</c:v>
                </c:pt>
                <c:pt idx="702">
                  <c:v>12868309.3405222</c:v>
                </c:pt>
                <c:pt idx="703">
                  <c:v>12868309.0049875</c:v>
                </c:pt>
                <c:pt idx="704">
                  <c:v>12868310.1906413</c:v>
                </c:pt>
                <c:pt idx="705">
                  <c:v>12868306.9940078</c:v>
                </c:pt>
                <c:pt idx="706">
                  <c:v>12868305.3956896</c:v>
                </c:pt>
                <c:pt idx="707">
                  <c:v>12868306.4776505</c:v>
                </c:pt>
                <c:pt idx="708">
                  <c:v>12868305.8202786</c:v>
                </c:pt>
                <c:pt idx="709">
                  <c:v>12868303.6569568</c:v>
                </c:pt>
                <c:pt idx="710">
                  <c:v>12868305.8582778</c:v>
                </c:pt>
                <c:pt idx="711">
                  <c:v>12868303.9423278</c:v>
                </c:pt>
                <c:pt idx="712">
                  <c:v>12868304.2327583</c:v>
                </c:pt>
                <c:pt idx="713">
                  <c:v>12868303.8500779</c:v>
                </c:pt>
                <c:pt idx="714">
                  <c:v>12868304.3190438</c:v>
                </c:pt>
                <c:pt idx="715">
                  <c:v>12868302.8162126</c:v>
                </c:pt>
                <c:pt idx="716">
                  <c:v>12868302.2362303</c:v>
                </c:pt>
                <c:pt idx="717">
                  <c:v>12868303.9770991</c:v>
                </c:pt>
                <c:pt idx="718">
                  <c:v>12868303.7165408</c:v>
                </c:pt>
                <c:pt idx="719">
                  <c:v>12868304.2713934</c:v>
                </c:pt>
                <c:pt idx="720">
                  <c:v>12868304.2090642</c:v>
                </c:pt>
                <c:pt idx="721">
                  <c:v>12868305.070663</c:v>
                </c:pt>
                <c:pt idx="722">
                  <c:v>12868304.6577611</c:v>
                </c:pt>
                <c:pt idx="723">
                  <c:v>12868303.7160019</c:v>
                </c:pt>
                <c:pt idx="724">
                  <c:v>12868303.6319787</c:v>
                </c:pt>
                <c:pt idx="725">
                  <c:v>12868303.4109223</c:v>
                </c:pt>
                <c:pt idx="726">
                  <c:v>12868302.736248</c:v>
                </c:pt>
                <c:pt idx="727">
                  <c:v>12868302.6272095</c:v>
                </c:pt>
                <c:pt idx="728">
                  <c:v>12868302.3449555</c:v>
                </c:pt>
                <c:pt idx="729">
                  <c:v>12868302.3364502</c:v>
                </c:pt>
                <c:pt idx="730">
                  <c:v>12868302.7009734</c:v>
                </c:pt>
                <c:pt idx="731">
                  <c:v>12868301.2378556</c:v>
                </c:pt>
                <c:pt idx="732">
                  <c:v>12868302.4875661</c:v>
                </c:pt>
                <c:pt idx="733">
                  <c:v>12868302.5853291</c:v>
                </c:pt>
                <c:pt idx="734">
                  <c:v>12868302.6944294</c:v>
                </c:pt>
                <c:pt idx="735">
                  <c:v>12868302.7938375</c:v>
                </c:pt>
                <c:pt idx="736">
                  <c:v>12868302.6411242</c:v>
                </c:pt>
                <c:pt idx="737">
                  <c:v>12868302.6285173</c:v>
                </c:pt>
                <c:pt idx="738">
                  <c:v>12868302.3246203</c:v>
                </c:pt>
                <c:pt idx="739">
                  <c:v>12868302.4824555</c:v>
                </c:pt>
                <c:pt idx="740">
                  <c:v>12868302.5121571</c:v>
                </c:pt>
                <c:pt idx="741">
                  <c:v>12868302.3240962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Main!$E$2:$E$743</c:f>
              <c:numCache>
                <c:formatCode>General</c:formatCode>
                <c:ptCount val="742"/>
                <c:pt idx="0">
                  <c:v>14242595.8441448</c:v>
                </c:pt>
                <c:pt idx="1">
                  <c:v>14242595.8441448</c:v>
                </c:pt>
                <c:pt idx="2">
                  <c:v>14242595.8441448</c:v>
                </c:pt>
                <c:pt idx="3">
                  <c:v>14242595.8441448</c:v>
                </c:pt>
                <c:pt idx="4">
                  <c:v>14242595.8441448</c:v>
                </c:pt>
                <c:pt idx="5">
                  <c:v>14242595.8441448</c:v>
                </c:pt>
                <c:pt idx="6">
                  <c:v>14242595.8441448</c:v>
                </c:pt>
                <c:pt idx="7">
                  <c:v>14242595.8441448</c:v>
                </c:pt>
                <c:pt idx="8">
                  <c:v>14242595.8441448</c:v>
                </c:pt>
                <c:pt idx="9">
                  <c:v>14242595.8441448</c:v>
                </c:pt>
                <c:pt idx="10">
                  <c:v>14242595.8441448</c:v>
                </c:pt>
                <c:pt idx="11">
                  <c:v>14242595.8441448</c:v>
                </c:pt>
                <c:pt idx="12">
                  <c:v>14242595.8441448</c:v>
                </c:pt>
                <c:pt idx="13">
                  <c:v>14242595.8441448</c:v>
                </c:pt>
                <c:pt idx="14">
                  <c:v>14242595.8441448</c:v>
                </c:pt>
                <c:pt idx="15">
                  <c:v>14242595.8441448</c:v>
                </c:pt>
                <c:pt idx="16">
                  <c:v>14242595.8441448</c:v>
                </c:pt>
                <c:pt idx="17">
                  <c:v>14242595.8441448</c:v>
                </c:pt>
                <c:pt idx="18">
                  <c:v>14242595.8441448</c:v>
                </c:pt>
                <c:pt idx="19">
                  <c:v>14242595.8441448</c:v>
                </c:pt>
                <c:pt idx="20">
                  <c:v>14242595.8441448</c:v>
                </c:pt>
                <c:pt idx="21">
                  <c:v>14242595.8441448</c:v>
                </c:pt>
                <c:pt idx="22">
                  <c:v>14242595.8441448</c:v>
                </c:pt>
                <c:pt idx="23">
                  <c:v>14242595.8441448</c:v>
                </c:pt>
                <c:pt idx="24">
                  <c:v>14242595.8441448</c:v>
                </c:pt>
                <c:pt idx="25">
                  <c:v>14242595.8441448</c:v>
                </c:pt>
                <c:pt idx="26">
                  <c:v>14242595.8441448</c:v>
                </c:pt>
                <c:pt idx="27">
                  <c:v>14242595.8441448</c:v>
                </c:pt>
                <c:pt idx="28">
                  <c:v>14242595.8441448</c:v>
                </c:pt>
                <c:pt idx="29">
                  <c:v>14242595.8441448</c:v>
                </c:pt>
                <c:pt idx="30">
                  <c:v>14242595.8441448</c:v>
                </c:pt>
                <c:pt idx="31">
                  <c:v>14242595.8441448</c:v>
                </c:pt>
                <c:pt idx="32">
                  <c:v>14242595.8441448</c:v>
                </c:pt>
                <c:pt idx="33">
                  <c:v>14242595.8441448</c:v>
                </c:pt>
                <c:pt idx="34">
                  <c:v>14242595.8441448</c:v>
                </c:pt>
                <c:pt idx="35">
                  <c:v>14242595.8441448</c:v>
                </c:pt>
                <c:pt idx="36">
                  <c:v>14242595.8441448</c:v>
                </c:pt>
                <c:pt idx="37">
                  <c:v>14242595.8441448</c:v>
                </c:pt>
                <c:pt idx="38">
                  <c:v>14242595.8441448</c:v>
                </c:pt>
                <c:pt idx="39">
                  <c:v>14242595.8441448</c:v>
                </c:pt>
                <c:pt idx="40">
                  <c:v>14242595.8441448</c:v>
                </c:pt>
                <c:pt idx="41">
                  <c:v>14242595.8441448</c:v>
                </c:pt>
                <c:pt idx="42">
                  <c:v>14242595.8441448</c:v>
                </c:pt>
                <c:pt idx="43">
                  <c:v>14242595.8441448</c:v>
                </c:pt>
                <c:pt idx="44">
                  <c:v>14242595.8441448</c:v>
                </c:pt>
                <c:pt idx="45">
                  <c:v>14242595.8441448</c:v>
                </c:pt>
                <c:pt idx="46">
                  <c:v>14242595.8441448</c:v>
                </c:pt>
                <c:pt idx="47">
                  <c:v>14242595.8441448</c:v>
                </c:pt>
                <c:pt idx="48">
                  <c:v>14242595.8441448</c:v>
                </c:pt>
                <c:pt idx="49">
                  <c:v>14242595.8441448</c:v>
                </c:pt>
                <c:pt idx="50">
                  <c:v>14242595.8441448</c:v>
                </c:pt>
                <c:pt idx="51">
                  <c:v>14242595.8441448</c:v>
                </c:pt>
                <c:pt idx="52">
                  <c:v>14242595.8441448</c:v>
                </c:pt>
                <c:pt idx="53">
                  <c:v>14242595.8441448</c:v>
                </c:pt>
                <c:pt idx="54">
                  <c:v>14242595.8441448</c:v>
                </c:pt>
                <c:pt idx="55">
                  <c:v>14242595.8441448</c:v>
                </c:pt>
                <c:pt idx="56">
                  <c:v>14242595.8441448</c:v>
                </c:pt>
                <c:pt idx="57">
                  <c:v>14242595.8441448</c:v>
                </c:pt>
                <c:pt idx="58">
                  <c:v>14242595.8441448</c:v>
                </c:pt>
                <c:pt idx="59">
                  <c:v>14242595.8441448</c:v>
                </c:pt>
                <c:pt idx="60">
                  <c:v>14242595.8441448</c:v>
                </c:pt>
                <c:pt idx="61">
                  <c:v>14242595.8441448</c:v>
                </c:pt>
                <c:pt idx="62">
                  <c:v>14242595.8441448</c:v>
                </c:pt>
                <c:pt idx="63">
                  <c:v>14242595.8441448</c:v>
                </c:pt>
                <c:pt idx="64">
                  <c:v>14242595.8441448</c:v>
                </c:pt>
                <c:pt idx="65">
                  <c:v>14242595.8441448</c:v>
                </c:pt>
                <c:pt idx="66">
                  <c:v>14242595.8441448</c:v>
                </c:pt>
                <c:pt idx="67">
                  <c:v>14242595.8441448</c:v>
                </c:pt>
                <c:pt idx="68">
                  <c:v>14242595.8441448</c:v>
                </c:pt>
                <c:pt idx="69">
                  <c:v>14242595.8441448</c:v>
                </c:pt>
                <c:pt idx="70">
                  <c:v>14242595.8441448</c:v>
                </c:pt>
                <c:pt idx="71">
                  <c:v>14242595.8441448</c:v>
                </c:pt>
                <c:pt idx="72">
                  <c:v>14242595.8441448</c:v>
                </c:pt>
                <c:pt idx="73">
                  <c:v>14242595.8441448</c:v>
                </c:pt>
                <c:pt idx="74">
                  <c:v>14242595.8441448</c:v>
                </c:pt>
                <c:pt idx="75">
                  <c:v>14242595.8441448</c:v>
                </c:pt>
                <c:pt idx="76">
                  <c:v>14242595.8441448</c:v>
                </c:pt>
                <c:pt idx="77">
                  <c:v>14242595.8441448</c:v>
                </c:pt>
                <c:pt idx="78">
                  <c:v>14242595.8441448</c:v>
                </c:pt>
                <c:pt idx="79">
                  <c:v>14242595.8441448</c:v>
                </c:pt>
                <c:pt idx="80">
                  <c:v>14242595.8441448</c:v>
                </c:pt>
                <c:pt idx="81">
                  <c:v>14242595.8441448</c:v>
                </c:pt>
                <c:pt idx="82">
                  <c:v>14242595.8441448</c:v>
                </c:pt>
                <c:pt idx="83">
                  <c:v>14242595.8441448</c:v>
                </c:pt>
                <c:pt idx="84">
                  <c:v>14242595.8441448</c:v>
                </c:pt>
                <c:pt idx="85">
                  <c:v>14242595.8441448</c:v>
                </c:pt>
                <c:pt idx="86">
                  <c:v>14242595.8441448</c:v>
                </c:pt>
                <c:pt idx="87">
                  <c:v>14242595.8441448</c:v>
                </c:pt>
                <c:pt idx="88">
                  <c:v>14242595.8441448</c:v>
                </c:pt>
                <c:pt idx="89">
                  <c:v>14242595.8441448</c:v>
                </c:pt>
                <c:pt idx="90">
                  <c:v>14242595.8441448</c:v>
                </c:pt>
                <c:pt idx="91">
                  <c:v>14242595.8441448</c:v>
                </c:pt>
                <c:pt idx="92">
                  <c:v>14242595.8441448</c:v>
                </c:pt>
                <c:pt idx="93">
                  <c:v>14242595.8441448</c:v>
                </c:pt>
                <c:pt idx="94">
                  <c:v>14242595.8441448</c:v>
                </c:pt>
                <c:pt idx="95">
                  <c:v>14242595.8441448</c:v>
                </c:pt>
                <c:pt idx="96">
                  <c:v>14242595.8441448</c:v>
                </c:pt>
                <c:pt idx="97">
                  <c:v>14242595.8441448</c:v>
                </c:pt>
                <c:pt idx="98">
                  <c:v>14242595.8441448</c:v>
                </c:pt>
                <c:pt idx="99">
                  <c:v>14242595.8441448</c:v>
                </c:pt>
                <c:pt idx="100">
                  <c:v>14242595.8441448</c:v>
                </c:pt>
                <c:pt idx="101">
                  <c:v>14242595.8441448</c:v>
                </c:pt>
                <c:pt idx="102">
                  <c:v>14242595.8441448</c:v>
                </c:pt>
                <c:pt idx="103">
                  <c:v>14242595.8441448</c:v>
                </c:pt>
                <c:pt idx="104">
                  <c:v>14242595.8441448</c:v>
                </c:pt>
                <c:pt idx="105">
                  <c:v>14242595.8441448</c:v>
                </c:pt>
                <c:pt idx="106">
                  <c:v>14242595.8441448</c:v>
                </c:pt>
                <c:pt idx="107">
                  <c:v>14242595.8441448</c:v>
                </c:pt>
                <c:pt idx="108">
                  <c:v>14242595.8441448</c:v>
                </c:pt>
                <c:pt idx="109">
                  <c:v>14242595.8441448</c:v>
                </c:pt>
                <c:pt idx="110">
                  <c:v>14242595.8441448</c:v>
                </c:pt>
                <c:pt idx="111">
                  <c:v>14242595.8441448</c:v>
                </c:pt>
                <c:pt idx="112">
                  <c:v>14242595.8441448</c:v>
                </c:pt>
                <c:pt idx="113">
                  <c:v>14242595.8441448</c:v>
                </c:pt>
                <c:pt idx="114">
                  <c:v>14242595.8441448</c:v>
                </c:pt>
                <c:pt idx="115">
                  <c:v>14242595.8441448</c:v>
                </c:pt>
                <c:pt idx="116">
                  <c:v>14242595.8441448</c:v>
                </c:pt>
                <c:pt idx="117">
                  <c:v>14242595.8441448</c:v>
                </c:pt>
                <c:pt idx="118">
                  <c:v>14242595.8441448</c:v>
                </c:pt>
                <c:pt idx="119">
                  <c:v>14242595.8441448</c:v>
                </c:pt>
                <c:pt idx="120">
                  <c:v>14242595.8441448</c:v>
                </c:pt>
                <c:pt idx="121">
                  <c:v>14242595.8441448</c:v>
                </c:pt>
                <c:pt idx="122">
                  <c:v>14242595.8441448</c:v>
                </c:pt>
                <c:pt idx="123">
                  <c:v>14242595.8441448</c:v>
                </c:pt>
                <c:pt idx="124">
                  <c:v>14242595.8441448</c:v>
                </c:pt>
                <c:pt idx="125">
                  <c:v>14242595.8441448</c:v>
                </c:pt>
                <c:pt idx="126">
                  <c:v>14242595.8441448</c:v>
                </c:pt>
                <c:pt idx="127">
                  <c:v>14242595.8441448</c:v>
                </c:pt>
                <c:pt idx="128">
                  <c:v>14242595.8441448</c:v>
                </c:pt>
                <c:pt idx="129">
                  <c:v>14242595.8441448</c:v>
                </c:pt>
                <c:pt idx="130">
                  <c:v>14242595.8441448</c:v>
                </c:pt>
                <c:pt idx="131">
                  <c:v>14242595.8441448</c:v>
                </c:pt>
                <c:pt idx="132">
                  <c:v>14242595.8441448</c:v>
                </c:pt>
                <c:pt idx="133">
                  <c:v>14242595.8441448</c:v>
                </c:pt>
                <c:pt idx="134">
                  <c:v>14242595.8441448</c:v>
                </c:pt>
                <c:pt idx="135">
                  <c:v>14242595.8441448</c:v>
                </c:pt>
                <c:pt idx="136">
                  <c:v>14242595.8441448</c:v>
                </c:pt>
                <c:pt idx="137">
                  <c:v>14242595.8441448</c:v>
                </c:pt>
                <c:pt idx="138">
                  <c:v>14242595.8441448</c:v>
                </c:pt>
                <c:pt idx="139">
                  <c:v>14242595.8441448</c:v>
                </c:pt>
                <c:pt idx="140">
                  <c:v>14242595.8441448</c:v>
                </c:pt>
                <c:pt idx="141">
                  <c:v>14242595.8441448</c:v>
                </c:pt>
                <c:pt idx="142">
                  <c:v>14242595.8441448</c:v>
                </c:pt>
                <c:pt idx="143">
                  <c:v>14242595.8441448</c:v>
                </c:pt>
                <c:pt idx="144">
                  <c:v>14242595.8441448</c:v>
                </c:pt>
                <c:pt idx="145">
                  <c:v>14242595.8441448</c:v>
                </c:pt>
                <c:pt idx="146">
                  <c:v>14242595.8441448</c:v>
                </c:pt>
                <c:pt idx="147">
                  <c:v>14242595.8441448</c:v>
                </c:pt>
                <c:pt idx="148">
                  <c:v>14242595.8441448</c:v>
                </c:pt>
                <c:pt idx="149">
                  <c:v>14242595.8441448</c:v>
                </c:pt>
                <c:pt idx="150">
                  <c:v>14242595.8441448</c:v>
                </c:pt>
                <c:pt idx="151">
                  <c:v>14242595.8441448</c:v>
                </c:pt>
                <c:pt idx="152">
                  <c:v>14242595.8441448</c:v>
                </c:pt>
                <c:pt idx="153">
                  <c:v>14242595.8441448</c:v>
                </c:pt>
                <c:pt idx="154">
                  <c:v>14242595.8441448</c:v>
                </c:pt>
                <c:pt idx="155">
                  <c:v>14242595.8441448</c:v>
                </c:pt>
                <c:pt idx="156">
                  <c:v>14242595.8441448</c:v>
                </c:pt>
                <c:pt idx="157">
                  <c:v>14242595.8441448</c:v>
                </c:pt>
                <c:pt idx="158">
                  <c:v>14242595.8441448</c:v>
                </c:pt>
                <c:pt idx="159">
                  <c:v>14242595.8441448</c:v>
                </c:pt>
                <c:pt idx="160">
                  <c:v>14242595.8441448</c:v>
                </c:pt>
                <c:pt idx="161">
                  <c:v>14242595.8441448</c:v>
                </c:pt>
                <c:pt idx="162">
                  <c:v>14242595.8441448</c:v>
                </c:pt>
                <c:pt idx="163">
                  <c:v>14242595.8441448</c:v>
                </c:pt>
                <c:pt idx="164">
                  <c:v>14242595.8441448</c:v>
                </c:pt>
                <c:pt idx="165">
                  <c:v>14242595.8441448</c:v>
                </c:pt>
                <c:pt idx="166">
                  <c:v>14242595.8441448</c:v>
                </c:pt>
                <c:pt idx="167">
                  <c:v>14242595.8441448</c:v>
                </c:pt>
                <c:pt idx="168">
                  <c:v>14242595.8441448</c:v>
                </c:pt>
                <c:pt idx="169">
                  <c:v>14242595.8441448</c:v>
                </c:pt>
                <c:pt idx="170">
                  <c:v>14242595.8441448</c:v>
                </c:pt>
                <c:pt idx="171">
                  <c:v>14242595.8441448</c:v>
                </c:pt>
                <c:pt idx="172">
                  <c:v>14242595.8441448</c:v>
                </c:pt>
                <c:pt idx="173">
                  <c:v>14242595.8441448</c:v>
                </c:pt>
                <c:pt idx="174">
                  <c:v>14242595.8441448</c:v>
                </c:pt>
                <c:pt idx="175">
                  <c:v>14242595.8441448</c:v>
                </c:pt>
                <c:pt idx="176">
                  <c:v>14242595.8441448</c:v>
                </c:pt>
                <c:pt idx="177">
                  <c:v>14242595.8441448</c:v>
                </c:pt>
                <c:pt idx="178">
                  <c:v>14242595.8441448</c:v>
                </c:pt>
                <c:pt idx="179">
                  <c:v>14242595.8441448</c:v>
                </c:pt>
                <c:pt idx="180">
                  <c:v>14242595.8441448</c:v>
                </c:pt>
                <c:pt idx="181">
                  <c:v>14242595.8441448</c:v>
                </c:pt>
                <c:pt idx="182">
                  <c:v>14242595.8441448</c:v>
                </c:pt>
                <c:pt idx="183">
                  <c:v>14242595.8441448</c:v>
                </c:pt>
                <c:pt idx="184">
                  <c:v>14242595.8441448</c:v>
                </c:pt>
                <c:pt idx="185">
                  <c:v>14242595.8441448</c:v>
                </c:pt>
                <c:pt idx="186">
                  <c:v>14242595.8441448</c:v>
                </c:pt>
                <c:pt idx="187">
                  <c:v>14242595.8441448</c:v>
                </c:pt>
                <c:pt idx="188">
                  <c:v>14242595.8441448</c:v>
                </c:pt>
                <c:pt idx="189">
                  <c:v>14242595.8441448</c:v>
                </c:pt>
                <c:pt idx="190">
                  <c:v>14242595.8441448</c:v>
                </c:pt>
                <c:pt idx="191">
                  <c:v>14242595.8441448</c:v>
                </c:pt>
                <c:pt idx="192">
                  <c:v>14242595.8441448</c:v>
                </c:pt>
                <c:pt idx="193">
                  <c:v>14242595.8441448</c:v>
                </c:pt>
                <c:pt idx="194">
                  <c:v>14242595.8441448</c:v>
                </c:pt>
                <c:pt idx="195">
                  <c:v>14242595.8441448</c:v>
                </c:pt>
                <c:pt idx="196">
                  <c:v>14242595.8441448</c:v>
                </c:pt>
                <c:pt idx="197">
                  <c:v>14242595.8441448</c:v>
                </c:pt>
                <c:pt idx="198">
                  <c:v>14242595.8441448</c:v>
                </c:pt>
                <c:pt idx="199">
                  <c:v>14242595.8441448</c:v>
                </c:pt>
                <c:pt idx="200">
                  <c:v>14242595.8441448</c:v>
                </c:pt>
                <c:pt idx="201">
                  <c:v>14242595.8441448</c:v>
                </c:pt>
                <c:pt idx="202">
                  <c:v>14242595.8441448</c:v>
                </c:pt>
                <c:pt idx="203">
                  <c:v>14242595.8441448</c:v>
                </c:pt>
                <c:pt idx="204">
                  <c:v>14242595.8441448</c:v>
                </c:pt>
                <c:pt idx="205">
                  <c:v>14242595.8441448</c:v>
                </c:pt>
                <c:pt idx="206">
                  <c:v>14242595.8441448</c:v>
                </c:pt>
                <c:pt idx="207">
                  <c:v>14242595.8441448</c:v>
                </c:pt>
                <c:pt idx="208">
                  <c:v>14242595.8441448</c:v>
                </c:pt>
                <c:pt idx="209">
                  <c:v>14242595.8441448</c:v>
                </c:pt>
                <c:pt idx="210">
                  <c:v>14242595.8441448</c:v>
                </c:pt>
                <c:pt idx="211">
                  <c:v>14242595.8441448</c:v>
                </c:pt>
                <c:pt idx="212">
                  <c:v>14242595.8441448</c:v>
                </c:pt>
                <c:pt idx="213">
                  <c:v>14242595.8441448</c:v>
                </c:pt>
                <c:pt idx="214">
                  <c:v>14242595.8441448</c:v>
                </c:pt>
                <c:pt idx="215">
                  <c:v>14242595.8441448</c:v>
                </c:pt>
                <c:pt idx="216">
                  <c:v>14242595.8441448</c:v>
                </c:pt>
                <c:pt idx="217">
                  <c:v>14242595.8441448</c:v>
                </c:pt>
                <c:pt idx="218">
                  <c:v>14242595.8441448</c:v>
                </c:pt>
                <c:pt idx="219">
                  <c:v>14242595.8441448</c:v>
                </c:pt>
                <c:pt idx="220">
                  <c:v>14242595.8441448</c:v>
                </c:pt>
                <c:pt idx="221">
                  <c:v>14242595.8441448</c:v>
                </c:pt>
                <c:pt idx="222">
                  <c:v>14242595.8441448</c:v>
                </c:pt>
                <c:pt idx="223">
                  <c:v>14242595.8441448</c:v>
                </c:pt>
                <c:pt idx="224">
                  <c:v>14242595.8441448</c:v>
                </c:pt>
                <c:pt idx="225">
                  <c:v>14242595.8441448</c:v>
                </c:pt>
                <c:pt idx="226">
                  <c:v>14242595.8441448</c:v>
                </c:pt>
                <c:pt idx="227">
                  <c:v>14242595.8441448</c:v>
                </c:pt>
                <c:pt idx="228">
                  <c:v>14242595.8441448</c:v>
                </c:pt>
                <c:pt idx="229">
                  <c:v>14242595.8441448</c:v>
                </c:pt>
                <c:pt idx="230">
                  <c:v>14242595.8441448</c:v>
                </c:pt>
                <c:pt idx="231">
                  <c:v>14242595.8441448</c:v>
                </c:pt>
                <c:pt idx="232">
                  <c:v>14242595.8441448</c:v>
                </c:pt>
                <c:pt idx="233">
                  <c:v>14242595.8441448</c:v>
                </c:pt>
                <c:pt idx="234">
                  <c:v>14242595.8441448</c:v>
                </c:pt>
                <c:pt idx="235">
                  <c:v>14242595.8441448</c:v>
                </c:pt>
                <c:pt idx="236">
                  <c:v>14242595.8441448</c:v>
                </c:pt>
                <c:pt idx="237">
                  <c:v>14242595.8441448</c:v>
                </c:pt>
                <c:pt idx="238">
                  <c:v>14242595.8441448</c:v>
                </c:pt>
                <c:pt idx="239">
                  <c:v>14242595.8441448</c:v>
                </c:pt>
                <c:pt idx="240">
                  <c:v>14242595.8441448</c:v>
                </c:pt>
                <c:pt idx="241">
                  <c:v>14242595.8441448</c:v>
                </c:pt>
                <c:pt idx="242">
                  <c:v>14242595.8441448</c:v>
                </c:pt>
                <c:pt idx="243">
                  <c:v>14242595.8441448</c:v>
                </c:pt>
                <c:pt idx="244">
                  <c:v>14242595.8441448</c:v>
                </c:pt>
                <c:pt idx="245">
                  <c:v>14242595.8441448</c:v>
                </c:pt>
                <c:pt idx="246">
                  <c:v>14242595.8441448</c:v>
                </c:pt>
                <c:pt idx="247">
                  <c:v>14242595.8441448</c:v>
                </c:pt>
                <c:pt idx="248">
                  <c:v>14242595.8441448</c:v>
                </c:pt>
                <c:pt idx="249">
                  <c:v>14242595.8441448</c:v>
                </c:pt>
                <c:pt idx="250">
                  <c:v>14242595.8441448</c:v>
                </c:pt>
                <c:pt idx="251">
                  <c:v>14242595.8441448</c:v>
                </c:pt>
                <c:pt idx="252">
                  <c:v>14242595.8441448</c:v>
                </c:pt>
                <c:pt idx="253">
                  <c:v>14242595.8441448</c:v>
                </c:pt>
                <c:pt idx="254">
                  <c:v>14242595.8441448</c:v>
                </c:pt>
                <c:pt idx="255">
                  <c:v>14242595.8441448</c:v>
                </c:pt>
                <c:pt idx="256">
                  <c:v>14242595.8441448</c:v>
                </c:pt>
                <c:pt idx="257">
                  <c:v>14242595.8441448</c:v>
                </c:pt>
                <c:pt idx="258">
                  <c:v>14242595.8441448</c:v>
                </c:pt>
                <c:pt idx="259">
                  <c:v>14242595.8441448</c:v>
                </c:pt>
                <c:pt idx="260">
                  <c:v>14242595.8441448</c:v>
                </c:pt>
                <c:pt idx="261">
                  <c:v>14242595.8441448</c:v>
                </c:pt>
                <c:pt idx="262">
                  <c:v>14242595.8441448</c:v>
                </c:pt>
                <c:pt idx="263">
                  <c:v>14242595.8441448</c:v>
                </c:pt>
                <c:pt idx="264">
                  <c:v>14242595.8441448</c:v>
                </c:pt>
                <c:pt idx="265">
                  <c:v>14242595.8441448</c:v>
                </c:pt>
                <c:pt idx="266">
                  <c:v>14242595.8441448</c:v>
                </c:pt>
                <c:pt idx="267">
                  <c:v>14242595.8441448</c:v>
                </c:pt>
                <c:pt idx="268">
                  <c:v>14242595.8441448</c:v>
                </c:pt>
                <c:pt idx="269">
                  <c:v>14242595.8441448</c:v>
                </c:pt>
                <c:pt idx="270">
                  <c:v>14242595.8441448</c:v>
                </c:pt>
                <c:pt idx="271">
                  <c:v>14242595.8441448</c:v>
                </c:pt>
                <c:pt idx="272">
                  <c:v>14242595.8441448</c:v>
                </c:pt>
                <c:pt idx="273">
                  <c:v>14242595.8441448</c:v>
                </c:pt>
                <c:pt idx="274">
                  <c:v>14242595.8441448</c:v>
                </c:pt>
                <c:pt idx="275">
                  <c:v>14242595.8441448</c:v>
                </c:pt>
                <c:pt idx="276">
                  <c:v>14242595.8441448</c:v>
                </c:pt>
                <c:pt idx="277">
                  <c:v>14242595.8441448</c:v>
                </c:pt>
                <c:pt idx="278">
                  <c:v>14242595.8441448</c:v>
                </c:pt>
                <c:pt idx="279">
                  <c:v>14242595.8441448</c:v>
                </c:pt>
                <c:pt idx="280">
                  <c:v>14242595.8441448</c:v>
                </c:pt>
                <c:pt idx="281">
                  <c:v>14242595.8441448</c:v>
                </c:pt>
                <c:pt idx="282">
                  <c:v>14242595.8441448</c:v>
                </c:pt>
                <c:pt idx="283">
                  <c:v>14242595.8441448</c:v>
                </c:pt>
                <c:pt idx="284">
                  <c:v>14242595.8441448</c:v>
                </c:pt>
                <c:pt idx="285">
                  <c:v>14242595.8441448</c:v>
                </c:pt>
                <c:pt idx="286">
                  <c:v>14242595.8441448</c:v>
                </c:pt>
                <c:pt idx="287">
                  <c:v>14242595.8441448</c:v>
                </c:pt>
                <c:pt idx="288">
                  <c:v>14242595.8441448</c:v>
                </c:pt>
                <c:pt idx="289">
                  <c:v>14242595.8441448</c:v>
                </c:pt>
                <c:pt idx="290">
                  <c:v>14242595.8441448</c:v>
                </c:pt>
                <c:pt idx="291">
                  <c:v>14242595.8441448</c:v>
                </c:pt>
                <c:pt idx="292">
                  <c:v>14242595.8441448</c:v>
                </c:pt>
                <c:pt idx="293">
                  <c:v>14242595.8441448</c:v>
                </c:pt>
                <c:pt idx="294">
                  <c:v>14242595.8441448</c:v>
                </c:pt>
                <c:pt idx="295">
                  <c:v>14242595.8441448</c:v>
                </c:pt>
                <c:pt idx="296">
                  <c:v>14242595.8441448</c:v>
                </c:pt>
                <c:pt idx="297">
                  <c:v>14242595.8441448</c:v>
                </c:pt>
                <c:pt idx="298">
                  <c:v>14242595.8441448</c:v>
                </c:pt>
                <c:pt idx="299">
                  <c:v>14242595.8441448</c:v>
                </c:pt>
                <c:pt idx="300">
                  <c:v>14242595.8441448</c:v>
                </c:pt>
                <c:pt idx="301">
                  <c:v>14242595.8441448</c:v>
                </c:pt>
                <c:pt idx="302">
                  <c:v>14242595.8441448</c:v>
                </c:pt>
                <c:pt idx="303">
                  <c:v>14242595.8441448</c:v>
                </c:pt>
                <c:pt idx="304">
                  <c:v>14242595.8441448</c:v>
                </c:pt>
                <c:pt idx="305">
                  <c:v>14242595.8441448</c:v>
                </c:pt>
                <c:pt idx="306">
                  <c:v>14242595.8441448</c:v>
                </c:pt>
                <c:pt idx="307">
                  <c:v>14242595.8441448</c:v>
                </c:pt>
                <c:pt idx="308">
                  <c:v>14242595.8441448</c:v>
                </c:pt>
                <c:pt idx="309">
                  <c:v>14242595.8441448</c:v>
                </c:pt>
                <c:pt idx="310">
                  <c:v>14242595.8441448</c:v>
                </c:pt>
                <c:pt idx="311">
                  <c:v>14242595.8441448</c:v>
                </c:pt>
                <c:pt idx="312">
                  <c:v>14242595.8441448</c:v>
                </c:pt>
                <c:pt idx="313">
                  <c:v>14242595.8441448</c:v>
                </c:pt>
                <c:pt idx="314">
                  <c:v>14242595.8441448</c:v>
                </c:pt>
                <c:pt idx="315">
                  <c:v>14242595.8441448</c:v>
                </c:pt>
                <c:pt idx="316">
                  <c:v>14242595.8441448</c:v>
                </c:pt>
                <c:pt idx="317">
                  <c:v>14242595.8441448</c:v>
                </c:pt>
                <c:pt idx="318">
                  <c:v>14242595.8441448</c:v>
                </c:pt>
                <c:pt idx="319">
                  <c:v>14242595.8441448</c:v>
                </c:pt>
                <c:pt idx="320">
                  <c:v>14242595.8441448</c:v>
                </c:pt>
                <c:pt idx="321">
                  <c:v>14242595.8441448</c:v>
                </c:pt>
                <c:pt idx="322">
                  <c:v>14242595.8441448</c:v>
                </c:pt>
                <c:pt idx="323">
                  <c:v>14242595.8441448</c:v>
                </c:pt>
                <c:pt idx="324">
                  <c:v>14242595.8441448</c:v>
                </c:pt>
                <c:pt idx="325">
                  <c:v>14242595.8441448</c:v>
                </c:pt>
                <c:pt idx="326">
                  <c:v>14242595.8441448</c:v>
                </c:pt>
                <c:pt idx="327">
                  <c:v>14242595.8441448</c:v>
                </c:pt>
                <c:pt idx="328">
                  <c:v>14242595.8441448</c:v>
                </c:pt>
                <c:pt idx="329">
                  <c:v>14242595.8441448</c:v>
                </c:pt>
                <c:pt idx="330">
                  <c:v>14242595.8441448</c:v>
                </c:pt>
                <c:pt idx="331">
                  <c:v>14242595.8441448</c:v>
                </c:pt>
                <c:pt idx="332">
                  <c:v>14242595.8441448</c:v>
                </c:pt>
                <c:pt idx="333">
                  <c:v>14242595.8441448</c:v>
                </c:pt>
                <c:pt idx="334">
                  <c:v>14242595.8441448</c:v>
                </c:pt>
                <c:pt idx="335">
                  <c:v>14242595.8441448</c:v>
                </c:pt>
                <c:pt idx="336">
                  <c:v>14242595.8441448</c:v>
                </c:pt>
                <c:pt idx="337">
                  <c:v>14242595.8441448</c:v>
                </c:pt>
                <c:pt idx="338">
                  <c:v>14242595.8441448</c:v>
                </c:pt>
                <c:pt idx="339">
                  <c:v>14242595.8441448</c:v>
                </c:pt>
                <c:pt idx="340">
                  <c:v>14242595.8441448</c:v>
                </c:pt>
                <c:pt idx="341">
                  <c:v>14242595.8441448</c:v>
                </c:pt>
                <c:pt idx="342">
                  <c:v>14242595.8441448</c:v>
                </c:pt>
                <c:pt idx="343">
                  <c:v>14242595.8441448</c:v>
                </c:pt>
                <c:pt idx="344">
                  <c:v>14242595.8441448</c:v>
                </c:pt>
                <c:pt idx="345">
                  <c:v>14242595.8441448</c:v>
                </c:pt>
                <c:pt idx="346">
                  <c:v>14242595.8441448</c:v>
                </c:pt>
                <c:pt idx="347">
                  <c:v>14242595.8441448</c:v>
                </c:pt>
                <c:pt idx="348">
                  <c:v>14242595.8441448</c:v>
                </c:pt>
                <c:pt idx="349">
                  <c:v>14242595.8441448</c:v>
                </c:pt>
                <c:pt idx="350">
                  <c:v>14242595.8441448</c:v>
                </c:pt>
                <c:pt idx="351">
                  <c:v>14242595.8441448</c:v>
                </c:pt>
                <c:pt idx="352">
                  <c:v>14242595.8441448</c:v>
                </c:pt>
                <c:pt idx="353">
                  <c:v>14242595.8441448</c:v>
                </c:pt>
                <c:pt idx="354">
                  <c:v>14242595.8441448</c:v>
                </c:pt>
                <c:pt idx="355">
                  <c:v>14242595.8441448</c:v>
                </c:pt>
                <c:pt idx="356">
                  <c:v>14242595.8441448</c:v>
                </c:pt>
                <c:pt idx="357">
                  <c:v>14242595.8441448</c:v>
                </c:pt>
                <c:pt idx="358">
                  <c:v>14242595.8441448</c:v>
                </c:pt>
                <c:pt idx="359">
                  <c:v>14242595.8441448</c:v>
                </c:pt>
                <c:pt idx="360">
                  <c:v>14242595.8441448</c:v>
                </c:pt>
                <c:pt idx="361">
                  <c:v>14242595.8441448</c:v>
                </c:pt>
                <c:pt idx="362">
                  <c:v>14242595.8441448</c:v>
                </c:pt>
                <c:pt idx="363">
                  <c:v>14242595.8441448</c:v>
                </c:pt>
                <c:pt idx="364">
                  <c:v>14242595.8441448</c:v>
                </c:pt>
                <c:pt idx="365">
                  <c:v>14242595.8441448</c:v>
                </c:pt>
                <c:pt idx="366">
                  <c:v>14242595.8441448</c:v>
                </c:pt>
                <c:pt idx="367">
                  <c:v>14242595.8441448</c:v>
                </c:pt>
                <c:pt idx="368">
                  <c:v>14242595.8441448</c:v>
                </c:pt>
                <c:pt idx="369">
                  <c:v>14242595.8441448</c:v>
                </c:pt>
                <c:pt idx="370">
                  <c:v>14242595.8441448</c:v>
                </c:pt>
                <c:pt idx="371">
                  <c:v>14242595.8441448</c:v>
                </c:pt>
                <c:pt idx="372">
                  <c:v>14242595.8441448</c:v>
                </c:pt>
                <c:pt idx="373">
                  <c:v>14242595.8441448</c:v>
                </c:pt>
                <c:pt idx="374">
                  <c:v>14242595.8441448</c:v>
                </c:pt>
                <c:pt idx="375">
                  <c:v>14242595.8441448</c:v>
                </c:pt>
                <c:pt idx="376">
                  <c:v>14242595.8441448</c:v>
                </c:pt>
                <c:pt idx="377">
                  <c:v>14242595.8441448</c:v>
                </c:pt>
                <c:pt idx="378">
                  <c:v>14242595.8441448</c:v>
                </c:pt>
                <c:pt idx="379">
                  <c:v>14242595.8441448</c:v>
                </c:pt>
                <c:pt idx="380">
                  <c:v>14242595.8441448</c:v>
                </c:pt>
                <c:pt idx="381">
                  <c:v>14242595.8441448</c:v>
                </c:pt>
                <c:pt idx="382">
                  <c:v>14242595.8441448</c:v>
                </c:pt>
                <c:pt idx="383">
                  <c:v>14242595.8441448</c:v>
                </c:pt>
                <c:pt idx="384">
                  <c:v>14242595.8441448</c:v>
                </c:pt>
                <c:pt idx="385">
                  <c:v>14242595.8441448</c:v>
                </c:pt>
                <c:pt idx="386">
                  <c:v>14242595.8441448</c:v>
                </c:pt>
                <c:pt idx="387">
                  <c:v>14242595.8441448</c:v>
                </c:pt>
                <c:pt idx="388">
                  <c:v>14242595.8441448</c:v>
                </c:pt>
                <c:pt idx="389">
                  <c:v>14242595.8441448</c:v>
                </c:pt>
                <c:pt idx="390">
                  <c:v>14242595.8441448</c:v>
                </c:pt>
                <c:pt idx="391">
                  <c:v>14242595.8441448</c:v>
                </c:pt>
                <c:pt idx="392">
                  <c:v>14242595.8441448</c:v>
                </c:pt>
                <c:pt idx="393">
                  <c:v>14242595.8441448</c:v>
                </c:pt>
                <c:pt idx="394">
                  <c:v>14242595.8441448</c:v>
                </c:pt>
                <c:pt idx="395">
                  <c:v>14242595.8441448</c:v>
                </c:pt>
                <c:pt idx="396">
                  <c:v>14242595.8441448</c:v>
                </c:pt>
                <c:pt idx="397">
                  <c:v>14242595.8441448</c:v>
                </c:pt>
                <c:pt idx="398">
                  <c:v>14242595.8441448</c:v>
                </c:pt>
                <c:pt idx="399">
                  <c:v>14242595.8441448</c:v>
                </c:pt>
                <c:pt idx="400">
                  <c:v>14242595.8441448</c:v>
                </c:pt>
                <c:pt idx="401">
                  <c:v>14242595.8441448</c:v>
                </c:pt>
                <c:pt idx="402">
                  <c:v>14242595.8441448</c:v>
                </c:pt>
                <c:pt idx="403">
                  <c:v>14242595.8441448</c:v>
                </c:pt>
                <c:pt idx="404">
                  <c:v>14242595.8441448</c:v>
                </c:pt>
                <c:pt idx="405">
                  <c:v>14242595.8441448</c:v>
                </c:pt>
                <c:pt idx="406">
                  <c:v>14242595.8441448</c:v>
                </c:pt>
                <c:pt idx="407">
                  <c:v>14242595.8441448</c:v>
                </c:pt>
                <c:pt idx="408">
                  <c:v>14242595.8441448</c:v>
                </c:pt>
                <c:pt idx="409">
                  <c:v>14242595.8441448</c:v>
                </c:pt>
                <c:pt idx="410">
                  <c:v>14242595.8441448</c:v>
                </c:pt>
                <c:pt idx="411">
                  <c:v>14242595.8441448</c:v>
                </c:pt>
                <c:pt idx="412">
                  <c:v>14242595.8441448</c:v>
                </c:pt>
                <c:pt idx="413">
                  <c:v>14242595.8441448</c:v>
                </c:pt>
                <c:pt idx="414">
                  <c:v>14242595.8441448</c:v>
                </c:pt>
                <c:pt idx="415">
                  <c:v>14242595.8441448</c:v>
                </c:pt>
                <c:pt idx="416">
                  <c:v>14242595.8441448</c:v>
                </c:pt>
                <c:pt idx="417">
                  <c:v>14242595.8441448</c:v>
                </c:pt>
                <c:pt idx="418">
                  <c:v>14242595.8441448</c:v>
                </c:pt>
                <c:pt idx="419">
                  <c:v>14242595.8441448</c:v>
                </c:pt>
                <c:pt idx="420">
                  <c:v>14242595.8441448</c:v>
                </c:pt>
                <c:pt idx="421">
                  <c:v>14242595.8441448</c:v>
                </c:pt>
                <c:pt idx="422">
                  <c:v>14242595.8441448</c:v>
                </c:pt>
                <c:pt idx="423">
                  <c:v>14242595.8441448</c:v>
                </c:pt>
                <c:pt idx="424">
                  <c:v>14242595.8441448</c:v>
                </c:pt>
                <c:pt idx="425">
                  <c:v>14242595.8441448</c:v>
                </c:pt>
                <c:pt idx="426">
                  <c:v>14242595.8441448</c:v>
                </c:pt>
                <c:pt idx="427">
                  <c:v>14242595.8441448</c:v>
                </c:pt>
                <c:pt idx="428">
                  <c:v>14242595.8441448</c:v>
                </c:pt>
                <c:pt idx="429">
                  <c:v>14242595.8441448</c:v>
                </c:pt>
                <c:pt idx="430">
                  <c:v>14242595.8441448</c:v>
                </c:pt>
                <c:pt idx="431">
                  <c:v>14242595.8441448</c:v>
                </c:pt>
                <c:pt idx="432">
                  <c:v>14242595.8441448</c:v>
                </c:pt>
                <c:pt idx="433">
                  <c:v>14242595.8441448</c:v>
                </c:pt>
                <c:pt idx="434">
                  <c:v>14242595.8441448</c:v>
                </c:pt>
                <c:pt idx="435">
                  <c:v>14242595.8441448</c:v>
                </c:pt>
                <c:pt idx="436">
                  <c:v>14242595.8441448</c:v>
                </c:pt>
                <c:pt idx="437">
                  <c:v>14242595.8441448</c:v>
                </c:pt>
                <c:pt idx="438">
                  <c:v>14242595.8441448</c:v>
                </c:pt>
                <c:pt idx="439">
                  <c:v>14242595.8441448</c:v>
                </c:pt>
                <c:pt idx="440">
                  <c:v>14242595.8441448</c:v>
                </c:pt>
                <c:pt idx="441">
                  <c:v>14242595.8441448</c:v>
                </c:pt>
                <c:pt idx="442">
                  <c:v>14242595.8441448</c:v>
                </c:pt>
                <c:pt idx="443">
                  <c:v>14242595.8441448</c:v>
                </c:pt>
                <c:pt idx="444">
                  <c:v>14242595.8441448</c:v>
                </c:pt>
                <c:pt idx="445">
                  <c:v>14242595.8441448</c:v>
                </c:pt>
                <c:pt idx="446">
                  <c:v>14242595.8441448</c:v>
                </c:pt>
                <c:pt idx="447">
                  <c:v>14242595.8441448</c:v>
                </c:pt>
                <c:pt idx="448">
                  <c:v>14242595.8441448</c:v>
                </c:pt>
                <c:pt idx="449">
                  <c:v>14242595.8441448</c:v>
                </c:pt>
                <c:pt idx="450">
                  <c:v>14242595.8441448</c:v>
                </c:pt>
                <c:pt idx="451">
                  <c:v>14242595.8441448</c:v>
                </c:pt>
                <c:pt idx="452">
                  <c:v>14242595.8441448</c:v>
                </c:pt>
                <c:pt idx="453">
                  <c:v>14242595.8441448</c:v>
                </c:pt>
                <c:pt idx="454">
                  <c:v>14242595.8441448</c:v>
                </c:pt>
                <c:pt idx="455">
                  <c:v>14242595.8441448</c:v>
                </c:pt>
                <c:pt idx="456">
                  <c:v>14242595.8441448</c:v>
                </c:pt>
                <c:pt idx="457">
                  <c:v>14242595.8441448</c:v>
                </c:pt>
                <c:pt idx="458">
                  <c:v>14242595.8441448</c:v>
                </c:pt>
                <c:pt idx="459">
                  <c:v>14242595.8441448</c:v>
                </c:pt>
                <c:pt idx="460">
                  <c:v>14242595.8441448</c:v>
                </c:pt>
                <c:pt idx="461">
                  <c:v>14242595.8441448</c:v>
                </c:pt>
                <c:pt idx="462">
                  <c:v>14242595.8441448</c:v>
                </c:pt>
                <c:pt idx="463">
                  <c:v>14242595.8441448</c:v>
                </c:pt>
                <c:pt idx="464">
                  <c:v>14242595.8441448</c:v>
                </c:pt>
                <c:pt idx="465">
                  <c:v>14242595.8441448</c:v>
                </c:pt>
                <c:pt idx="466">
                  <c:v>14242595.8441448</c:v>
                </c:pt>
                <c:pt idx="467">
                  <c:v>14242595.8441448</c:v>
                </c:pt>
                <c:pt idx="468">
                  <c:v>14242595.8441448</c:v>
                </c:pt>
                <c:pt idx="469">
                  <c:v>14242595.8441448</c:v>
                </c:pt>
                <c:pt idx="470">
                  <c:v>14242595.8441448</c:v>
                </c:pt>
                <c:pt idx="471">
                  <c:v>14242595.8441448</c:v>
                </c:pt>
                <c:pt idx="472">
                  <c:v>14242595.8441448</c:v>
                </c:pt>
                <c:pt idx="473">
                  <c:v>14242595.8441448</c:v>
                </c:pt>
                <c:pt idx="474">
                  <c:v>14242595.8441448</c:v>
                </c:pt>
                <c:pt idx="475">
                  <c:v>14242595.8441448</c:v>
                </c:pt>
                <c:pt idx="476">
                  <c:v>14242595.8441448</c:v>
                </c:pt>
                <c:pt idx="477">
                  <c:v>14242595.8441448</c:v>
                </c:pt>
                <c:pt idx="478">
                  <c:v>14242595.8441448</c:v>
                </c:pt>
                <c:pt idx="479">
                  <c:v>14242595.8441448</c:v>
                </c:pt>
                <c:pt idx="480">
                  <c:v>14242595.8441448</c:v>
                </c:pt>
                <c:pt idx="481">
                  <c:v>14242595.8441448</c:v>
                </c:pt>
                <c:pt idx="482">
                  <c:v>14242595.8441448</c:v>
                </c:pt>
                <c:pt idx="483">
                  <c:v>14242595.8441448</c:v>
                </c:pt>
                <c:pt idx="484">
                  <c:v>14242595.8441448</c:v>
                </c:pt>
                <c:pt idx="485">
                  <c:v>14242595.8441448</c:v>
                </c:pt>
                <c:pt idx="486">
                  <c:v>14242595.8441448</c:v>
                </c:pt>
                <c:pt idx="487">
                  <c:v>14242595.8441448</c:v>
                </c:pt>
                <c:pt idx="488">
                  <c:v>14242595.8441448</c:v>
                </c:pt>
                <c:pt idx="489">
                  <c:v>14242595.8441448</c:v>
                </c:pt>
                <c:pt idx="490">
                  <c:v>14242595.8441448</c:v>
                </c:pt>
                <c:pt idx="491">
                  <c:v>14242595.8441448</c:v>
                </c:pt>
                <c:pt idx="492">
                  <c:v>14242595.8441448</c:v>
                </c:pt>
                <c:pt idx="493">
                  <c:v>14242595.8441448</c:v>
                </c:pt>
                <c:pt idx="494">
                  <c:v>14242595.8441448</c:v>
                </c:pt>
                <c:pt idx="495">
                  <c:v>14242595.8441448</c:v>
                </c:pt>
                <c:pt idx="496">
                  <c:v>14242595.8441448</c:v>
                </c:pt>
                <c:pt idx="497">
                  <c:v>14242595.8441448</c:v>
                </c:pt>
                <c:pt idx="498">
                  <c:v>14242595.8441448</c:v>
                </c:pt>
                <c:pt idx="499">
                  <c:v>14242595.8441448</c:v>
                </c:pt>
                <c:pt idx="500">
                  <c:v>14242595.8441448</c:v>
                </c:pt>
                <c:pt idx="501">
                  <c:v>14242595.8441448</c:v>
                </c:pt>
                <c:pt idx="502">
                  <c:v>14242595.8441448</c:v>
                </c:pt>
                <c:pt idx="503">
                  <c:v>14242595.8441448</c:v>
                </c:pt>
                <c:pt idx="504">
                  <c:v>14242595.8441448</c:v>
                </c:pt>
                <c:pt idx="505">
                  <c:v>14242595.8441448</c:v>
                </c:pt>
                <c:pt idx="506">
                  <c:v>14242595.8441448</c:v>
                </c:pt>
                <c:pt idx="507">
                  <c:v>14242595.8441448</c:v>
                </c:pt>
                <c:pt idx="508">
                  <c:v>14242595.8441448</c:v>
                </c:pt>
                <c:pt idx="509">
                  <c:v>14242595.8441448</c:v>
                </c:pt>
                <c:pt idx="510">
                  <c:v>14242595.8441448</c:v>
                </c:pt>
                <c:pt idx="511">
                  <c:v>14242595.8441448</c:v>
                </c:pt>
                <c:pt idx="512">
                  <c:v>14242595.8441448</c:v>
                </c:pt>
                <c:pt idx="513">
                  <c:v>14242595.8441448</c:v>
                </c:pt>
                <c:pt idx="514">
                  <c:v>14242595.8441448</c:v>
                </c:pt>
                <c:pt idx="515">
                  <c:v>14242595.8441448</c:v>
                </c:pt>
                <c:pt idx="516">
                  <c:v>14242595.8441448</c:v>
                </c:pt>
                <c:pt idx="517">
                  <c:v>14242595.8441448</c:v>
                </c:pt>
                <c:pt idx="518">
                  <c:v>14242595.8441448</c:v>
                </c:pt>
                <c:pt idx="519">
                  <c:v>14242595.8441448</c:v>
                </c:pt>
                <c:pt idx="520">
                  <c:v>14242595.8441448</c:v>
                </c:pt>
                <c:pt idx="521">
                  <c:v>14242595.8441448</c:v>
                </c:pt>
                <c:pt idx="522">
                  <c:v>14242595.8441448</c:v>
                </c:pt>
                <c:pt idx="523">
                  <c:v>14242595.8441448</c:v>
                </c:pt>
                <c:pt idx="524">
                  <c:v>14242595.8441448</c:v>
                </c:pt>
                <c:pt idx="525">
                  <c:v>14242595.8441448</c:v>
                </c:pt>
                <c:pt idx="526">
                  <c:v>14242595.8441448</c:v>
                </c:pt>
                <c:pt idx="527">
                  <c:v>14242595.8441448</c:v>
                </c:pt>
                <c:pt idx="528">
                  <c:v>14242595.8441448</c:v>
                </c:pt>
                <c:pt idx="529">
                  <c:v>14242595.8441448</c:v>
                </c:pt>
                <c:pt idx="530">
                  <c:v>14242595.8441448</c:v>
                </c:pt>
                <c:pt idx="531">
                  <c:v>14242595.8441448</c:v>
                </c:pt>
                <c:pt idx="532">
                  <c:v>14242595.8441448</c:v>
                </c:pt>
                <c:pt idx="533">
                  <c:v>14242595.8441448</c:v>
                </c:pt>
                <c:pt idx="534">
                  <c:v>14242595.8441448</c:v>
                </c:pt>
                <c:pt idx="535">
                  <c:v>14242595.8441448</c:v>
                </c:pt>
                <c:pt idx="536">
                  <c:v>14242595.8441448</c:v>
                </c:pt>
                <c:pt idx="537">
                  <c:v>14242595.8441448</c:v>
                </c:pt>
                <c:pt idx="538">
                  <c:v>14242595.8441448</c:v>
                </c:pt>
                <c:pt idx="539">
                  <c:v>14242595.8441448</c:v>
                </c:pt>
                <c:pt idx="540">
                  <c:v>14242595.8441448</c:v>
                </c:pt>
                <c:pt idx="541">
                  <c:v>14242595.8441448</c:v>
                </c:pt>
                <c:pt idx="542">
                  <c:v>14242595.8441448</c:v>
                </c:pt>
                <c:pt idx="543">
                  <c:v>14242595.8441448</c:v>
                </c:pt>
                <c:pt idx="544">
                  <c:v>14242595.8441448</c:v>
                </c:pt>
                <c:pt idx="545">
                  <c:v>14242595.8441448</c:v>
                </c:pt>
                <c:pt idx="546">
                  <c:v>14242595.8441448</c:v>
                </c:pt>
                <c:pt idx="547">
                  <c:v>14242595.8441448</c:v>
                </c:pt>
                <c:pt idx="548">
                  <c:v>14242595.8441448</c:v>
                </c:pt>
                <c:pt idx="549">
                  <c:v>14242595.8441448</c:v>
                </c:pt>
                <c:pt idx="550">
                  <c:v>14242595.8441448</c:v>
                </c:pt>
                <c:pt idx="551">
                  <c:v>14242595.8441448</c:v>
                </c:pt>
                <c:pt idx="552">
                  <c:v>14242595.8441448</c:v>
                </c:pt>
                <c:pt idx="553">
                  <c:v>14242595.8441448</c:v>
                </c:pt>
                <c:pt idx="554">
                  <c:v>14242595.8441448</c:v>
                </c:pt>
                <c:pt idx="555">
                  <c:v>14242595.8441448</c:v>
                </c:pt>
                <c:pt idx="556">
                  <c:v>14242595.8441448</c:v>
                </c:pt>
                <c:pt idx="557">
                  <c:v>14242595.8441448</c:v>
                </c:pt>
                <c:pt idx="558">
                  <c:v>14242595.8441448</c:v>
                </c:pt>
                <c:pt idx="559">
                  <c:v>14242595.8441448</c:v>
                </c:pt>
                <c:pt idx="560">
                  <c:v>14242595.8441448</c:v>
                </c:pt>
                <c:pt idx="561">
                  <c:v>14242595.8441448</c:v>
                </c:pt>
                <c:pt idx="562">
                  <c:v>14242595.8441448</c:v>
                </c:pt>
                <c:pt idx="563">
                  <c:v>14242595.8441448</c:v>
                </c:pt>
                <c:pt idx="564">
                  <c:v>14242595.8441448</c:v>
                </c:pt>
                <c:pt idx="565">
                  <c:v>14242595.8441448</c:v>
                </c:pt>
                <c:pt idx="566">
                  <c:v>14242595.8441448</c:v>
                </c:pt>
                <c:pt idx="567">
                  <c:v>14242595.8441448</c:v>
                </c:pt>
                <c:pt idx="568">
                  <c:v>14242595.8441448</c:v>
                </c:pt>
                <c:pt idx="569">
                  <c:v>14242595.8441448</c:v>
                </c:pt>
                <c:pt idx="570">
                  <c:v>14242595.8441448</c:v>
                </c:pt>
                <c:pt idx="571">
                  <c:v>14242595.8441448</c:v>
                </c:pt>
                <c:pt idx="572">
                  <c:v>14242595.8441448</c:v>
                </c:pt>
                <c:pt idx="573">
                  <c:v>14242595.8441448</c:v>
                </c:pt>
                <c:pt idx="574">
                  <c:v>14242595.8441448</c:v>
                </c:pt>
                <c:pt idx="575">
                  <c:v>14242595.8441448</c:v>
                </c:pt>
                <c:pt idx="576">
                  <c:v>14242595.8441448</c:v>
                </c:pt>
                <c:pt idx="577">
                  <c:v>14242595.8441448</c:v>
                </c:pt>
                <c:pt idx="578">
                  <c:v>14242595.8441448</c:v>
                </c:pt>
                <c:pt idx="579">
                  <c:v>14242595.8441448</c:v>
                </c:pt>
                <c:pt idx="580">
                  <c:v>14242595.8441448</c:v>
                </c:pt>
                <c:pt idx="581">
                  <c:v>14242595.8441448</c:v>
                </c:pt>
                <c:pt idx="582">
                  <c:v>14242595.8441448</c:v>
                </c:pt>
                <c:pt idx="583">
                  <c:v>14242595.8441448</c:v>
                </c:pt>
                <c:pt idx="584">
                  <c:v>14242595.8441448</c:v>
                </c:pt>
                <c:pt idx="585">
                  <c:v>14242595.8441448</c:v>
                </c:pt>
                <c:pt idx="586">
                  <c:v>14242595.8441448</c:v>
                </c:pt>
                <c:pt idx="587">
                  <c:v>14242595.8441448</c:v>
                </c:pt>
                <c:pt idx="588">
                  <c:v>14242595.8441448</c:v>
                </c:pt>
                <c:pt idx="589">
                  <c:v>14242595.8441448</c:v>
                </c:pt>
                <c:pt idx="590">
                  <c:v>14242595.8441448</c:v>
                </c:pt>
                <c:pt idx="591">
                  <c:v>14242595.8441448</c:v>
                </c:pt>
                <c:pt idx="592">
                  <c:v>14242595.8441448</c:v>
                </c:pt>
                <c:pt idx="593">
                  <c:v>14242595.8441448</c:v>
                </c:pt>
                <c:pt idx="594">
                  <c:v>14242595.8441448</c:v>
                </c:pt>
                <c:pt idx="595">
                  <c:v>14242595.8441448</c:v>
                </c:pt>
                <c:pt idx="596">
                  <c:v>14242595.8441448</c:v>
                </c:pt>
                <c:pt idx="597">
                  <c:v>14242595.8441448</c:v>
                </c:pt>
                <c:pt idx="598">
                  <c:v>14242595.8441448</c:v>
                </c:pt>
                <c:pt idx="599">
                  <c:v>14242595.8441448</c:v>
                </c:pt>
                <c:pt idx="600">
                  <c:v>14242595.8441448</c:v>
                </c:pt>
                <c:pt idx="601">
                  <c:v>14242595.8441448</c:v>
                </c:pt>
                <c:pt idx="602">
                  <c:v>14242595.8441448</c:v>
                </c:pt>
                <c:pt idx="603">
                  <c:v>14242595.8441448</c:v>
                </c:pt>
                <c:pt idx="604">
                  <c:v>14242595.8441448</c:v>
                </c:pt>
                <c:pt idx="605">
                  <c:v>14242595.8441448</c:v>
                </c:pt>
                <c:pt idx="606">
                  <c:v>14242595.8441448</c:v>
                </c:pt>
                <c:pt idx="607">
                  <c:v>14242595.8441448</c:v>
                </c:pt>
                <c:pt idx="608">
                  <c:v>14242595.8441448</c:v>
                </c:pt>
                <c:pt idx="609">
                  <c:v>14242595.8441448</c:v>
                </c:pt>
                <c:pt idx="610">
                  <c:v>14242595.8441448</c:v>
                </c:pt>
                <c:pt idx="611">
                  <c:v>14242595.8441448</c:v>
                </c:pt>
                <c:pt idx="612">
                  <c:v>14242595.8441448</c:v>
                </c:pt>
                <c:pt idx="613">
                  <c:v>14242595.8441448</c:v>
                </c:pt>
                <c:pt idx="614">
                  <c:v>14242595.8441448</c:v>
                </c:pt>
                <c:pt idx="615">
                  <c:v>14242595.8441448</c:v>
                </c:pt>
                <c:pt idx="616">
                  <c:v>14242595.8441448</c:v>
                </c:pt>
                <c:pt idx="617">
                  <c:v>14242595.8441448</c:v>
                </c:pt>
                <c:pt idx="618">
                  <c:v>14242595.8441448</c:v>
                </c:pt>
                <c:pt idx="619">
                  <c:v>14242595.8441448</c:v>
                </c:pt>
                <c:pt idx="620">
                  <c:v>14242595.8441448</c:v>
                </c:pt>
                <c:pt idx="621">
                  <c:v>14242595.8441448</c:v>
                </c:pt>
                <c:pt idx="622">
                  <c:v>14242595.8441448</c:v>
                </c:pt>
                <c:pt idx="623">
                  <c:v>14242595.8441448</c:v>
                </c:pt>
                <c:pt idx="624">
                  <c:v>14242595.8441448</c:v>
                </c:pt>
                <c:pt idx="625">
                  <c:v>14242595.8441448</c:v>
                </c:pt>
                <c:pt idx="626">
                  <c:v>14242595.8441448</c:v>
                </c:pt>
                <c:pt idx="627">
                  <c:v>14242595.8441448</c:v>
                </c:pt>
                <c:pt idx="628">
                  <c:v>14242595.8441448</c:v>
                </c:pt>
                <c:pt idx="629">
                  <c:v>14242595.8441448</c:v>
                </c:pt>
                <c:pt idx="630">
                  <c:v>14242595.8441448</c:v>
                </c:pt>
                <c:pt idx="631">
                  <c:v>14242595.8441448</c:v>
                </c:pt>
                <c:pt idx="632">
                  <c:v>14242595.8441448</c:v>
                </c:pt>
                <c:pt idx="633">
                  <c:v>14242595.8441448</c:v>
                </c:pt>
                <c:pt idx="634">
                  <c:v>14242595.8441448</c:v>
                </c:pt>
                <c:pt idx="635">
                  <c:v>14242595.8441448</c:v>
                </c:pt>
                <c:pt idx="636">
                  <c:v>14242595.8441448</c:v>
                </c:pt>
                <c:pt idx="637">
                  <c:v>14242595.8441448</c:v>
                </c:pt>
                <c:pt idx="638">
                  <c:v>14242595.8441448</c:v>
                </c:pt>
                <c:pt idx="639">
                  <c:v>14242595.8441448</c:v>
                </c:pt>
                <c:pt idx="640">
                  <c:v>14242595.8441448</c:v>
                </c:pt>
                <c:pt idx="641">
                  <c:v>14242595.8441448</c:v>
                </c:pt>
                <c:pt idx="642">
                  <c:v>14242595.8441448</c:v>
                </c:pt>
                <c:pt idx="643">
                  <c:v>14242595.8441448</c:v>
                </c:pt>
                <c:pt idx="644">
                  <c:v>14242595.8441448</c:v>
                </c:pt>
                <c:pt idx="645">
                  <c:v>14242595.8441448</c:v>
                </c:pt>
                <c:pt idx="646">
                  <c:v>14242595.8441448</c:v>
                </c:pt>
                <c:pt idx="647">
                  <c:v>14242595.8441448</c:v>
                </c:pt>
                <c:pt idx="648">
                  <c:v>14242595.8441448</c:v>
                </c:pt>
                <c:pt idx="649">
                  <c:v>14242595.8441448</c:v>
                </c:pt>
                <c:pt idx="650">
                  <c:v>14242595.8441448</c:v>
                </c:pt>
                <c:pt idx="651">
                  <c:v>14242595.8441448</c:v>
                </c:pt>
                <c:pt idx="652">
                  <c:v>14242595.8441448</c:v>
                </c:pt>
                <c:pt idx="653">
                  <c:v>14242595.8441448</c:v>
                </c:pt>
                <c:pt idx="654">
                  <c:v>14242595.8441448</c:v>
                </c:pt>
                <c:pt idx="655">
                  <c:v>14242595.8441448</c:v>
                </c:pt>
                <c:pt idx="656">
                  <c:v>14242595.8441448</c:v>
                </c:pt>
                <c:pt idx="657">
                  <c:v>14242595.8441448</c:v>
                </c:pt>
                <c:pt idx="658">
                  <c:v>14242595.8441448</c:v>
                </c:pt>
                <c:pt idx="659">
                  <c:v>14242595.8441448</c:v>
                </c:pt>
                <c:pt idx="660">
                  <c:v>14242595.8441448</c:v>
                </c:pt>
                <c:pt idx="661">
                  <c:v>14242595.8441448</c:v>
                </c:pt>
                <c:pt idx="662">
                  <c:v>14242595.8441448</c:v>
                </c:pt>
                <c:pt idx="663">
                  <c:v>14242595.8441448</c:v>
                </c:pt>
                <c:pt idx="664">
                  <c:v>14242595.8441448</c:v>
                </c:pt>
                <c:pt idx="665">
                  <c:v>14242595.8441448</c:v>
                </c:pt>
                <c:pt idx="666">
                  <c:v>14242595.8441448</c:v>
                </c:pt>
                <c:pt idx="667">
                  <c:v>14242595.8441448</c:v>
                </c:pt>
                <c:pt idx="668">
                  <c:v>14242595.8441448</c:v>
                </c:pt>
                <c:pt idx="669">
                  <c:v>14242595.8441448</c:v>
                </c:pt>
                <c:pt idx="670">
                  <c:v>14242595.8441448</c:v>
                </c:pt>
                <c:pt idx="671">
                  <c:v>14242595.8441448</c:v>
                </c:pt>
                <c:pt idx="672">
                  <c:v>14242595.8441448</c:v>
                </c:pt>
                <c:pt idx="673">
                  <c:v>14242595.8441448</c:v>
                </c:pt>
                <c:pt idx="674">
                  <c:v>14242595.8441448</c:v>
                </c:pt>
                <c:pt idx="675">
                  <c:v>14242595.8441448</c:v>
                </c:pt>
                <c:pt idx="676">
                  <c:v>14242595.8441448</c:v>
                </c:pt>
                <c:pt idx="677">
                  <c:v>14242595.8441448</c:v>
                </c:pt>
                <c:pt idx="678">
                  <c:v>14242595.8441448</c:v>
                </c:pt>
                <c:pt idx="679">
                  <c:v>14242595.8441448</c:v>
                </c:pt>
                <c:pt idx="680">
                  <c:v>14242595.8441448</c:v>
                </c:pt>
                <c:pt idx="681">
                  <c:v>14242595.8441448</c:v>
                </c:pt>
                <c:pt idx="682">
                  <c:v>14242595.8441448</c:v>
                </c:pt>
                <c:pt idx="683">
                  <c:v>14242595.8441448</c:v>
                </c:pt>
                <c:pt idx="684">
                  <c:v>14242595.8441448</c:v>
                </c:pt>
                <c:pt idx="685">
                  <c:v>14242595.8441448</c:v>
                </c:pt>
                <c:pt idx="686">
                  <c:v>14242595.8441448</c:v>
                </c:pt>
                <c:pt idx="687">
                  <c:v>14242595.8441448</c:v>
                </c:pt>
                <c:pt idx="688">
                  <c:v>14242595.8441448</c:v>
                </c:pt>
                <c:pt idx="689">
                  <c:v>14242595.8441448</c:v>
                </c:pt>
                <c:pt idx="690">
                  <c:v>14242595.8441448</c:v>
                </c:pt>
                <c:pt idx="691">
                  <c:v>14242595.8441448</c:v>
                </c:pt>
                <c:pt idx="692">
                  <c:v>14242595.8441448</c:v>
                </c:pt>
                <c:pt idx="693">
                  <c:v>14242595.8441448</c:v>
                </c:pt>
                <c:pt idx="694">
                  <c:v>14242595.8441448</c:v>
                </c:pt>
                <c:pt idx="695">
                  <c:v>14242595.8441448</c:v>
                </c:pt>
                <c:pt idx="696">
                  <c:v>14242595.8441448</c:v>
                </c:pt>
                <c:pt idx="697">
                  <c:v>14242595.8441448</c:v>
                </c:pt>
                <c:pt idx="698">
                  <c:v>14242595.8441448</c:v>
                </c:pt>
                <c:pt idx="699">
                  <c:v>14242595.8441448</c:v>
                </c:pt>
                <c:pt idx="700">
                  <c:v>14242595.8441448</c:v>
                </c:pt>
                <c:pt idx="701">
                  <c:v>14242595.8441448</c:v>
                </c:pt>
                <c:pt idx="702">
                  <c:v>14242595.8441448</c:v>
                </c:pt>
                <c:pt idx="703">
                  <c:v>14242595.8441448</c:v>
                </c:pt>
                <c:pt idx="704">
                  <c:v>14242595.8441448</c:v>
                </c:pt>
                <c:pt idx="705">
                  <c:v>14242595.8441448</c:v>
                </c:pt>
                <c:pt idx="706">
                  <c:v>14242595.8441448</c:v>
                </c:pt>
                <c:pt idx="707">
                  <c:v>14242595.8441448</c:v>
                </c:pt>
                <c:pt idx="708">
                  <c:v>14242595.8441448</c:v>
                </c:pt>
                <c:pt idx="709">
                  <c:v>14242595.8441448</c:v>
                </c:pt>
                <c:pt idx="710">
                  <c:v>14242595.8441448</c:v>
                </c:pt>
                <c:pt idx="711">
                  <c:v>14242595.8441448</c:v>
                </c:pt>
                <c:pt idx="712">
                  <c:v>14242595.8441448</c:v>
                </c:pt>
                <c:pt idx="713">
                  <c:v>14242595.8441448</c:v>
                </c:pt>
                <c:pt idx="714">
                  <c:v>14242595.8441448</c:v>
                </c:pt>
                <c:pt idx="715">
                  <c:v>14242595.8441448</c:v>
                </c:pt>
                <c:pt idx="716">
                  <c:v>14242595.8441448</c:v>
                </c:pt>
                <c:pt idx="717">
                  <c:v>14242595.8441448</c:v>
                </c:pt>
                <c:pt idx="718">
                  <c:v>14242595.8441448</c:v>
                </c:pt>
                <c:pt idx="719">
                  <c:v>14242595.8441448</c:v>
                </c:pt>
                <c:pt idx="720">
                  <c:v>14242595.8441448</c:v>
                </c:pt>
                <c:pt idx="721">
                  <c:v>14242595.8441448</c:v>
                </c:pt>
                <c:pt idx="722">
                  <c:v>14242595.8441448</c:v>
                </c:pt>
                <c:pt idx="723">
                  <c:v>14242595.8441448</c:v>
                </c:pt>
                <c:pt idx="724">
                  <c:v>14242595.8441448</c:v>
                </c:pt>
                <c:pt idx="725">
                  <c:v>14242595.8441448</c:v>
                </c:pt>
                <c:pt idx="726">
                  <c:v>14242595.8441448</c:v>
                </c:pt>
                <c:pt idx="727">
                  <c:v>14242595.8441448</c:v>
                </c:pt>
                <c:pt idx="728">
                  <c:v>14242595.8441448</c:v>
                </c:pt>
                <c:pt idx="729">
                  <c:v>14242595.8441448</c:v>
                </c:pt>
                <c:pt idx="730">
                  <c:v>14242595.8441448</c:v>
                </c:pt>
                <c:pt idx="731">
                  <c:v>14242595.8441448</c:v>
                </c:pt>
                <c:pt idx="732">
                  <c:v>14242595.8441448</c:v>
                </c:pt>
                <c:pt idx="733">
                  <c:v>14242595.8441448</c:v>
                </c:pt>
                <c:pt idx="734">
                  <c:v>14242595.8441448</c:v>
                </c:pt>
                <c:pt idx="735">
                  <c:v>14242595.8441448</c:v>
                </c:pt>
                <c:pt idx="736">
                  <c:v>14242595.8441448</c:v>
                </c:pt>
                <c:pt idx="737">
                  <c:v>14242595.8441448</c:v>
                </c:pt>
                <c:pt idx="738">
                  <c:v>14242595.8441448</c:v>
                </c:pt>
                <c:pt idx="739">
                  <c:v>14242595.8441448</c:v>
                </c:pt>
                <c:pt idx="740">
                  <c:v>14242595.8441448</c:v>
                </c:pt>
                <c:pt idx="741">
                  <c:v>14242595.8441448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Main!$F$2:$F$743</c:f>
              <c:numCache>
                <c:formatCode>General</c:formatCode>
                <c:ptCount val="742"/>
                <c:pt idx="0">
                  <c:v>4964401.78046324</c:v>
                </c:pt>
                <c:pt idx="1">
                  <c:v>49644017.8046324</c:v>
                </c:pt>
                <c:pt idx="2">
                  <c:v>47117649.3805764</c:v>
                </c:pt>
                <c:pt idx="3">
                  <c:v>44600098.1337387</c:v>
                </c:pt>
                <c:pt idx="4">
                  <c:v>42087695.2531168</c:v>
                </c:pt>
                <c:pt idx="5">
                  <c:v>39577790.6288467</c:v>
                </c:pt>
                <c:pt idx="6">
                  <c:v>37068163.4223091</c:v>
                </c:pt>
                <c:pt idx="7">
                  <c:v>34381056.1621621</c:v>
                </c:pt>
                <c:pt idx="8">
                  <c:v>31671673.6356725</c:v>
                </c:pt>
                <c:pt idx="9">
                  <c:v>24822008.9023162</c:v>
                </c:pt>
                <c:pt idx="10">
                  <c:v>22020989.6493741</c:v>
                </c:pt>
                <c:pt idx="11">
                  <c:v>20275855.3514817</c:v>
                </c:pt>
                <c:pt idx="12">
                  <c:v>18945379.7539413</c:v>
                </c:pt>
                <c:pt idx="13">
                  <c:v>18498813.2578181</c:v>
                </c:pt>
                <c:pt idx="14">
                  <c:v>17612028.8106455</c:v>
                </c:pt>
                <c:pt idx="15">
                  <c:v>17178668.7457419</c:v>
                </c:pt>
                <c:pt idx="16">
                  <c:v>16538072.8841292</c:v>
                </c:pt>
                <c:pt idx="17">
                  <c:v>17084220.067364</c:v>
                </c:pt>
                <c:pt idx="18">
                  <c:v>15877387.1297102</c:v>
                </c:pt>
                <c:pt idx="19">
                  <c:v>14495908.2028105</c:v>
                </c:pt>
                <c:pt idx="20">
                  <c:v>14083153.2515364</c:v>
                </c:pt>
                <c:pt idx="21">
                  <c:v>13760555.034409</c:v>
                </c:pt>
                <c:pt idx="22">
                  <c:v>14185657.2667262</c:v>
                </c:pt>
                <c:pt idx="23">
                  <c:v>14460561.5654299</c:v>
                </c:pt>
                <c:pt idx="24">
                  <c:v>13809658.2418088</c:v>
                </c:pt>
                <c:pt idx="25">
                  <c:v>13044720.5556334</c:v>
                </c:pt>
                <c:pt idx="26">
                  <c:v>12405515.2949923</c:v>
                </c:pt>
                <c:pt idx="27">
                  <c:v>11996228.1366962</c:v>
                </c:pt>
                <c:pt idx="28">
                  <c:v>11224328.3145187</c:v>
                </c:pt>
                <c:pt idx="29">
                  <c:v>10523438.6095642</c:v>
                </c:pt>
                <c:pt idx="30">
                  <c:v>9869912.51011279</c:v>
                </c:pt>
                <c:pt idx="31">
                  <c:v>9651529.98224058</c:v>
                </c:pt>
                <c:pt idx="32">
                  <c:v>9665009.45744385</c:v>
                </c:pt>
                <c:pt idx="33">
                  <c:v>9753957.18031855</c:v>
                </c:pt>
                <c:pt idx="34">
                  <c:v>9203644.9215811</c:v>
                </c:pt>
                <c:pt idx="35">
                  <c:v>9023755.36182433</c:v>
                </c:pt>
                <c:pt idx="36">
                  <c:v>8887843.75542157</c:v>
                </c:pt>
                <c:pt idx="37">
                  <c:v>8343567.60520864</c:v>
                </c:pt>
                <c:pt idx="38">
                  <c:v>7982210.42511893</c:v>
                </c:pt>
                <c:pt idx="39">
                  <c:v>7656964.11180006</c:v>
                </c:pt>
                <c:pt idx="40">
                  <c:v>7375222.07104902</c:v>
                </c:pt>
                <c:pt idx="41">
                  <c:v>7179880.48616862</c:v>
                </c:pt>
                <c:pt idx="42">
                  <c:v>7225062.38454082</c:v>
                </c:pt>
                <c:pt idx="43">
                  <c:v>6987498.70175122</c:v>
                </c:pt>
                <c:pt idx="44">
                  <c:v>6701707.71966254</c:v>
                </c:pt>
                <c:pt idx="45">
                  <c:v>6436026.89475236</c:v>
                </c:pt>
                <c:pt idx="46">
                  <c:v>6234390.43323902</c:v>
                </c:pt>
                <c:pt idx="47">
                  <c:v>6035438.84861809</c:v>
                </c:pt>
                <c:pt idx="48">
                  <c:v>5804277.6563026</c:v>
                </c:pt>
                <c:pt idx="49">
                  <c:v>5658549.60903754</c:v>
                </c:pt>
                <c:pt idx="50">
                  <c:v>5624986.30717128</c:v>
                </c:pt>
                <c:pt idx="51">
                  <c:v>5508039.78800896</c:v>
                </c:pt>
                <c:pt idx="52">
                  <c:v>5301365.08558512</c:v>
                </c:pt>
                <c:pt idx="53">
                  <c:v>5211202.61434069</c:v>
                </c:pt>
                <c:pt idx="54">
                  <c:v>5155697.47802006</c:v>
                </c:pt>
                <c:pt idx="55">
                  <c:v>4977065.0292264</c:v>
                </c:pt>
                <c:pt idx="56">
                  <c:v>4854660.9217916</c:v>
                </c:pt>
                <c:pt idx="57">
                  <c:v>4732760.91968975</c:v>
                </c:pt>
                <c:pt idx="58">
                  <c:v>4608706.47920011</c:v>
                </c:pt>
                <c:pt idx="59">
                  <c:v>4514431.92698335</c:v>
                </c:pt>
                <c:pt idx="60">
                  <c:v>4411701.35036909</c:v>
                </c:pt>
                <c:pt idx="61">
                  <c:v>4324009.50323036</c:v>
                </c:pt>
                <c:pt idx="62">
                  <c:v>4205727.49505521</c:v>
                </c:pt>
                <c:pt idx="63">
                  <c:v>4097744.91710574</c:v>
                </c:pt>
                <c:pt idx="64">
                  <c:v>4021227.34978908</c:v>
                </c:pt>
                <c:pt idx="65">
                  <c:v>3945895.73002421</c:v>
                </c:pt>
                <c:pt idx="66">
                  <c:v>3846418.06370159</c:v>
                </c:pt>
                <c:pt idx="67">
                  <c:v>3770257.22292957</c:v>
                </c:pt>
                <c:pt idx="68">
                  <c:v>3743781.42911791</c:v>
                </c:pt>
                <c:pt idx="69">
                  <c:v>3681976.53033206</c:v>
                </c:pt>
                <c:pt idx="70">
                  <c:v>3587810.03138361</c:v>
                </c:pt>
                <c:pt idx="71">
                  <c:v>3537155.58262008</c:v>
                </c:pt>
                <c:pt idx="72">
                  <c:v>3506962.74676889</c:v>
                </c:pt>
                <c:pt idx="73">
                  <c:v>3424880.93879627</c:v>
                </c:pt>
                <c:pt idx="74">
                  <c:v>3366443.91368343</c:v>
                </c:pt>
                <c:pt idx="75">
                  <c:v>3307256.36699457</c:v>
                </c:pt>
                <c:pt idx="76">
                  <c:v>3243933.86833426</c:v>
                </c:pt>
                <c:pt idx="77">
                  <c:v>3232353.20202849</c:v>
                </c:pt>
                <c:pt idx="78">
                  <c:v>3181356.33854154</c:v>
                </c:pt>
                <c:pt idx="79">
                  <c:v>3126392.99594925</c:v>
                </c:pt>
                <c:pt idx="80">
                  <c:v>3065865.10015881</c:v>
                </c:pt>
                <c:pt idx="81">
                  <c:v>3044042.19985519</c:v>
                </c:pt>
                <c:pt idx="82">
                  <c:v>2986314.63553085</c:v>
                </c:pt>
                <c:pt idx="83">
                  <c:v>2939327.12119503</c:v>
                </c:pt>
                <c:pt idx="84">
                  <c:v>2884177.47520299</c:v>
                </c:pt>
                <c:pt idx="85">
                  <c:v>2837061.75836862</c:v>
                </c:pt>
                <c:pt idx="86">
                  <c:v>2798772.07158952</c:v>
                </c:pt>
                <c:pt idx="87">
                  <c:v>2746505.34000611</c:v>
                </c:pt>
                <c:pt idx="88">
                  <c:v>2722751.38246248</c:v>
                </c:pt>
                <c:pt idx="89">
                  <c:v>2684200.18337622</c:v>
                </c:pt>
                <c:pt idx="90">
                  <c:v>2637443.74072096</c:v>
                </c:pt>
                <c:pt idx="91">
                  <c:v>2619698.66163999</c:v>
                </c:pt>
                <c:pt idx="92">
                  <c:v>2574723.88668873</c:v>
                </c:pt>
                <c:pt idx="93">
                  <c:v>2539488.88743449</c:v>
                </c:pt>
                <c:pt idx="94">
                  <c:v>2500420.6644593</c:v>
                </c:pt>
                <c:pt idx="95">
                  <c:v>2461070.5762737</c:v>
                </c:pt>
                <c:pt idx="96">
                  <c:v>2441917.91213169</c:v>
                </c:pt>
                <c:pt idx="97">
                  <c:v>2406067.51928227</c:v>
                </c:pt>
                <c:pt idx="98">
                  <c:v>2370778.17272985</c:v>
                </c:pt>
                <c:pt idx="99">
                  <c:v>2340763.92319522</c:v>
                </c:pt>
                <c:pt idx="100">
                  <c:v>2331879.94545641</c:v>
                </c:pt>
                <c:pt idx="101">
                  <c:v>2297079.65330443</c:v>
                </c:pt>
                <c:pt idx="102">
                  <c:v>2264063.38950877</c:v>
                </c:pt>
                <c:pt idx="103">
                  <c:v>2234921.21246187</c:v>
                </c:pt>
                <c:pt idx="104">
                  <c:v>2208379.94486929</c:v>
                </c:pt>
                <c:pt idx="105">
                  <c:v>2174250.37987676</c:v>
                </c:pt>
                <c:pt idx="106">
                  <c:v>2154863.15165197</c:v>
                </c:pt>
                <c:pt idx="107">
                  <c:v>2129149.55080466</c:v>
                </c:pt>
                <c:pt idx="108">
                  <c:v>2100058.59038572</c:v>
                </c:pt>
                <c:pt idx="109">
                  <c:v>2088082.52243184</c:v>
                </c:pt>
                <c:pt idx="110">
                  <c:v>2059420.00640813</c:v>
                </c:pt>
                <c:pt idx="111">
                  <c:v>2037417.37282836</c:v>
                </c:pt>
                <c:pt idx="112">
                  <c:v>2012345.0627734</c:v>
                </c:pt>
                <c:pt idx="113">
                  <c:v>1986095.04209501</c:v>
                </c:pt>
                <c:pt idx="114">
                  <c:v>1971051.80372935</c:v>
                </c:pt>
                <c:pt idx="115">
                  <c:v>1946693.43813837</c:v>
                </c:pt>
                <c:pt idx="116">
                  <c:v>1922895.32917772</c:v>
                </c:pt>
                <c:pt idx="117">
                  <c:v>1902343.65483013</c:v>
                </c:pt>
                <c:pt idx="118">
                  <c:v>1888796.05282207</c:v>
                </c:pt>
                <c:pt idx="119">
                  <c:v>1865839.35551201</c:v>
                </c:pt>
                <c:pt idx="120">
                  <c:v>1849170.60337205</c:v>
                </c:pt>
                <c:pt idx="121">
                  <c:v>1827760.33169152</c:v>
                </c:pt>
                <c:pt idx="122">
                  <c:v>1808854.20109642</c:v>
                </c:pt>
                <c:pt idx="123">
                  <c:v>1791487.23969931</c:v>
                </c:pt>
                <c:pt idx="124">
                  <c:v>1768659.19259677</c:v>
                </c:pt>
                <c:pt idx="125">
                  <c:v>1751741.07886734</c:v>
                </c:pt>
                <c:pt idx="126">
                  <c:v>1731676.91661865</c:v>
                </c:pt>
                <c:pt idx="127">
                  <c:v>1724150.64701583</c:v>
                </c:pt>
                <c:pt idx="128">
                  <c:v>1709422.17204727</c:v>
                </c:pt>
                <c:pt idx="129">
                  <c:v>1699016.43626373</c:v>
                </c:pt>
                <c:pt idx="130">
                  <c:v>1679596.97624394</c:v>
                </c:pt>
                <c:pt idx="131">
                  <c:v>1664914.91520259</c:v>
                </c:pt>
                <c:pt idx="132">
                  <c:v>1648427.30201312</c:v>
                </c:pt>
                <c:pt idx="133">
                  <c:v>1631050.73069187</c:v>
                </c:pt>
                <c:pt idx="134">
                  <c:v>1616346.83127279</c:v>
                </c:pt>
                <c:pt idx="135">
                  <c:v>1601158.32410353</c:v>
                </c:pt>
                <c:pt idx="136">
                  <c:v>1593923.99529966</c:v>
                </c:pt>
                <c:pt idx="137">
                  <c:v>1575968.38706046</c:v>
                </c:pt>
                <c:pt idx="138">
                  <c:v>1564308.33571036</c:v>
                </c:pt>
                <c:pt idx="139">
                  <c:v>1547842.08451643</c:v>
                </c:pt>
                <c:pt idx="140">
                  <c:v>1535721.42850096</c:v>
                </c:pt>
                <c:pt idx="141">
                  <c:v>1521232.97347191</c:v>
                </c:pt>
                <c:pt idx="142">
                  <c:v>1509099.93761549</c:v>
                </c:pt>
                <c:pt idx="143">
                  <c:v>1495637.0484777</c:v>
                </c:pt>
                <c:pt idx="144">
                  <c:v>1480813.00662071</c:v>
                </c:pt>
                <c:pt idx="145">
                  <c:v>1471181.71510212</c:v>
                </c:pt>
                <c:pt idx="146">
                  <c:v>1457874.34829947</c:v>
                </c:pt>
                <c:pt idx="147">
                  <c:v>1449185.20142495</c:v>
                </c:pt>
                <c:pt idx="148">
                  <c:v>1436838.82212418</c:v>
                </c:pt>
                <c:pt idx="149">
                  <c:v>1427412.3783085</c:v>
                </c:pt>
                <c:pt idx="150">
                  <c:v>1413251.74362516</c:v>
                </c:pt>
                <c:pt idx="151">
                  <c:v>1403054.30279266</c:v>
                </c:pt>
                <c:pt idx="152">
                  <c:v>1390514.41705823</c:v>
                </c:pt>
                <c:pt idx="153">
                  <c:v>1379168.10816653</c:v>
                </c:pt>
                <c:pt idx="154">
                  <c:v>1369352.14031659</c:v>
                </c:pt>
                <c:pt idx="155">
                  <c:v>1360029.86030273</c:v>
                </c:pt>
                <c:pt idx="156">
                  <c:v>1352753.54606974</c:v>
                </c:pt>
                <c:pt idx="157">
                  <c:v>1339753.36152468</c:v>
                </c:pt>
                <c:pt idx="158">
                  <c:v>1330557.59774947</c:v>
                </c:pt>
                <c:pt idx="159">
                  <c:v>1318854.02130027</c:v>
                </c:pt>
                <c:pt idx="160">
                  <c:v>1310734.52540362</c:v>
                </c:pt>
                <c:pt idx="161">
                  <c:v>1300649.58268483</c:v>
                </c:pt>
                <c:pt idx="162">
                  <c:v>1289548.40311236</c:v>
                </c:pt>
                <c:pt idx="163">
                  <c:v>1280943.67496119</c:v>
                </c:pt>
                <c:pt idx="164">
                  <c:v>1274320.71809655</c:v>
                </c:pt>
                <c:pt idx="165">
                  <c:v>1265468.67971169</c:v>
                </c:pt>
                <c:pt idx="166">
                  <c:v>1254671.23663081</c:v>
                </c:pt>
                <c:pt idx="167">
                  <c:v>1246957.19470105</c:v>
                </c:pt>
                <c:pt idx="168">
                  <c:v>1237280.83987762</c:v>
                </c:pt>
                <c:pt idx="169">
                  <c:v>1230163.14142137</c:v>
                </c:pt>
                <c:pt idx="170">
                  <c:v>1219703.55362029</c:v>
                </c:pt>
                <c:pt idx="171">
                  <c:v>1210857.18363952</c:v>
                </c:pt>
                <c:pt idx="172">
                  <c:v>1201121.07477968</c:v>
                </c:pt>
                <c:pt idx="173">
                  <c:v>1196352.62636234</c:v>
                </c:pt>
                <c:pt idx="174">
                  <c:v>1187965.87730834</c:v>
                </c:pt>
                <c:pt idx="175">
                  <c:v>1180128.10090026</c:v>
                </c:pt>
                <c:pt idx="176">
                  <c:v>1173766.86371246</c:v>
                </c:pt>
                <c:pt idx="177">
                  <c:v>1164190.20902284</c:v>
                </c:pt>
                <c:pt idx="178">
                  <c:v>1157834.73049013</c:v>
                </c:pt>
                <c:pt idx="179">
                  <c:v>1150042.31388522</c:v>
                </c:pt>
                <c:pt idx="180">
                  <c:v>1141586.52445921</c:v>
                </c:pt>
                <c:pt idx="181">
                  <c:v>1135486.39633548</c:v>
                </c:pt>
                <c:pt idx="182">
                  <c:v>1131219.56745014</c:v>
                </c:pt>
                <c:pt idx="183">
                  <c:v>1123466.20299633</c:v>
                </c:pt>
                <c:pt idx="184">
                  <c:v>1117121.36717482</c:v>
                </c:pt>
                <c:pt idx="185">
                  <c:v>1109713.32512978</c:v>
                </c:pt>
                <c:pt idx="186">
                  <c:v>1101344.75282866</c:v>
                </c:pt>
                <c:pt idx="187">
                  <c:v>1095659.79702979</c:v>
                </c:pt>
                <c:pt idx="188">
                  <c:v>1088037.37634532</c:v>
                </c:pt>
                <c:pt idx="189">
                  <c:v>1081019.81575518</c:v>
                </c:pt>
                <c:pt idx="190">
                  <c:v>1074131.7048488</c:v>
                </c:pt>
                <c:pt idx="191">
                  <c:v>1068988.28173404</c:v>
                </c:pt>
                <c:pt idx="192">
                  <c:v>1060991.53597709</c:v>
                </c:pt>
                <c:pt idx="193">
                  <c:v>1056011.87415967</c:v>
                </c:pt>
                <c:pt idx="194">
                  <c:v>1049116.56191401</c:v>
                </c:pt>
                <c:pt idx="195">
                  <c:v>1042899.32353187</c:v>
                </c:pt>
                <c:pt idx="196">
                  <c:v>1038140.21238382</c:v>
                </c:pt>
                <c:pt idx="197">
                  <c:v>1031369.6941587</c:v>
                </c:pt>
                <c:pt idx="198">
                  <c:v>1024487.0449488</c:v>
                </c:pt>
                <c:pt idx="199">
                  <c:v>1018245.38354393</c:v>
                </c:pt>
                <c:pt idx="200">
                  <c:v>1015433.71107222</c:v>
                </c:pt>
                <c:pt idx="201">
                  <c:v>1009564.80400961</c:v>
                </c:pt>
                <c:pt idx="202">
                  <c:v>1004927.14090999</c:v>
                </c:pt>
                <c:pt idx="203">
                  <c:v>998338.151430931</c:v>
                </c:pt>
                <c:pt idx="204">
                  <c:v>992954.077398065</c:v>
                </c:pt>
                <c:pt idx="205">
                  <c:v>987082.937213787</c:v>
                </c:pt>
                <c:pt idx="206">
                  <c:v>980868.345195135</c:v>
                </c:pt>
                <c:pt idx="207">
                  <c:v>975347.683613513</c:v>
                </c:pt>
                <c:pt idx="208">
                  <c:v>970981.803477246</c:v>
                </c:pt>
                <c:pt idx="209">
                  <c:v>967794.3295049</c:v>
                </c:pt>
                <c:pt idx="210">
                  <c:v>961763.650891687</c:v>
                </c:pt>
                <c:pt idx="211">
                  <c:v>957023.643023805</c:v>
                </c:pt>
                <c:pt idx="212">
                  <c:v>950784.05369251</c:v>
                </c:pt>
                <c:pt idx="213">
                  <c:v>946745.278171875</c:v>
                </c:pt>
                <c:pt idx="214">
                  <c:v>941493.217285957</c:v>
                </c:pt>
                <c:pt idx="215">
                  <c:v>936915.610737122</c:v>
                </c:pt>
                <c:pt idx="216">
                  <c:v>931355.49035816</c:v>
                </c:pt>
                <c:pt idx="217">
                  <c:v>928835.807247656</c:v>
                </c:pt>
                <c:pt idx="218">
                  <c:v>925153.218809371</c:v>
                </c:pt>
                <c:pt idx="219">
                  <c:v>919507.216636856</c:v>
                </c:pt>
                <c:pt idx="220">
                  <c:v>916066.142938033</c:v>
                </c:pt>
                <c:pt idx="221">
                  <c:v>910905.473198883</c:v>
                </c:pt>
                <c:pt idx="222">
                  <c:v>906785.971019465</c:v>
                </c:pt>
                <c:pt idx="223">
                  <c:v>901314.438747841</c:v>
                </c:pt>
                <c:pt idx="224">
                  <c:v>896357.946046833</c:v>
                </c:pt>
                <c:pt idx="225">
                  <c:v>891738.217599806</c:v>
                </c:pt>
                <c:pt idx="226">
                  <c:v>886570.488744719</c:v>
                </c:pt>
                <c:pt idx="227">
                  <c:v>881881.291398986</c:v>
                </c:pt>
                <c:pt idx="228">
                  <c:v>877550.98247777</c:v>
                </c:pt>
                <c:pt idx="229">
                  <c:v>874051.681165767</c:v>
                </c:pt>
                <c:pt idx="230">
                  <c:v>868936.201138603</c:v>
                </c:pt>
                <c:pt idx="231">
                  <c:v>864923.429543064</c:v>
                </c:pt>
                <c:pt idx="232">
                  <c:v>860746.332098677</c:v>
                </c:pt>
                <c:pt idx="233">
                  <c:v>856887.128662341</c:v>
                </c:pt>
                <c:pt idx="234">
                  <c:v>852153.91061982</c:v>
                </c:pt>
                <c:pt idx="235">
                  <c:v>849313.271242019</c:v>
                </c:pt>
                <c:pt idx="236">
                  <c:v>847345.839324885</c:v>
                </c:pt>
                <c:pt idx="237">
                  <c:v>844268.253307389</c:v>
                </c:pt>
                <c:pt idx="238">
                  <c:v>840565.547325567</c:v>
                </c:pt>
                <c:pt idx="239">
                  <c:v>835853.771749082</c:v>
                </c:pt>
                <c:pt idx="240">
                  <c:v>832779.135286371</c:v>
                </c:pt>
                <c:pt idx="241">
                  <c:v>828462.095938947</c:v>
                </c:pt>
                <c:pt idx="242">
                  <c:v>824957.840308251</c:v>
                </c:pt>
                <c:pt idx="243">
                  <c:v>821030.592452023</c:v>
                </c:pt>
                <c:pt idx="244">
                  <c:v>817531.939677202</c:v>
                </c:pt>
                <c:pt idx="245">
                  <c:v>815001.133770107</c:v>
                </c:pt>
                <c:pt idx="246">
                  <c:v>810527.230807739</c:v>
                </c:pt>
                <c:pt idx="247">
                  <c:v>806522.860001631</c:v>
                </c:pt>
                <c:pt idx="248">
                  <c:v>802905.62127841</c:v>
                </c:pt>
                <c:pt idx="249">
                  <c:v>800091.34211284</c:v>
                </c:pt>
                <c:pt idx="250">
                  <c:v>796013.119412264</c:v>
                </c:pt>
                <c:pt idx="251">
                  <c:v>792345.481451168</c:v>
                </c:pt>
                <c:pt idx="252">
                  <c:v>788986.304018762</c:v>
                </c:pt>
                <c:pt idx="253">
                  <c:v>785243.003106873</c:v>
                </c:pt>
                <c:pt idx="254">
                  <c:v>782820.517480282</c:v>
                </c:pt>
                <c:pt idx="255">
                  <c:v>778760.459684265</c:v>
                </c:pt>
                <c:pt idx="256">
                  <c:v>776369.494670064</c:v>
                </c:pt>
                <c:pt idx="257">
                  <c:v>773342.081006204</c:v>
                </c:pt>
                <c:pt idx="258">
                  <c:v>769998.927144616</c:v>
                </c:pt>
                <c:pt idx="259">
                  <c:v>765955.413896359</c:v>
                </c:pt>
                <c:pt idx="260">
                  <c:v>762998.965903473</c:v>
                </c:pt>
                <c:pt idx="261">
                  <c:v>759584.712118528</c:v>
                </c:pt>
                <c:pt idx="262">
                  <c:v>756409.332988204</c:v>
                </c:pt>
                <c:pt idx="263">
                  <c:v>755872.968494544</c:v>
                </c:pt>
                <c:pt idx="264">
                  <c:v>752594.036311563</c:v>
                </c:pt>
                <c:pt idx="265">
                  <c:v>750130.389987756</c:v>
                </c:pt>
                <c:pt idx="266">
                  <c:v>746378.197063134</c:v>
                </c:pt>
                <c:pt idx="267">
                  <c:v>743054.883836495</c:v>
                </c:pt>
                <c:pt idx="268">
                  <c:v>740128.22394541</c:v>
                </c:pt>
                <c:pt idx="269">
                  <c:v>737251.856726834</c:v>
                </c:pt>
                <c:pt idx="270">
                  <c:v>734450.81619617</c:v>
                </c:pt>
                <c:pt idx="271">
                  <c:v>731607.320381912</c:v>
                </c:pt>
                <c:pt idx="272">
                  <c:v>729698.121768951</c:v>
                </c:pt>
                <c:pt idx="273">
                  <c:v>726057.798716897</c:v>
                </c:pt>
                <c:pt idx="274">
                  <c:v>723791.174562601</c:v>
                </c:pt>
                <c:pt idx="275">
                  <c:v>720392.078815759</c:v>
                </c:pt>
                <c:pt idx="276">
                  <c:v>718334.869643704</c:v>
                </c:pt>
                <c:pt idx="277">
                  <c:v>715828.465303836</c:v>
                </c:pt>
                <c:pt idx="278">
                  <c:v>712793.763608109</c:v>
                </c:pt>
                <c:pt idx="279">
                  <c:v>710031.891753839</c:v>
                </c:pt>
                <c:pt idx="280">
                  <c:v>707162.030336819</c:v>
                </c:pt>
                <c:pt idx="281">
                  <c:v>704144.665989047</c:v>
                </c:pt>
                <c:pt idx="282">
                  <c:v>702039.077414667</c:v>
                </c:pt>
                <c:pt idx="283">
                  <c:v>699102.733751026</c:v>
                </c:pt>
                <c:pt idx="284">
                  <c:v>696851.629438234</c:v>
                </c:pt>
                <c:pt idx="285">
                  <c:v>693599.732961533</c:v>
                </c:pt>
                <c:pt idx="286">
                  <c:v>690790.946576494</c:v>
                </c:pt>
                <c:pt idx="287">
                  <c:v>688301.253533397</c:v>
                </c:pt>
                <c:pt idx="288">
                  <c:v>686016.275329525</c:v>
                </c:pt>
                <c:pt idx="289">
                  <c:v>683611.237221752</c:v>
                </c:pt>
                <c:pt idx="290">
                  <c:v>681354.786989763</c:v>
                </c:pt>
                <c:pt idx="291">
                  <c:v>678286.464520941</c:v>
                </c:pt>
                <c:pt idx="292">
                  <c:v>676275.845760511</c:v>
                </c:pt>
                <c:pt idx="293">
                  <c:v>673395.514319911</c:v>
                </c:pt>
                <c:pt idx="294">
                  <c:v>671663.099181812</c:v>
                </c:pt>
                <c:pt idx="295">
                  <c:v>669577.115677678</c:v>
                </c:pt>
                <c:pt idx="296">
                  <c:v>667002.178030599</c:v>
                </c:pt>
                <c:pt idx="297">
                  <c:v>664637.449709016</c:v>
                </c:pt>
                <c:pt idx="298">
                  <c:v>662179.978379075</c:v>
                </c:pt>
                <c:pt idx="299">
                  <c:v>659571.260621398</c:v>
                </c:pt>
                <c:pt idx="300">
                  <c:v>657784.922123564</c:v>
                </c:pt>
                <c:pt idx="301">
                  <c:v>655256.436320759</c:v>
                </c:pt>
                <c:pt idx="302">
                  <c:v>653349.568143252</c:v>
                </c:pt>
                <c:pt idx="303">
                  <c:v>650550.598465267</c:v>
                </c:pt>
                <c:pt idx="304">
                  <c:v>648137.92555397</c:v>
                </c:pt>
                <c:pt idx="305">
                  <c:v>646021.856055831</c:v>
                </c:pt>
                <c:pt idx="306">
                  <c:v>644086.965744595</c:v>
                </c:pt>
                <c:pt idx="307">
                  <c:v>642053.440308619</c:v>
                </c:pt>
                <c:pt idx="308">
                  <c:v>640163.822928242</c:v>
                </c:pt>
                <c:pt idx="309">
                  <c:v>637517.512979379</c:v>
                </c:pt>
                <c:pt idx="310">
                  <c:v>635816.12431734</c:v>
                </c:pt>
                <c:pt idx="311">
                  <c:v>633323.555803667</c:v>
                </c:pt>
                <c:pt idx="312">
                  <c:v>631868.116580912</c:v>
                </c:pt>
                <c:pt idx="313">
                  <c:v>630109.182283101</c:v>
                </c:pt>
                <c:pt idx="314">
                  <c:v>627908.719331531</c:v>
                </c:pt>
                <c:pt idx="315">
                  <c:v>625879.518805671</c:v>
                </c:pt>
                <c:pt idx="316">
                  <c:v>623771.047711093</c:v>
                </c:pt>
                <c:pt idx="317">
                  <c:v>621510.981441672</c:v>
                </c:pt>
                <c:pt idx="318">
                  <c:v>620013.781795186</c:v>
                </c:pt>
                <c:pt idx="319">
                  <c:v>617832.219567671</c:v>
                </c:pt>
                <c:pt idx="320">
                  <c:v>616236.692309416</c:v>
                </c:pt>
                <c:pt idx="321">
                  <c:v>613811.467285777</c:v>
                </c:pt>
                <c:pt idx="322">
                  <c:v>611725.986465037</c:v>
                </c:pt>
                <c:pt idx="323">
                  <c:v>609917.470811651</c:v>
                </c:pt>
                <c:pt idx="324">
                  <c:v>608267.250250834</c:v>
                </c:pt>
                <c:pt idx="325">
                  <c:v>606538.784448078</c:v>
                </c:pt>
                <c:pt idx="326">
                  <c:v>604952.799243991</c:v>
                </c:pt>
                <c:pt idx="327">
                  <c:v>602655.974360688</c:v>
                </c:pt>
                <c:pt idx="328">
                  <c:v>601222.484330823</c:v>
                </c:pt>
                <c:pt idx="329">
                  <c:v>599052.498916778</c:v>
                </c:pt>
                <c:pt idx="330">
                  <c:v>597843.956072057</c:v>
                </c:pt>
                <c:pt idx="331">
                  <c:v>596368.631832333</c:v>
                </c:pt>
                <c:pt idx="332">
                  <c:v>594485.125206073</c:v>
                </c:pt>
                <c:pt idx="333">
                  <c:v>592740.088530767</c:v>
                </c:pt>
                <c:pt idx="334">
                  <c:v>590925.95735163</c:v>
                </c:pt>
                <c:pt idx="335">
                  <c:v>588959.259857408</c:v>
                </c:pt>
                <c:pt idx="336">
                  <c:v>587711.86153578</c:v>
                </c:pt>
                <c:pt idx="337">
                  <c:v>585823.062620951</c:v>
                </c:pt>
                <c:pt idx="338">
                  <c:v>584497.58861703</c:v>
                </c:pt>
                <c:pt idx="339">
                  <c:v>582386.473465976</c:v>
                </c:pt>
                <c:pt idx="340">
                  <c:v>580578.688211267</c:v>
                </c:pt>
                <c:pt idx="341">
                  <c:v>579034.665129615</c:v>
                </c:pt>
                <c:pt idx="342">
                  <c:v>577630.129275272</c:v>
                </c:pt>
                <c:pt idx="343">
                  <c:v>576164.381812791</c:v>
                </c:pt>
                <c:pt idx="344">
                  <c:v>574842.010463594</c:v>
                </c:pt>
                <c:pt idx="345">
                  <c:v>572841.803371849</c:v>
                </c:pt>
                <c:pt idx="346">
                  <c:v>571642.728938504</c:v>
                </c:pt>
                <c:pt idx="347">
                  <c:v>569747.129954069</c:v>
                </c:pt>
                <c:pt idx="348">
                  <c:v>568758.354588119</c:v>
                </c:pt>
                <c:pt idx="349">
                  <c:v>567531.937002227</c:v>
                </c:pt>
                <c:pt idx="350">
                  <c:v>565922.545721224</c:v>
                </c:pt>
                <c:pt idx="351">
                  <c:v>564424.473528272</c:v>
                </c:pt>
                <c:pt idx="352">
                  <c:v>562864.897242073</c:v>
                </c:pt>
                <c:pt idx="353">
                  <c:v>561149.928173674</c:v>
                </c:pt>
                <c:pt idx="354">
                  <c:v>560124.969395262</c:v>
                </c:pt>
                <c:pt idx="355">
                  <c:v>558488.69505545</c:v>
                </c:pt>
                <c:pt idx="356">
                  <c:v>557403.437056874</c:v>
                </c:pt>
                <c:pt idx="357">
                  <c:v>555562.681590923</c:v>
                </c:pt>
                <c:pt idx="358">
                  <c:v>553995.73334235</c:v>
                </c:pt>
                <c:pt idx="359">
                  <c:v>552684.800053949</c:v>
                </c:pt>
                <c:pt idx="360">
                  <c:v>551497.613935184</c:v>
                </c:pt>
                <c:pt idx="361">
                  <c:v>550264.138314706</c:v>
                </c:pt>
                <c:pt idx="362">
                  <c:v>549177.489634742</c:v>
                </c:pt>
                <c:pt idx="363">
                  <c:v>547434.733109978</c:v>
                </c:pt>
                <c:pt idx="364">
                  <c:v>546446.303874585</c:v>
                </c:pt>
                <c:pt idx="365">
                  <c:v>544789.066733565</c:v>
                </c:pt>
                <c:pt idx="366">
                  <c:v>544000.532270942</c:v>
                </c:pt>
                <c:pt idx="367">
                  <c:v>542998.036468202</c:v>
                </c:pt>
                <c:pt idx="368">
                  <c:v>541631.79632827</c:v>
                </c:pt>
                <c:pt idx="369">
                  <c:v>540353.553023395</c:v>
                </c:pt>
                <c:pt idx="370">
                  <c:v>539019.57307693</c:v>
                </c:pt>
                <c:pt idx="371">
                  <c:v>537525.426392267</c:v>
                </c:pt>
                <c:pt idx="372">
                  <c:v>536703.977097084</c:v>
                </c:pt>
                <c:pt idx="373">
                  <c:v>535290.596961628</c:v>
                </c:pt>
                <c:pt idx="374">
                  <c:v>534425.170665911</c:v>
                </c:pt>
                <c:pt idx="375">
                  <c:v>532822.726495867</c:v>
                </c:pt>
                <c:pt idx="376">
                  <c:v>531469.386569541</c:v>
                </c:pt>
                <c:pt idx="377">
                  <c:v>530368.99106016</c:v>
                </c:pt>
                <c:pt idx="378">
                  <c:v>529378.696359645</c:v>
                </c:pt>
                <c:pt idx="379">
                  <c:v>528355.756099548</c:v>
                </c:pt>
                <c:pt idx="380">
                  <c:v>527485.753518583</c:v>
                </c:pt>
                <c:pt idx="381">
                  <c:v>525971.962952976</c:v>
                </c:pt>
                <c:pt idx="382">
                  <c:v>525177.690509427</c:v>
                </c:pt>
                <c:pt idx="383">
                  <c:v>523732.24307893</c:v>
                </c:pt>
                <c:pt idx="384">
                  <c:v>523130.632714898</c:v>
                </c:pt>
                <c:pt idx="385">
                  <c:v>522334.805855152</c:v>
                </c:pt>
                <c:pt idx="386">
                  <c:v>521189.927342829</c:v>
                </c:pt>
                <c:pt idx="387">
                  <c:v>520112.251579424</c:v>
                </c:pt>
                <c:pt idx="388">
                  <c:v>518983.208045689</c:v>
                </c:pt>
                <c:pt idx="389">
                  <c:v>517687.158147988</c:v>
                </c:pt>
                <c:pt idx="390">
                  <c:v>517056.477429366</c:v>
                </c:pt>
                <c:pt idx="391">
                  <c:v>515844.374562207</c:v>
                </c:pt>
                <c:pt idx="392">
                  <c:v>515185.471604128</c:v>
                </c:pt>
                <c:pt idx="393">
                  <c:v>513798.170738202</c:v>
                </c:pt>
                <c:pt idx="394">
                  <c:v>512638.426876486</c:v>
                </c:pt>
                <c:pt idx="395">
                  <c:v>511732.627131676</c:v>
                </c:pt>
                <c:pt idx="396">
                  <c:v>510924.677540157</c:v>
                </c:pt>
                <c:pt idx="397">
                  <c:v>510097.036851768</c:v>
                </c:pt>
                <c:pt idx="398">
                  <c:v>509431.23641098</c:v>
                </c:pt>
                <c:pt idx="399">
                  <c:v>508125.975781079</c:v>
                </c:pt>
                <c:pt idx="400">
                  <c:v>507514.672062663</c:v>
                </c:pt>
                <c:pt idx="401">
                  <c:v>506261.423973409</c:v>
                </c:pt>
                <c:pt idx="402">
                  <c:v>505837.650780012</c:v>
                </c:pt>
                <c:pt idx="403">
                  <c:v>505236.679832089</c:v>
                </c:pt>
                <c:pt idx="404">
                  <c:v>504297.957149807</c:v>
                </c:pt>
                <c:pt idx="405">
                  <c:v>503407.326190306</c:v>
                </c:pt>
                <c:pt idx="406">
                  <c:v>502468.528079119</c:v>
                </c:pt>
                <c:pt idx="407">
                  <c:v>501353.665353066</c:v>
                </c:pt>
                <c:pt idx="408">
                  <c:v>500905.142064918</c:v>
                </c:pt>
                <c:pt idx="409">
                  <c:v>499878.268995676</c:v>
                </c:pt>
                <c:pt idx="410">
                  <c:v>499417.355424078</c:v>
                </c:pt>
                <c:pt idx="411">
                  <c:v>498228.131204396</c:v>
                </c:pt>
                <c:pt idx="412">
                  <c:v>497246.690910441</c:v>
                </c:pt>
                <c:pt idx="413">
                  <c:v>496523.684492879</c:v>
                </c:pt>
                <c:pt idx="414">
                  <c:v>495887.254660653</c:v>
                </c:pt>
                <c:pt idx="415">
                  <c:v>495243.774206107</c:v>
                </c:pt>
                <c:pt idx="416">
                  <c:v>494774.010054434</c:v>
                </c:pt>
                <c:pt idx="417">
                  <c:v>493661.94924934</c:v>
                </c:pt>
                <c:pt idx="418">
                  <c:v>493225.516595151</c:v>
                </c:pt>
                <c:pt idx="419">
                  <c:v>492148.970200669</c:v>
                </c:pt>
                <c:pt idx="420">
                  <c:v>491895.784048376</c:v>
                </c:pt>
                <c:pt idx="421">
                  <c:v>491480.618076608</c:v>
                </c:pt>
                <c:pt idx="422">
                  <c:v>490736.336304466</c:v>
                </c:pt>
                <c:pt idx="423">
                  <c:v>490022.304419025</c:v>
                </c:pt>
                <c:pt idx="424">
                  <c:v>489262.18245494</c:v>
                </c:pt>
                <c:pt idx="425">
                  <c:v>488314.429744738</c:v>
                </c:pt>
                <c:pt idx="426">
                  <c:v>488040.995838055</c:v>
                </c:pt>
                <c:pt idx="427">
                  <c:v>487185.78866293</c:v>
                </c:pt>
                <c:pt idx="428">
                  <c:v>486916.288500913</c:v>
                </c:pt>
                <c:pt idx="429">
                  <c:v>485910.519707009</c:v>
                </c:pt>
                <c:pt idx="430">
                  <c:v>485093.514788496</c:v>
                </c:pt>
                <c:pt idx="431">
                  <c:v>484542.34804051</c:v>
                </c:pt>
                <c:pt idx="432">
                  <c:v>484067.406251523</c:v>
                </c:pt>
                <c:pt idx="433">
                  <c:v>483597.895157771</c:v>
                </c:pt>
                <c:pt idx="434">
                  <c:v>483317.279317651</c:v>
                </c:pt>
                <c:pt idx="435">
                  <c:v>482384.089989472</c:v>
                </c:pt>
                <c:pt idx="436">
                  <c:v>482114.584257837</c:v>
                </c:pt>
                <c:pt idx="437">
                  <c:v>481199.166533686</c:v>
                </c:pt>
                <c:pt idx="438">
                  <c:v>481108.012879453</c:v>
                </c:pt>
                <c:pt idx="439">
                  <c:v>480868.905880335</c:v>
                </c:pt>
                <c:pt idx="440">
                  <c:v>480306.657178574</c:v>
                </c:pt>
                <c:pt idx="441">
                  <c:v>479758.068481873</c:v>
                </c:pt>
                <c:pt idx="442">
                  <c:v>479164.163077614</c:v>
                </c:pt>
                <c:pt idx="443">
                  <c:v>478367.853424108</c:v>
                </c:pt>
                <c:pt idx="444">
                  <c:v>478260.562207099</c:v>
                </c:pt>
                <c:pt idx="445">
                  <c:v>477561.565760878</c:v>
                </c:pt>
                <c:pt idx="446">
                  <c:v>477475.320222006</c:v>
                </c:pt>
                <c:pt idx="447">
                  <c:v>476635.678625174</c:v>
                </c:pt>
                <c:pt idx="448">
                  <c:v>475966.027566538</c:v>
                </c:pt>
                <c:pt idx="449">
                  <c:v>475572.127300135</c:v>
                </c:pt>
                <c:pt idx="450">
                  <c:v>475245.414221129</c:v>
                </c:pt>
                <c:pt idx="451">
                  <c:v>474936.443781191</c:v>
                </c:pt>
                <c:pt idx="452">
                  <c:v>474835.617190525</c:v>
                </c:pt>
                <c:pt idx="453">
                  <c:v>474062.293845634</c:v>
                </c:pt>
                <c:pt idx="454">
                  <c:v>473948.159044413</c:v>
                </c:pt>
                <c:pt idx="455">
                  <c:v>473172.300641857</c:v>
                </c:pt>
                <c:pt idx="456">
                  <c:v>473229.546562065</c:v>
                </c:pt>
                <c:pt idx="457">
                  <c:v>473151.997779315</c:v>
                </c:pt>
                <c:pt idx="458">
                  <c:v>472753.56489639</c:v>
                </c:pt>
                <c:pt idx="459">
                  <c:v>472353.674396607</c:v>
                </c:pt>
                <c:pt idx="460">
                  <c:v>471907.467046886</c:v>
                </c:pt>
                <c:pt idx="461">
                  <c:v>471239.293638079</c:v>
                </c:pt>
                <c:pt idx="462">
                  <c:v>471283.334857525</c:v>
                </c:pt>
                <c:pt idx="463">
                  <c:v>470717.704742981</c:v>
                </c:pt>
                <c:pt idx="464">
                  <c:v>470801.292839243</c:v>
                </c:pt>
                <c:pt idx="465">
                  <c:v>470101.738190957</c:v>
                </c:pt>
                <c:pt idx="466">
                  <c:v>469553.628497515</c:v>
                </c:pt>
                <c:pt idx="467">
                  <c:v>469293.750912795</c:v>
                </c:pt>
                <c:pt idx="468">
                  <c:v>469094.159946793</c:v>
                </c:pt>
                <c:pt idx="469">
                  <c:v>468924.46979616</c:v>
                </c:pt>
                <c:pt idx="470">
                  <c:v>468987.951892724</c:v>
                </c:pt>
                <c:pt idx="471">
                  <c:v>468344.775751925</c:v>
                </c:pt>
                <c:pt idx="472">
                  <c:v>468367.144977529</c:v>
                </c:pt>
                <c:pt idx="473">
                  <c:v>467696.697476997</c:v>
                </c:pt>
                <c:pt idx="474">
                  <c:v>467880.289630531</c:v>
                </c:pt>
                <c:pt idx="475">
                  <c:v>467941.777377901</c:v>
                </c:pt>
                <c:pt idx="476">
                  <c:v>467678.893777285</c:v>
                </c:pt>
                <c:pt idx="477">
                  <c:v>467401.121932376</c:v>
                </c:pt>
                <c:pt idx="478">
                  <c:v>467073.43594683</c:v>
                </c:pt>
                <c:pt idx="479">
                  <c:v>466496.421195629</c:v>
                </c:pt>
                <c:pt idx="480">
                  <c:v>466668.031922935</c:v>
                </c:pt>
                <c:pt idx="481">
                  <c:v>466200.979818617</c:v>
                </c:pt>
                <c:pt idx="482">
                  <c:v>466433.852937273</c:v>
                </c:pt>
                <c:pt idx="483">
                  <c:v>465835.834784889</c:v>
                </c:pt>
                <c:pt idx="484">
                  <c:v>465370.883435353</c:v>
                </c:pt>
                <c:pt idx="485">
                  <c:v>465209.798920134</c:v>
                </c:pt>
                <c:pt idx="486">
                  <c:v>465105.383670579</c:v>
                </c:pt>
                <c:pt idx="487">
                  <c:v>465043.226164213</c:v>
                </c:pt>
                <c:pt idx="488">
                  <c:v>465248.381892003</c:v>
                </c:pt>
                <c:pt idx="489">
                  <c:v>464692.12948896</c:v>
                </c:pt>
                <c:pt idx="490">
                  <c:v>464823.826844599</c:v>
                </c:pt>
                <c:pt idx="491">
                  <c:v>464208.214369677</c:v>
                </c:pt>
                <c:pt idx="492">
                  <c:v>464487.268754423</c:v>
                </c:pt>
                <c:pt idx="493">
                  <c:v>464657.796358436</c:v>
                </c:pt>
                <c:pt idx="494">
                  <c:v>464492.47614009</c:v>
                </c:pt>
                <c:pt idx="495">
                  <c:v>464300.612314199</c:v>
                </c:pt>
                <c:pt idx="496">
                  <c:v>464051.427261351</c:v>
                </c:pt>
                <c:pt idx="497">
                  <c:v>463512.638765454</c:v>
                </c:pt>
                <c:pt idx="498">
                  <c:v>463780.179827191</c:v>
                </c:pt>
                <c:pt idx="499">
                  <c:v>463365.264531469</c:v>
                </c:pt>
                <c:pt idx="500">
                  <c:v>463723.603734098</c:v>
                </c:pt>
                <c:pt idx="501">
                  <c:v>463179.223443685</c:v>
                </c:pt>
                <c:pt idx="502">
                  <c:v>462748.665981581</c:v>
                </c:pt>
                <c:pt idx="503">
                  <c:v>462641.43033476</c:v>
                </c:pt>
                <c:pt idx="504">
                  <c:v>462591.924995159</c:v>
                </c:pt>
                <c:pt idx="505">
                  <c:v>462598.346185359</c:v>
                </c:pt>
                <c:pt idx="506">
                  <c:v>462921.739411874</c:v>
                </c:pt>
                <c:pt idx="507">
                  <c:v>462400.408261032</c:v>
                </c:pt>
                <c:pt idx="508">
                  <c:v>462612.093213697</c:v>
                </c:pt>
                <c:pt idx="509">
                  <c:v>461986.753835606</c:v>
                </c:pt>
                <c:pt idx="510">
                  <c:v>462327.903303512</c:v>
                </c:pt>
                <c:pt idx="511">
                  <c:v>462578.455870871</c:v>
                </c:pt>
                <c:pt idx="512">
                  <c:v>462472.194811224</c:v>
                </c:pt>
                <c:pt idx="513">
                  <c:v>462329.263531221</c:v>
                </c:pt>
                <c:pt idx="514">
                  <c:v>462116.124929866</c:v>
                </c:pt>
                <c:pt idx="515">
                  <c:v>461550.832512794</c:v>
                </c:pt>
                <c:pt idx="516">
                  <c:v>461884.776429572</c:v>
                </c:pt>
                <c:pt idx="517">
                  <c:v>461471.7097236</c:v>
                </c:pt>
                <c:pt idx="518">
                  <c:v>461944.431625543</c:v>
                </c:pt>
                <c:pt idx="519">
                  <c:v>461409.4432911</c:v>
                </c:pt>
                <c:pt idx="520">
                  <c:v>460965.008795857</c:v>
                </c:pt>
                <c:pt idx="521">
                  <c:v>460867.531313826</c:v>
                </c:pt>
                <c:pt idx="522">
                  <c:v>460835.094344256</c:v>
                </c:pt>
                <c:pt idx="523">
                  <c:v>460876.375922166</c:v>
                </c:pt>
                <c:pt idx="524">
                  <c:v>461314.472265353</c:v>
                </c:pt>
                <c:pt idx="525">
                  <c:v>460780.210486531</c:v>
                </c:pt>
                <c:pt idx="526">
                  <c:v>461057.960450227</c:v>
                </c:pt>
                <c:pt idx="527">
                  <c:v>460349.734204971</c:v>
                </c:pt>
                <c:pt idx="528">
                  <c:v>460731.481566907</c:v>
                </c:pt>
                <c:pt idx="529">
                  <c:v>461052.140274795</c:v>
                </c:pt>
                <c:pt idx="530">
                  <c:v>460985.926710286</c:v>
                </c:pt>
                <c:pt idx="531">
                  <c:v>460872.593250215</c:v>
                </c:pt>
                <c:pt idx="532">
                  <c:v>460667.80241967</c:v>
                </c:pt>
                <c:pt idx="533">
                  <c:v>460003.150374085</c:v>
                </c:pt>
                <c:pt idx="534">
                  <c:v>460396.253005587</c:v>
                </c:pt>
                <c:pt idx="535">
                  <c:v>459940.493353181</c:v>
                </c:pt>
                <c:pt idx="536">
                  <c:v>460566.449228527</c:v>
                </c:pt>
                <c:pt idx="537">
                  <c:v>460020.342210309</c:v>
                </c:pt>
                <c:pt idx="538">
                  <c:v>459527.865786107</c:v>
                </c:pt>
                <c:pt idx="539">
                  <c:v>459408.214332531</c:v>
                </c:pt>
                <c:pt idx="540">
                  <c:v>459369.044674498</c:v>
                </c:pt>
                <c:pt idx="541">
                  <c:v>459432.747890327</c:v>
                </c:pt>
                <c:pt idx="542">
                  <c:v>460046.865435961</c:v>
                </c:pt>
                <c:pt idx="543">
                  <c:v>459468.602558626</c:v>
                </c:pt>
                <c:pt idx="544">
                  <c:v>459843.110863306</c:v>
                </c:pt>
                <c:pt idx="545">
                  <c:v>458946.21826177</c:v>
                </c:pt>
                <c:pt idx="546">
                  <c:v>459359.155869489</c:v>
                </c:pt>
                <c:pt idx="547">
                  <c:v>459773.745207303</c:v>
                </c:pt>
                <c:pt idx="548">
                  <c:v>459773.594895102</c:v>
                </c:pt>
                <c:pt idx="549">
                  <c:v>459709.129642956</c:v>
                </c:pt>
                <c:pt idx="550">
                  <c:v>459514.689531281</c:v>
                </c:pt>
                <c:pt idx="551">
                  <c:v>458624.447820763</c:v>
                </c:pt>
                <c:pt idx="552">
                  <c:v>459104.208352184</c:v>
                </c:pt>
                <c:pt idx="553">
                  <c:v>458547.20224989</c:v>
                </c:pt>
                <c:pt idx="554">
                  <c:v>459524.762762924</c:v>
                </c:pt>
                <c:pt idx="555">
                  <c:v>459040.641962849</c:v>
                </c:pt>
                <c:pt idx="556">
                  <c:v>458500.264041927</c:v>
                </c:pt>
                <c:pt idx="557">
                  <c:v>458470.771957955</c:v>
                </c:pt>
                <c:pt idx="558">
                  <c:v>458366.872405909</c:v>
                </c:pt>
                <c:pt idx="559">
                  <c:v>458487.838390836</c:v>
                </c:pt>
                <c:pt idx="560">
                  <c:v>458935.272756896</c:v>
                </c:pt>
                <c:pt idx="561">
                  <c:v>458350.361789265</c:v>
                </c:pt>
                <c:pt idx="562">
                  <c:v>458962.538463449</c:v>
                </c:pt>
                <c:pt idx="563">
                  <c:v>457396.207925384</c:v>
                </c:pt>
                <c:pt idx="564">
                  <c:v>458545.98925832</c:v>
                </c:pt>
                <c:pt idx="565">
                  <c:v>458501.253376765</c:v>
                </c:pt>
                <c:pt idx="566">
                  <c:v>458354.734455176</c:v>
                </c:pt>
                <c:pt idx="567">
                  <c:v>458101.89927463</c:v>
                </c:pt>
                <c:pt idx="568">
                  <c:v>458345.583546038</c:v>
                </c:pt>
                <c:pt idx="569">
                  <c:v>458264.872537176</c:v>
                </c:pt>
                <c:pt idx="570">
                  <c:v>458340.727317159</c:v>
                </c:pt>
                <c:pt idx="571">
                  <c:v>458369.366280449</c:v>
                </c:pt>
                <c:pt idx="572">
                  <c:v>458356.397171463</c:v>
                </c:pt>
                <c:pt idx="573">
                  <c:v>458775.990431343</c:v>
                </c:pt>
                <c:pt idx="574">
                  <c:v>458686.727763763</c:v>
                </c:pt>
                <c:pt idx="575">
                  <c:v>458852.78647113</c:v>
                </c:pt>
                <c:pt idx="576">
                  <c:v>458893.476667379</c:v>
                </c:pt>
                <c:pt idx="577">
                  <c:v>458905.512770658</c:v>
                </c:pt>
                <c:pt idx="578">
                  <c:v>458895.905627159</c:v>
                </c:pt>
                <c:pt idx="579">
                  <c:v>458861.658496658</c:v>
                </c:pt>
                <c:pt idx="580">
                  <c:v>458994.701746976</c:v>
                </c:pt>
                <c:pt idx="581">
                  <c:v>458875.401545132</c:v>
                </c:pt>
                <c:pt idx="582">
                  <c:v>458860.251919709</c:v>
                </c:pt>
                <c:pt idx="583">
                  <c:v>458659.670123154</c:v>
                </c:pt>
                <c:pt idx="584">
                  <c:v>458853.306079868</c:v>
                </c:pt>
                <c:pt idx="585">
                  <c:v>458839.842994138</c:v>
                </c:pt>
                <c:pt idx="586">
                  <c:v>458872.314375106</c:v>
                </c:pt>
                <c:pt idx="587">
                  <c:v>458828.681901275</c:v>
                </c:pt>
                <c:pt idx="588">
                  <c:v>458819.286685032</c:v>
                </c:pt>
                <c:pt idx="589">
                  <c:v>458836.088791219</c:v>
                </c:pt>
                <c:pt idx="590">
                  <c:v>458742.955307058</c:v>
                </c:pt>
                <c:pt idx="591">
                  <c:v>458734.716278767</c:v>
                </c:pt>
                <c:pt idx="592">
                  <c:v>458736.695311539</c:v>
                </c:pt>
                <c:pt idx="593">
                  <c:v>458727.894086948</c:v>
                </c:pt>
                <c:pt idx="594">
                  <c:v>458745.953998323</c:v>
                </c:pt>
                <c:pt idx="595">
                  <c:v>458708.910200067</c:v>
                </c:pt>
                <c:pt idx="596">
                  <c:v>458688.149988119</c:v>
                </c:pt>
                <c:pt idx="597">
                  <c:v>458682.947114347</c:v>
                </c:pt>
                <c:pt idx="598">
                  <c:v>458632.784005373</c:v>
                </c:pt>
                <c:pt idx="599">
                  <c:v>458735.345003961</c:v>
                </c:pt>
                <c:pt idx="600">
                  <c:v>458732.225080847</c:v>
                </c:pt>
                <c:pt idx="601">
                  <c:v>458731.457931271</c:v>
                </c:pt>
                <c:pt idx="602">
                  <c:v>458739.328264827</c:v>
                </c:pt>
                <c:pt idx="603">
                  <c:v>458736.731481419</c:v>
                </c:pt>
                <c:pt idx="604">
                  <c:v>458743.79429247</c:v>
                </c:pt>
                <c:pt idx="605">
                  <c:v>458760.879550429</c:v>
                </c:pt>
                <c:pt idx="606">
                  <c:v>458768.085665196</c:v>
                </c:pt>
                <c:pt idx="607">
                  <c:v>458790.877935708</c:v>
                </c:pt>
                <c:pt idx="608">
                  <c:v>458741.734437217</c:v>
                </c:pt>
                <c:pt idx="609">
                  <c:v>458735.526571492</c:v>
                </c:pt>
                <c:pt idx="610">
                  <c:v>458738.771772217</c:v>
                </c:pt>
                <c:pt idx="611">
                  <c:v>458730.33031588</c:v>
                </c:pt>
                <c:pt idx="612">
                  <c:v>458729.568700693</c:v>
                </c:pt>
                <c:pt idx="613">
                  <c:v>458732.961816545</c:v>
                </c:pt>
                <c:pt idx="614">
                  <c:v>458732.649516206</c:v>
                </c:pt>
                <c:pt idx="615">
                  <c:v>458713.617916733</c:v>
                </c:pt>
                <c:pt idx="616">
                  <c:v>458726.641416547</c:v>
                </c:pt>
                <c:pt idx="617">
                  <c:v>458708.340212146</c:v>
                </c:pt>
                <c:pt idx="618">
                  <c:v>458721.565057009</c:v>
                </c:pt>
                <c:pt idx="619">
                  <c:v>458709.663081382</c:v>
                </c:pt>
                <c:pt idx="620">
                  <c:v>458736.778145666</c:v>
                </c:pt>
                <c:pt idx="621">
                  <c:v>458730.456639945</c:v>
                </c:pt>
                <c:pt idx="622">
                  <c:v>458697.621333106</c:v>
                </c:pt>
                <c:pt idx="623">
                  <c:v>458712.039439715</c:v>
                </c:pt>
                <c:pt idx="624">
                  <c:v>458724.023101839</c:v>
                </c:pt>
                <c:pt idx="625">
                  <c:v>458730.727242974</c:v>
                </c:pt>
                <c:pt idx="626">
                  <c:v>458741.055981414</c:v>
                </c:pt>
                <c:pt idx="627">
                  <c:v>458739.613355005</c:v>
                </c:pt>
                <c:pt idx="628">
                  <c:v>458733.645795648</c:v>
                </c:pt>
                <c:pt idx="629">
                  <c:v>458722.840763595</c:v>
                </c:pt>
                <c:pt idx="630">
                  <c:v>458728.547438825</c:v>
                </c:pt>
                <c:pt idx="631">
                  <c:v>458742.807397655</c:v>
                </c:pt>
                <c:pt idx="632">
                  <c:v>458738.346326476</c:v>
                </c:pt>
                <c:pt idx="633">
                  <c:v>458739.252142699</c:v>
                </c:pt>
                <c:pt idx="634">
                  <c:v>458735.438149168</c:v>
                </c:pt>
                <c:pt idx="635">
                  <c:v>458733.295366271</c:v>
                </c:pt>
                <c:pt idx="636">
                  <c:v>458728.123525132</c:v>
                </c:pt>
                <c:pt idx="637">
                  <c:v>458730.956822267</c:v>
                </c:pt>
                <c:pt idx="638">
                  <c:v>458736.911543988</c:v>
                </c:pt>
                <c:pt idx="639">
                  <c:v>458728.547079003</c:v>
                </c:pt>
                <c:pt idx="640">
                  <c:v>458739.268577157</c:v>
                </c:pt>
                <c:pt idx="641">
                  <c:v>458731.031406931</c:v>
                </c:pt>
                <c:pt idx="642">
                  <c:v>458726.212429846</c:v>
                </c:pt>
                <c:pt idx="643">
                  <c:v>458734.189774477</c:v>
                </c:pt>
                <c:pt idx="644">
                  <c:v>458730.248486864</c:v>
                </c:pt>
                <c:pt idx="645">
                  <c:v>458732.088137485</c:v>
                </c:pt>
                <c:pt idx="646">
                  <c:v>458730.906144355</c:v>
                </c:pt>
                <c:pt idx="647">
                  <c:v>458733.405339391</c:v>
                </c:pt>
                <c:pt idx="648">
                  <c:v>458732.179555869</c:v>
                </c:pt>
                <c:pt idx="649">
                  <c:v>458738.378741529</c:v>
                </c:pt>
                <c:pt idx="650">
                  <c:v>458739.218516936</c:v>
                </c:pt>
                <c:pt idx="651">
                  <c:v>458738.491888196</c:v>
                </c:pt>
                <c:pt idx="652">
                  <c:v>458738.958086675</c:v>
                </c:pt>
                <c:pt idx="653">
                  <c:v>458742.115289512</c:v>
                </c:pt>
                <c:pt idx="654">
                  <c:v>458741.067294241</c:v>
                </c:pt>
                <c:pt idx="655">
                  <c:v>458740.859412675</c:v>
                </c:pt>
                <c:pt idx="656">
                  <c:v>458745.137979579</c:v>
                </c:pt>
                <c:pt idx="657">
                  <c:v>458743.08366117</c:v>
                </c:pt>
                <c:pt idx="658">
                  <c:v>458742.42136615</c:v>
                </c:pt>
                <c:pt idx="659">
                  <c:v>458741.311005131</c:v>
                </c:pt>
                <c:pt idx="660">
                  <c:v>458742.777064592</c:v>
                </c:pt>
                <c:pt idx="661">
                  <c:v>458741.629669084</c:v>
                </c:pt>
                <c:pt idx="662">
                  <c:v>458741.015846101</c:v>
                </c:pt>
                <c:pt idx="663">
                  <c:v>458739.908169835</c:v>
                </c:pt>
                <c:pt idx="664">
                  <c:v>458738.920501259</c:v>
                </c:pt>
                <c:pt idx="665">
                  <c:v>458739.073060599</c:v>
                </c:pt>
                <c:pt idx="666">
                  <c:v>458736.880901148</c:v>
                </c:pt>
                <c:pt idx="667">
                  <c:v>458735.318931155</c:v>
                </c:pt>
                <c:pt idx="668">
                  <c:v>458735.564910878</c:v>
                </c:pt>
                <c:pt idx="669">
                  <c:v>458735.587931522</c:v>
                </c:pt>
                <c:pt idx="670">
                  <c:v>458735.495625263</c:v>
                </c:pt>
                <c:pt idx="671">
                  <c:v>458732.944192582</c:v>
                </c:pt>
                <c:pt idx="672">
                  <c:v>458735.017725808</c:v>
                </c:pt>
                <c:pt idx="673">
                  <c:v>458736.477511834</c:v>
                </c:pt>
                <c:pt idx="674">
                  <c:v>458735.598465731</c:v>
                </c:pt>
                <c:pt idx="675">
                  <c:v>458738.483722301</c:v>
                </c:pt>
                <c:pt idx="676">
                  <c:v>458735.871808003</c:v>
                </c:pt>
                <c:pt idx="677">
                  <c:v>458737.508605715</c:v>
                </c:pt>
                <c:pt idx="678">
                  <c:v>458735.850130555</c:v>
                </c:pt>
                <c:pt idx="679">
                  <c:v>458735.773180531</c:v>
                </c:pt>
                <c:pt idx="680">
                  <c:v>458735.240947978</c:v>
                </c:pt>
                <c:pt idx="681">
                  <c:v>458736.213524372</c:v>
                </c:pt>
                <c:pt idx="682">
                  <c:v>458735.943348515</c:v>
                </c:pt>
                <c:pt idx="683">
                  <c:v>458736.672412358</c:v>
                </c:pt>
                <c:pt idx="684">
                  <c:v>458736.606165325</c:v>
                </c:pt>
                <c:pt idx="685">
                  <c:v>458736.173633643</c:v>
                </c:pt>
                <c:pt idx="686">
                  <c:v>458735.957692367</c:v>
                </c:pt>
                <c:pt idx="687">
                  <c:v>458736.344462444</c:v>
                </c:pt>
                <c:pt idx="688">
                  <c:v>458736.720640318</c:v>
                </c:pt>
                <c:pt idx="689">
                  <c:v>458736.901811913</c:v>
                </c:pt>
                <c:pt idx="690">
                  <c:v>458737.006219132</c:v>
                </c:pt>
                <c:pt idx="691">
                  <c:v>458736.729001919</c:v>
                </c:pt>
                <c:pt idx="692">
                  <c:v>458736.871953664</c:v>
                </c:pt>
                <c:pt idx="693">
                  <c:v>458736.88199011</c:v>
                </c:pt>
                <c:pt idx="694">
                  <c:v>458736.823507552</c:v>
                </c:pt>
                <c:pt idx="695">
                  <c:v>458736.460477889</c:v>
                </c:pt>
                <c:pt idx="696">
                  <c:v>458736.812300374</c:v>
                </c:pt>
                <c:pt idx="697">
                  <c:v>458737.398093517</c:v>
                </c:pt>
                <c:pt idx="698">
                  <c:v>458737.557629456</c:v>
                </c:pt>
                <c:pt idx="699">
                  <c:v>458737.521083994</c:v>
                </c:pt>
                <c:pt idx="700">
                  <c:v>458736.897106021</c:v>
                </c:pt>
                <c:pt idx="701">
                  <c:v>458737.12594261</c:v>
                </c:pt>
                <c:pt idx="702">
                  <c:v>458737.102986237</c:v>
                </c:pt>
                <c:pt idx="703">
                  <c:v>458737.088164891</c:v>
                </c:pt>
                <c:pt idx="704">
                  <c:v>458737.276002407</c:v>
                </c:pt>
                <c:pt idx="705">
                  <c:v>458736.736590567</c:v>
                </c:pt>
                <c:pt idx="706">
                  <c:v>458736.522812447</c:v>
                </c:pt>
                <c:pt idx="707">
                  <c:v>458736.986558796</c:v>
                </c:pt>
                <c:pt idx="708">
                  <c:v>458736.651507132</c:v>
                </c:pt>
                <c:pt idx="709">
                  <c:v>458735.844632118</c:v>
                </c:pt>
                <c:pt idx="710">
                  <c:v>458736.576628374</c:v>
                </c:pt>
                <c:pt idx="711">
                  <c:v>458736.405299487</c:v>
                </c:pt>
                <c:pt idx="712">
                  <c:v>458736.616305524</c:v>
                </c:pt>
                <c:pt idx="713">
                  <c:v>458736.421053247</c:v>
                </c:pt>
                <c:pt idx="714">
                  <c:v>458736.57828998</c:v>
                </c:pt>
                <c:pt idx="715">
                  <c:v>458736.086707942</c:v>
                </c:pt>
                <c:pt idx="716">
                  <c:v>458736.052538092</c:v>
                </c:pt>
                <c:pt idx="717">
                  <c:v>458736.547358331</c:v>
                </c:pt>
                <c:pt idx="718">
                  <c:v>458736.453132825</c:v>
                </c:pt>
                <c:pt idx="719">
                  <c:v>458736.637429854</c:v>
                </c:pt>
                <c:pt idx="720">
                  <c:v>458736.658410068</c:v>
                </c:pt>
                <c:pt idx="721">
                  <c:v>458736.810334231</c:v>
                </c:pt>
                <c:pt idx="722">
                  <c:v>458736.775691396</c:v>
                </c:pt>
                <c:pt idx="723">
                  <c:v>458736.63934925</c:v>
                </c:pt>
                <c:pt idx="724">
                  <c:v>458736.669290853</c:v>
                </c:pt>
                <c:pt idx="725">
                  <c:v>458736.507290918</c:v>
                </c:pt>
                <c:pt idx="726">
                  <c:v>458736.489990285</c:v>
                </c:pt>
                <c:pt idx="727">
                  <c:v>458736.425560062</c:v>
                </c:pt>
                <c:pt idx="728">
                  <c:v>458736.373988122</c:v>
                </c:pt>
                <c:pt idx="729">
                  <c:v>458736.452893336</c:v>
                </c:pt>
                <c:pt idx="730">
                  <c:v>458736.449837062</c:v>
                </c:pt>
                <c:pt idx="731">
                  <c:v>458736.092379499</c:v>
                </c:pt>
                <c:pt idx="732">
                  <c:v>458736.455800579</c:v>
                </c:pt>
                <c:pt idx="733">
                  <c:v>458736.456313574</c:v>
                </c:pt>
                <c:pt idx="734">
                  <c:v>458736.52866051</c:v>
                </c:pt>
                <c:pt idx="735">
                  <c:v>458736.536554695</c:v>
                </c:pt>
                <c:pt idx="736">
                  <c:v>458736.535929865</c:v>
                </c:pt>
                <c:pt idx="737">
                  <c:v>458736.495609315</c:v>
                </c:pt>
                <c:pt idx="738">
                  <c:v>458736.483417648</c:v>
                </c:pt>
                <c:pt idx="739">
                  <c:v>458736.550516008</c:v>
                </c:pt>
                <c:pt idx="740">
                  <c:v>458736.547110141</c:v>
                </c:pt>
                <c:pt idx="741">
                  <c:v>458736.532553291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Main!$G$2:$G$743</c:f>
              <c:numCache>
                <c:formatCode>General</c:formatCode>
                <c:ptCount val="742"/>
                <c:pt idx="0">
                  <c:v>13181633.7277244</c:v>
                </c:pt>
                <c:pt idx="1">
                  <c:v>53353211.5245279</c:v>
                </c:pt>
                <c:pt idx="2">
                  <c:v>52181975.61741</c:v>
                </c:pt>
                <c:pt idx="3">
                  <c:v>50983204.6336113</c:v>
                </c:pt>
                <c:pt idx="4">
                  <c:v>49768391.91676</c:v>
                </c:pt>
                <c:pt idx="5">
                  <c:v>48545859.7713189</c:v>
                </c:pt>
                <c:pt idx="6">
                  <c:v>47322581.9795715</c:v>
                </c:pt>
                <c:pt idx="7">
                  <c:v>46184477.7184943</c:v>
                </c:pt>
                <c:pt idx="8">
                  <c:v>45073726.237875</c:v>
                </c:pt>
                <c:pt idx="9">
                  <c:v>31035668.3040815</c:v>
                </c:pt>
                <c:pt idx="10">
                  <c:v>26164182.9392309</c:v>
                </c:pt>
                <c:pt idx="11">
                  <c:v>24659013.7007681</c:v>
                </c:pt>
                <c:pt idx="12">
                  <c:v>23551491.3569081</c:v>
                </c:pt>
                <c:pt idx="13">
                  <c:v>23387146.5027031</c:v>
                </c:pt>
                <c:pt idx="14">
                  <c:v>22526845.2083176</c:v>
                </c:pt>
                <c:pt idx="15">
                  <c:v>22357093.3597831</c:v>
                </c:pt>
                <c:pt idx="16">
                  <c:v>21701221.2991575</c:v>
                </c:pt>
                <c:pt idx="17">
                  <c:v>21939865.9531345</c:v>
                </c:pt>
                <c:pt idx="18">
                  <c:v>20379518.6138143</c:v>
                </c:pt>
                <c:pt idx="19">
                  <c:v>19174815.5354666</c:v>
                </c:pt>
                <c:pt idx="20">
                  <c:v>18546759.9082574</c:v>
                </c:pt>
                <c:pt idx="21">
                  <c:v>18084788.1778139</c:v>
                </c:pt>
                <c:pt idx="22">
                  <c:v>18164835.4984501</c:v>
                </c:pt>
                <c:pt idx="23">
                  <c:v>18272499.4376572</c:v>
                </c:pt>
                <c:pt idx="24">
                  <c:v>17813397.4561783</c:v>
                </c:pt>
                <c:pt idx="25">
                  <c:v>17401611.1413054</c:v>
                </c:pt>
                <c:pt idx="26">
                  <c:v>17092956.1973745</c:v>
                </c:pt>
                <c:pt idx="27">
                  <c:v>16879296.6890619</c:v>
                </c:pt>
                <c:pt idx="28">
                  <c:v>16286526.3731227</c:v>
                </c:pt>
                <c:pt idx="29">
                  <c:v>15821675.6190373</c:v>
                </c:pt>
                <c:pt idx="30">
                  <c:v>15411734.9640688</c:v>
                </c:pt>
                <c:pt idx="31">
                  <c:v>15198999.5181275</c:v>
                </c:pt>
                <c:pt idx="32">
                  <c:v>15128710.4966177</c:v>
                </c:pt>
                <c:pt idx="33">
                  <c:v>15148213.3145438</c:v>
                </c:pt>
                <c:pt idx="34">
                  <c:v>14831534.9769287</c:v>
                </c:pt>
                <c:pt idx="35">
                  <c:v>14657024.5661799</c:v>
                </c:pt>
                <c:pt idx="36">
                  <c:v>14501883.5726553</c:v>
                </c:pt>
                <c:pt idx="37">
                  <c:v>14191773.7786368</c:v>
                </c:pt>
                <c:pt idx="38">
                  <c:v>13955495.360595</c:v>
                </c:pt>
                <c:pt idx="39">
                  <c:v>13728554.8267331</c:v>
                </c:pt>
                <c:pt idx="40">
                  <c:v>13569989.0648689</c:v>
                </c:pt>
                <c:pt idx="41">
                  <c:v>13479808.7770224</c:v>
                </c:pt>
                <c:pt idx="42">
                  <c:v>13488906.3336106</c:v>
                </c:pt>
                <c:pt idx="43">
                  <c:v>13317160.1639333</c:v>
                </c:pt>
                <c:pt idx="44">
                  <c:v>13162761.3429058</c:v>
                </c:pt>
                <c:pt idx="45">
                  <c:v>13029556.9342437</c:v>
                </c:pt>
                <c:pt idx="46">
                  <c:v>12873617.3281636</c:v>
                </c:pt>
                <c:pt idx="47">
                  <c:v>12742944.0919476</c:v>
                </c:pt>
                <c:pt idx="48">
                  <c:v>12601905.3343266</c:v>
                </c:pt>
                <c:pt idx="49">
                  <c:v>12494474.2796334</c:v>
                </c:pt>
                <c:pt idx="50">
                  <c:v>12449534.2389404</c:v>
                </c:pt>
                <c:pt idx="51">
                  <c:v>12364362.0225534</c:v>
                </c:pt>
                <c:pt idx="52">
                  <c:v>12246202.8864897</c:v>
                </c:pt>
                <c:pt idx="53">
                  <c:v>12168383.6227615</c:v>
                </c:pt>
                <c:pt idx="54">
                  <c:v>12108408.7320626</c:v>
                </c:pt>
                <c:pt idx="55">
                  <c:v>12005876.4909744</c:v>
                </c:pt>
                <c:pt idx="56">
                  <c:v>11926250.8072559</c:v>
                </c:pt>
                <c:pt idx="57">
                  <c:v>11838731.1662237</c:v>
                </c:pt>
                <c:pt idx="58">
                  <c:v>11762261.046299</c:v>
                </c:pt>
                <c:pt idx="59">
                  <c:v>11713937.7863421</c:v>
                </c:pt>
                <c:pt idx="60">
                  <c:v>11650378.9392575</c:v>
                </c:pt>
                <c:pt idx="61">
                  <c:v>11582308.5594084</c:v>
                </c:pt>
                <c:pt idx="62">
                  <c:v>11515128.4048751</c:v>
                </c:pt>
                <c:pt idx="63">
                  <c:v>11459491.3513817</c:v>
                </c:pt>
                <c:pt idx="64">
                  <c:v>11398477.7525569</c:v>
                </c:pt>
                <c:pt idx="65">
                  <c:v>11347391.2849267</c:v>
                </c:pt>
                <c:pt idx="66">
                  <c:v>11286438.328496</c:v>
                </c:pt>
                <c:pt idx="67">
                  <c:v>11232819.8533072</c:v>
                </c:pt>
                <c:pt idx="68">
                  <c:v>11205678.2733253</c:v>
                </c:pt>
                <c:pt idx="69">
                  <c:v>11161723.6075209</c:v>
                </c:pt>
                <c:pt idx="70">
                  <c:v>11105526.8614408</c:v>
                </c:pt>
                <c:pt idx="71">
                  <c:v>11064622.1715984</c:v>
                </c:pt>
                <c:pt idx="72">
                  <c:v>11033817.9732448</c:v>
                </c:pt>
                <c:pt idx="73">
                  <c:v>10985967.9508704</c:v>
                </c:pt>
                <c:pt idx="74">
                  <c:v>10948101.2024278</c:v>
                </c:pt>
                <c:pt idx="75">
                  <c:v>10905274.7184427</c:v>
                </c:pt>
                <c:pt idx="76">
                  <c:v>10864979.7012488</c:v>
                </c:pt>
                <c:pt idx="77">
                  <c:v>10846256.0400181</c:v>
                </c:pt>
                <c:pt idx="78">
                  <c:v>10818826.8400342</c:v>
                </c:pt>
                <c:pt idx="79">
                  <c:v>10784427.3204665</c:v>
                </c:pt>
                <c:pt idx="80">
                  <c:v>10744891.6992387</c:v>
                </c:pt>
                <c:pt idx="81">
                  <c:v>10724691.2605688</c:v>
                </c:pt>
                <c:pt idx="82">
                  <c:v>10694359.5074681</c:v>
                </c:pt>
                <c:pt idx="83">
                  <c:v>10660518.4822053</c:v>
                </c:pt>
                <c:pt idx="84">
                  <c:v>10626564.801406</c:v>
                </c:pt>
                <c:pt idx="85">
                  <c:v>10594491.8675713</c:v>
                </c:pt>
                <c:pt idx="86">
                  <c:v>10566960.1957068</c:v>
                </c:pt>
                <c:pt idx="87">
                  <c:v>10539946.6347273</c:v>
                </c:pt>
                <c:pt idx="88">
                  <c:v>10520137.0247672</c:v>
                </c:pt>
                <c:pt idx="89">
                  <c:v>10493703.3088223</c:v>
                </c:pt>
                <c:pt idx="90">
                  <c:v>10465364.1233049</c:v>
                </c:pt>
                <c:pt idx="91">
                  <c:v>10447844.5411637</c:v>
                </c:pt>
                <c:pt idx="92">
                  <c:v>10420757.7903487</c:v>
                </c:pt>
                <c:pt idx="93">
                  <c:v>10395634.011348</c:v>
                </c:pt>
                <c:pt idx="94">
                  <c:v>10370680.9837355</c:v>
                </c:pt>
                <c:pt idx="95">
                  <c:v>10346601.9825893</c:v>
                </c:pt>
                <c:pt idx="96">
                  <c:v>10329260.4458382</c:v>
                </c:pt>
                <c:pt idx="97">
                  <c:v>10308703.7502226</c:v>
                </c:pt>
                <c:pt idx="98">
                  <c:v>10286376.8444411</c:v>
                </c:pt>
                <c:pt idx="99">
                  <c:v>10265050.9278972</c:v>
                </c:pt>
                <c:pt idx="100">
                  <c:v>10253749.3149234</c:v>
                </c:pt>
                <c:pt idx="101">
                  <c:v>10232477.587621</c:v>
                </c:pt>
                <c:pt idx="102">
                  <c:v>10212527.3112391</c:v>
                </c:pt>
                <c:pt idx="103">
                  <c:v>10192994.5527943</c:v>
                </c:pt>
                <c:pt idx="104">
                  <c:v>10174308.1064836</c:v>
                </c:pt>
                <c:pt idx="105">
                  <c:v>10155339.600261</c:v>
                </c:pt>
                <c:pt idx="106">
                  <c:v>10140385.8711049</c:v>
                </c:pt>
                <c:pt idx="107">
                  <c:v>10122833.6495963</c:v>
                </c:pt>
                <c:pt idx="108">
                  <c:v>10104863.4747558</c:v>
                </c:pt>
                <c:pt idx="109">
                  <c:v>10093472.1302908</c:v>
                </c:pt>
                <c:pt idx="110">
                  <c:v>10076618.8231475</c:v>
                </c:pt>
                <c:pt idx="111">
                  <c:v>10060911.2850704</c:v>
                </c:pt>
                <c:pt idx="112">
                  <c:v>10044875.0270041</c:v>
                </c:pt>
                <c:pt idx="113">
                  <c:v>10028764.9922784</c:v>
                </c:pt>
                <c:pt idx="114">
                  <c:v>10016301.2574189</c:v>
                </c:pt>
                <c:pt idx="115">
                  <c:v>10002081.8941492</c:v>
                </c:pt>
                <c:pt idx="116">
                  <c:v>9987062.09639398</c:v>
                </c:pt>
                <c:pt idx="117">
                  <c:v>9972756.57674872</c:v>
                </c:pt>
                <c:pt idx="118">
                  <c:v>9963388.24316795</c:v>
                </c:pt>
                <c:pt idx="119">
                  <c:v>9951183.8362668</c:v>
                </c:pt>
                <c:pt idx="120">
                  <c:v>9938810.21714944</c:v>
                </c:pt>
                <c:pt idx="121">
                  <c:v>9925969.53190697</c:v>
                </c:pt>
                <c:pt idx="122">
                  <c:v>9913348.68369612</c:v>
                </c:pt>
                <c:pt idx="123">
                  <c:v>9901107.39622012</c:v>
                </c:pt>
                <c:pt idx="124">
                  <c:v>9888381.52018878</c:v>
                </c:pt>
                <c:pt idx="125">
                  <c:v>9876276.69956771</c:v>
                </c:pt>
                <c:pt idx="126">
                  <c:v>9863672.77570581</c:v>
                </c:pt>
                <c:pt idx="127">
                  <c:v>9855920.73377482</c:v>
                </c:pt>
                <c:pt idx="128">
                  <c:v>9846777.37103162</c:v>
                </c:pt>
                <c:pt idx="129">
                  <c:v>9837990.65386152</c:v>
                </c:pt>
                <c:pt idx="130">
                  <c:v>9826455.23050569</c:v>
                </c:pt>
                <c:pt idx="131">
                  <c:v>9815987.68007078</c:v>
                </c:pt>
                <c:pt idx="132">
                  <c:v>9805479.71267265</c:v>
                </c:pt>
                <c:pt idx="133">
                  <c:v>9794931.65101822</c:v>
                </c:pt>
                <c:pt idx="134">
                  <c:v>9784753.72211992</c:v>
                </c:pt>
                <c:pt idx="135">
                  <c:v>9774272.52804108</c:v>
                </c:pt>
                <c:pt idx="136">
                  <c:v>9768060.31940483</c:v>
                </c:pt>
                <c:pt idx="137">
                  <c:v>9758240.05880478</c:v>
                </c:pt>
                <c:pt idx="138">
                  <c:v>9750150.69771956</c:v>
                </c:pt>
                <c:pt idx="139">
                  <c:v>9740720.42480219</c:v>
                </c:pt>
                <c:pt idx="140">
                  <c:v>9731736.83249489</c:v>
                </c:pt>
                <c:pt idx="141">
                  <c:v>9722836.62560412</c:v>
                </c:pt>
                <c:pt idx="142">
                  <c:v>9714497.11225935</c:v>
                </c:pt>
                <c:pt idx="143">
                  <c:v>9705387.35123403</c:v>
                </c:pt>
                <c:pt idx="144">
                  <c:v>9696029.88373967</c:v>
                </c:pt>
                <c:pt idx="145">
                  <c:v>9689514.63016285</c:v>
                </c:pt>
                <c:pt idx="146">
                  <c:v>9681960.08055403</c:v>
                </c:pt>
                <c:pt idx="147">
                  <c:v>9674849.86734133</c:v>
                </c:pt>
                <c:pt idx="148">
                  <c:v>9667104.87153762</c:v>
                </c:pt>
                <c:pt idx="149">
                  <c:v>9659897.03751594</c:v>
                </c:pt>
                <c:pt idx="150">
                  <c:v>9651453.1389458</c:v>
                </c:pt>
                <c:pt idx="151">
                  <c:v>9644195.80784939</c:v>
                </c:pt>
                <c:pt idx="152">
                  <c:v>9636299.32870778</c:v>
                </c:pt>
                <c:pt idx="153">
                  <c:v>9628467.10744208</c:v>
                </c:pt>
                <c:pt idx="154">
                  <c:v>9622915.16706598</c:v>
                </c:pt>
                <c:pt idx="155">
                  <c:v>9616801.05066788</c:v>
                </c:pt>
                <c:pt idx="156">
                  <c:v>9610992.59823845</c:v>
                </c:pt>
                <c:pt idx="157">
                  <c:v>9603319.19723626</c:v>
                </c:pt>
                <c:pt idx="158">
                  <c:v>9596816.78476626</c:v>
                </c:pt>
                <c:pt idx="159">
                  <c:v>9589770.53027405</c:v>
                </c:pt>
                <c:pt idx="160">
                  <c:v>9583451.97301659</c:v>
                </c:pt>
                <c:pt idx="161">
                  <c:v>9576757.23176667</c:v>
                </c:pt>
                <c:pt idx="162">
                  <c:v>9569663.11088122</c:v>
                </c:pt>
                <c:pt idx="163">
                  <c:v>9564924.44184104</c:v>
                </c:pt>
                <c:pt idx="164">
                  <c:v>9559815.05219383</c:v>
                </c:pt>
                <c:pt idx="165">
                  <c:v>9553916.31323168</c:v>
                </c:pt>
                <c:pt idx="166">
                  <c:v>9547522.71333652</c:v>
                </c:pt>
                <c:pt idx="167">
                  <c:v>9541687.02185772</c:v>
                </c:pt>
                <c:pt idx="168">
                  <c:v>9535648.56577785</c:v>
                </c:pt>
                <c:pt idx="169">
                  <c:v>9530319.92040344</c:v>
                </c:pt>
                <c:pt idx="170">
                  <c:v>9523932.95935949</c:v>
                </c:pt>
                <c:pt idx="171">
                  <c:v>9517847.00117474</c:v>
                </c:pt>
                <c:pt idx="172">
                  <c:v>9512644.19876416</c:v>
                </c:pt>
                <c:pt idx="173">
                  <c:v>9508621.44986187</c:v>
                </c:pt>
                <c:pt idx="174">
                  <c:v>9503512.78597372</c:v>
                </c:pt>
                <c:pt idx="175">
                  <c:v>9498225.92874142</c:v>
                </c:pt>
                <c:pt idx="176">
                  <c:v>9493304.7603485</c:v>
                </c:pt>
                <c:pt idx="177">
                  <c:v>9487449.05603272</c:v>
                </c:pt>
                <c:pt idx="178">
                  <c:v>9482745.66988955</c:v>
                </c:pt>
                <c:pt idx="179">
                  <c:v>9477470.36828074</c:v>
                </c:pt>
                <c:pt idx="180">
                  <c:v>9471949.79188332</c:v>
                </c:pt>
                <c:pt idx="181">
                  <c:v>9468090.32861795</c:v>
                </c:pt>
                <c:pt idx="182">
                  <c:v>9464247.02186195</c:v>
                </c:pt>
                <c:pt idx="183">
                  <c:v>9459703.44852292</c:v>
                </c:pt>
                <c:pt idx="184">
                  <c:v>9455083.39310982</c:v>
                </c:pt>
                <c:pt idx="185">
                  <c:v>9450171.39407632</c:v>
                </c:pt>
                <c:pt idx="186">
                  <c:v>9445126.2892057</c:v>
                </c:pt>
                <c:pt idx="187">
                  <c:v>9440782.88284061</c:v>
                </c:pt>
                <c:pt idx="188">
                  <c:v>9435975.01854888</c:v>
                </c:pt>
                <c:pt idx="189">
                  <c:v>9431139.32814601</c:v>
                </c:pt>
                <c:pt idx="190">
                  <c:v>9427455.46844426</c:v>
                </c:pt>
                <c:pt idx="191">
                  <c:v>9423795.29646124</c:v>
                </c:pt>
                <c:pt idx="192">
                  <c:v>9419133.25985914</c:v>
                </c:pt>
                <c:pt idx="193">
                  <c:v>9415255.0367303</c:v>
                </c:pt>
                <c:pt idx="194">
                  <c:v>9410884.07122025</c:v>
                </c:pt>
                <c:pt idx="195">
                  <c:v>9406622.73549301</c:v>
                </c:pt>
                <c:pt idx="196">
                  <c:v>9402877.94602889</c:v>
                </c:pt>
                <c:pt idx="197">
                  <c:v>9398463.8929395</c:v>
                </c:pt>
                <c:pt idx="198">
                  <c:v>9393998.39533528</c:v>
                </c:pt>
                <c:pt idx="199">
                  <c:v>9390438.92491117</c:v>
                </c:pt>
                <c:pt idx="200">
                  <c:v>9387800.46471205</c:v>
                </c:pt>
                <c:pt idx="201">
                  <c:v>9384027.86611242</c:v>
                </c:pt>
                <c:pt idx="202">
                  <c:v>9380390.69542397</c:v>
                </c:pt>
                <c:pt idx="203">
                  <c:v>9376399.49032426</c:v>
                </c:pt>
                <c:pt idx="204">
                  <c:v>9372569.13008066</c:v>
                </c:pt>
                <c:pt idx="205">
                  <c:v>9368722.26962987</c:v>
                </c:pt>
                <c:pt idx="206">
                  <c:v>9364790.28447369</c:v>
                </c:pt>
                <c:pt idx="207">
                  <c:v>9360918.11705702</c:v>
                </c:pt>
                <c:pt idx="208">
                  <c:v>9358202.11210431</c:v>
                </c:pt>
                <c:pt idx="209">
                  <c:v>9355514.40306259</c:v>
                </c:pt>
                <c:pt idx="210">
                  <c:v>9351996.32700697</c:v>
                </c:pt>
                <c:pt idx="211">
                  <c:v>9348622.2573794</c:v>
                </c:pt>
                <c:pt idx="212">
                  <c:v>9344774.16142246</c:v>
                </c:pt>
                <c:pt idx="213">
                  <c:v>9341591.9863834</c:v>
                </c:pt>
                <c:pt idx="214">
                  <c:v>9338192.59271687</c:v>
                </c:pt>
                <c:pt idx="215">
                  <c:v>9334842.41126556</c:v>
                </c:pt>
                <c:pt idx="216">
                  <c:v>9331193.99745017</c:v>
                </c:pt>
                <c:pt idx="217">
                  <c:v>9328958.65489296</c:v>
                </c:pt>
                <c:pt idx="218">
                  <c:v>9326301.78943166</c:v>
                </c:pt>
                <c:pt idx="219">
                  <c:v>9322915.89471223</c:v>
                </c:pt>
                <c:pt idx="220">
                  <c:v>9320178.82363118</c:v>
                </c:pt>
                <c:pt idx="221">
                  <c:v>9316851.2666785</c:v>
                </c:pt>
                <c:pt idx="222">
                  <c:v>9313782.10342229</c:v>
                </c:pt>
                <c:pt idx="223">
                  <c:v>9310562.11325959</c:v>
                </c:pt>
                <c:pt idx="224">
                  <c:v>9307297.40951238</c:v>
                </c:pt>
                <c:pt idx="225">
                  <c:v>9304075.10047605</c:v>
                </c:pt>
                <c:pt idx="226">
                  <c:v>9301331.15805465</c:v>
                </c:pt>
                <c:pt idx="227">
                  <c:v>9298574.31777371</c:v>
                </c:pt>
                <c:pt idx="228">
                  <c:v>9295775.86295431</c:v>
                </c:pt>
                <c:pt idx="229">
                  <c:v>9293090.93027642</c:v>
                </c:pt>
                <c:pt idx="230">
                  <c:v>9289961.33804432</c:v>
                </c:pt>
                <c:pt idx="231">
                  <c:v>9287104.29774103</c:v>
                </c:pt>
                <c:pt idx="232">
                  <c:v>9284191.5669734</c:v>
                </c:pt>
                <c:pt idx="233">
                  <c:v>9281507.95627373</c:v>
                </c:pt>
                <c:pt idx="234">
                  <c:v>9278442.42623432</c:v>
                </c:pt>
                <c:pt idx="235">
                  <c:v>9276564.23764273</c:v>
                </c:pt>
                <c:pt idx="236">
                  <c:v>9274639.35107378</c:v>
                </c:pt>
                <c:pt idx="237">
                  <c:v>9272241.78374376</c:v>
                </c:pt>
                <c:pt idx="238">
                  <c:v>9269640.75457317</c:v>
                </c:pt>
                <c:pt idx="239">
                  <c:v>9266704.946735</c:v>
                </c:pt>
                <c:pt idx="240">
                  <c:v>9264327.11881716</c:v>
                </c:pt>
                <c:pt idx="241">
                  <c:v>9261527.69626461</c:v>
                </c:pt>
                <c:pt idx="242">
                  <c:v>9258959.39149018</c:v>
                </c:pt>
                <c:pt idx="243">
                  <c:v>9256302.14810545</c:v>
                </c:pt>
                <c:pt idx="244">
                  <c:v>9253803.58914368</c:v>
                </c:pt>
                <c:pt idx="245">
                  <c:v>9251683.90466079</c:v>
                </c:pt>
                <c:pt idx="246">
                  <c:v>9249084.89913247</c:v>
                </c:pt>
                <c:pt idx="247">
                  <c:v>9246573.99846132</c:v>
                </c:pt>
                <c:pt idx="248">
                  <c:v>9244139.84149005</c:v>
                </c:pt>
                <c:pt idx="249">
                  <c:v>9241928.44334666</c:v>
                </c:pt>
                <c:pt idx="250">
                  <c:v>9239430.80157549</c:v>
                </c:pt>
                <c:pt idx="251">
                  <c:v>9236921.05342983</c:v>
                </c:pt>
                <c:pt idx="252">
                  <c:v>9234588.54181566</c:v>
                </c:pt>
                <c:pt idx="253">
                  <c:v>9232112.88786986</c:v>
                </c:pt>
                <c:pt idx="254">
                  <c:v>9230272.17647248</c:v>
                </c:pt>
                <c:pt idx="255">
                  <c:v>9227855.51527099</c:v>
                </c:pt>
                <c:pt idx="256">
                  <c:v>9225902.10607654</c:v>
                </c:pt>
                <c:pt idx="257">
                  <c:v>9223704.26889666</c:v>
                </c:pt>
                <c:pt idx="258">
                  <c:v>9221444.77051941</c:v>
                </c:pt>
                <c:pt idx="259">
                  <c:v>9218996.08338528</c:v>
                </c:pt>
                <c:pt idx="260">
                  <c:v>9216861.92771145</c:v>
                </c:pt>
                <c:pt idx="261">
                  <c:v>9214595.89270851</c:v>
                </c:pt>
                <c:pt idx="262">
                  <c:v>9212388.28059809</c:v>
                </c:pt>
                <c:pt idx="263">
                  <c:v>9211486.40269828</c:v>
                </c:pt>
                <c:pt idx="264">
                  <c:v>9209429.63374758</c:v>
                </c:pt>
                <c:pt idx="265">
                  <c:v>9207481.54379727</c:v>
                </c:pt>
                <c:pt idx="266">
                  <c:v>9205208.80489448</c:v>
                </c:pt>
                <c:pt idx="267">
                  <c:v>9203067.0277319</c:v>
                </c:pt>
                <c:pt idx="268">
                  <c:v>9201054.79844871</c:v>
                </c:pt>
                <c:pt idx="269">
                  <c:v>9198997.45274615</c:v>
                </c:pt>
                <c:pt idx="270">
                  <c:v>9197042.96307283</c:v>
                </c:pt>
                <c:pt idx="271">
                  <c:v>9195045.98738128</c:v>
                </c:pt>
                <c:pt idx="272">
                  <c:v>9193599.28140716</c:v>
                </c:pt>
                <c:pt idx="273">
                  <c:v>9191386.94447088</c:v>
                </c:pt>
                <c:pt idx="274">
                  <c:v>9189688.41682007</c:v>
                </c:pt>
                <c:pt idx="275">
                  <c:v>9187600.54621195</c:v>
                </c:pt>
                <c:pt idx="276">
                  <c:v>9185925.70704005</c:v>
                </c:pt>
                <c:pt idx="277">
                  <c:v>9184094.17489754</c:v>
                </c:pt>
                <c:pt idx="278">
                  <c:v>9182083.53386497</c:v>
                </c:pt>
                <c:pt idx="279">
                  <c:v>9180229.02991627</c:v>
                </c:pt>
                <c:pt idx="280">
                  <c:v>9178319.99833576</c:v>
                </c:pt>
                <c:pt idx="281">
                  <c:v>9176370.23755009</c:v>
                </c:pt>
                <c:pt idx="282">
                  <c:v>9174726.22665356</c:v>
                </c:pt>
                <c:pt idx="283">
                  <c:v>9172862.12230929</c:v>
                </c:pt>
                <c:pt idx="284">
                  <c:v>9171142.4971509</c:v>
                </c:pt>
                <c:pt idx="285">
                  <c:v>9169174.36786252</c:v>
                </c:pt>
                <c:pt idx="286">
                  <c:v>9167371.98827976</c:v>
                </c:pt>
                <c:pt idx="287">
                  <c:v>9165608.26583183</c:v>
                </c:pt>
                <c:pt idx="288">
                  <c:v>9164014.52409809</c:v>
                </c:pt>
                <c:pt idx="289">
                  <c:v>9162321.71722026</c:v>
                </c:pt>
                <c:pt idx="290">
                  <c:v>9160673.51523887</c:v>
                </c:pt>
                <c:pt idx="291">
                  <c:v>9158761.69074276</c:v>
                </c:pt>
                <c:pt idx="292">
                  <c:v>9157254.27576641</c:v>
                </c:pt>
                <c:pt idx="293">
                  <c:v>9155449.65483462</c:v>
                </c:pt>
                <c:pt idx="294">
                  <c:v>9154023.00624715</c:v>
                </c:pt>
                <c:pt idx="295">
                  <c:v>9152478.18525729</c:v>
                </c:pt>
                <c:pt idx="296">
                  <c:v>9150763.62968215</c:v>
                </c:pt>
                <c:pt idx="297">
                  <c:v>9149168.28917379</c:v>
                </c:pt>
                <c:pt idx="298">
                  <c:v>9147526.47350699</c:v>
                </c:pt>
                <c:pt idx="299">
                  <c:v>9145838.464481</c:v>
                </c:pt>
                <c:pt idx="300">
                  <c:v>9144433.47112862</c:v>
                </c:pt>
                <c:pt idx="301">
                  <c:v>9142814.66518171</c:v>
                </c:pt>
                <c:pt idx="302">
                  <c:v>9141342.49315829</c:v>
                </c:pt>
                <c:pt idx="303">
                  <c:v>9139630.92708772</c:v>
                </c:pt>
                <c:pt idx="304">
                  <c:v>9138072.14593075</c:v>
                </c:pt>
                <c:pt idx="305">
                  <c:v>9136559.40410126</c:v>
                </c:pt>
                <c:pt idx="306">
                  <c:v>9135195.80618537</c:v>
                </c:pt>
                <c:pt idx="307">
                  <c:v>9133748.65926455</c:v>
                </c:pt>
                <c:pt idx="308">
                  <c:v>9132345.4053725</c:v>
                </c:pt>
                <c:pt idx="309">
                  <c:v>9130682.10967673</c:v>
                </c:pt>
                <c:pt idx="310">
                  <c:v>9129390.26000261</c:v>
                </c:pt>
                <c:pt idx="311">
                  <c:v>9127818.87254967</c:v>
                </c:pt>
                <c:pt idx="312">
                  <c:v>9126602.665844</c:v>
                </c:pt>
                <c:pt idx="313">
                  <c:v>9125280.33260013</c:v>
                </c:pt>
                <c:pt idx="314">
                  <c:v>9123799.14209524</c:v>
                </c:pt>
                <c:pt idx="315">
                  <c:v>9122417.06761743</c:v>
                </c:pt>
                <c:pt idx="316">
                  <c:v>9120995.85407561</c:v>
                </c:pt>
                <c:pt idx="317">
                  <c:v>9119525.44576793</c:v>
                </c:pt>
                <c:pt idx="318">
                  <c:v>9118328.31377399</c:v>
                </c:pt>
                <c:pt idx="319">
                  <c:v>9116920.10498899</c:v>
                </c:pt>
                <c:pt idx="320">
                  <c:v>9115663.3269451</c:v>
                </c:pt>
                <c:pt idx="321">
                  <c:v>9114165.72008415</c:v>
                </c:pt>
                <c:pt idx="322">
                  <c:v>9112808.62274363</c:v>
                </c:pt>
                <c:pt idx="323">
                  <c:v>9111501.941219</c:v>
                </c:pt>
                <c:pt idx="324">
                  <c:v>9110324.93403488</c:v>
                </c:pt>
                <c:pt idx="325">
                  <c:v>9109078.98214531</c:v>
                </c:pt>
                <c:pt idx="326">
                  <c:v>9107878.4723557</c:v>
                </c:pt>
                <c:pt idx="327">
                  <c:v>9106421.09520342</c:v>
                </c:pt>
                <c:pt idx="328">
                  <c:v>9105313.48442029</c:v>
                </c:pt>
                <c:pt idx="329">
                  <c:v>9103936.64921136</c:v>
                </c:pt>
                <c:pt idx="330">
                  <c:v>9102902.56221382</c:v>
                </c:pt>
                <c:pt idx="331">
                  <c:v>9101770.51600662</c:v>
                </c:pt>
                <c:pt idx="332">
                  <c:v>9100485.71535253</c:v>
                </c:pt>
                <c:pt idx="333">
                  <c:v>9099282.78413306</c:v>
                </c:pt>
                <c:pt idx="334">
                  <c:v>9098046.27176913</c:v>
                </c:pt>
                <c:pt idx="335">
                  <c:v>9096757.53064794</c:v>
                </c:pt>
                <c:pt idx="336">
                  <c:v>9095737.29839086</c:v>
                </c:pt>
                <c:pt idx="337">
                  <c:v>9094506.22390292</c:v>
                </c:pt>
                <c:pt idx="338">
                  <c:v>9093433.76737735</c:v>
                </c:pt>
                <c:pt idx="339">
                  <c:v>9092116.16636401</c:v>
                </c:pt>
                <c:pt idx="340">
                  <c:v>9090929.64262997</c:v>
                </c:pt>
                <c:pt idx="341">
                  <c:v>9089798.21083308</c:v>
                </c:pt>
                <c:pt idx="342">
                  <c:v>9088780.88441842</c:v>
                </c:pt>
                <c:pt idx="343">
                  <c:v>9087706.54856815</c:v>
                </c:pt>
                <c:pt idx="344">
                  <c:v>9086680.16859579</c:v>
                </c:pt>
                <c:pt idx="345">
                  <c:v>9085396.83816939</c:v>
                </c:pt>
                <c:pt idx="346">
                  <c:v>9084448.10172223</c:v>
                </c:pt>
                <c:pt idx="347">
                  <c:v>9083235.87159968</c:v>
                </c:pt>
                <c:pt idx="348">
                  <c:v>9082360.2533318</c:v>
                </c:pt>
                <c:pt idx="349">
                  <c:v>9081393.08154729</c:v>
                </c:pt>
                <c:pt idx="350">
                  <c:v>9080276.95328254</c:v>
                </c:pt>
                <c:pt idx="351">
                  <c:v>9079228.3084988</c:v>
                </c:pt>
                <c:pt idx="352">
                  <c:v>9078150.2279372</c:v>
                </c:pt>
                <c:pt idx="353">
                  <c:v>9077016.21096428</c:v>
                </c:pt>
                <c:pt idx="354">
                  <c:v>9076150.4878974</c:v>
                </c:pt>
                <c:pt idx="355">
                  <c:v>9075071.3700871</c:v>
                </c:pt>
                <c:pt idx="356">
                  <c:v>9074160.20213533</c:v>
                </c:pt>
                <c:pt idx="357">
                  <c:v>9072996.98010844</c:v>
                </c:pt>
                <c:pt idx="358">
                  <c:v>9071957.28830745</c:v>
                </c:pt>
                <c:pt idx="359">
                  <c:v>9070978.11600952</c:v>
                </c:pt>
                <c:pt idx="360">
                  <c:v>9070100.43375344</c:v>
                </c:pt>
                <c:pt idx="361">
                  <c:v>9069175.94829933</c:v>
                </c:pt>
                <c:pt idx="362">
                  <c:v>9068303.04841522</c:v>
                </c:pt>
                <c:pt idx="363">
                  <c:v>9067169.88387313</c:v>
                </c:pt>
                <c:pt idx="364">
                  <c:v>9066361.40841898</c:v>
                </c:pt>
                <c:pt idx="365">
                  <c:v>9065291.13081144</c:v>
                </c:pt>
                <c:pt idx="366">
                  <c:v>9064556.42674417</c:v>
                </c:pt>
                <c:pt idx="367">
                  <c:v>9063735.35225528</c:v>
                </c:pt>
                <c:pt idx="368">
                  <c:v>9062767.43941768</c:v>
                </c:pt>
                <c:pt idx="369">
                  <c:v>9061854.56177954</c:v>
                </c:pt>
                <c:pt idx="370">
                  <c:v>9060915.38830507</c:v>
                </c:pt>
                <c:pt idx="371">
                  <c:v>9059915.79060763</c:v>
                </c:pt>
                <c:pt idx="372">
                  <c:v>9059188.34948665</c:v>
                </c:pt>
                <c:pt idx="373">
                  <c:v>9058242.38491016</c:v>
                </c:pt>
                <c:pt idx="374">
                  <c:v>9057475.98536086</c:v>
                </c:pt>
                <c:pt idx="375">
                  <c:v>9056448.09211915</c:v>
                </c:pt>
                <c:pt idx="376">
                  <c:v>9055537.41213056</c:v>
                </c:pt>
                <c:pt idx="377">
                  <c:v>9054693.52556419</c:v>
                </c:pt>
                <c:pt idx="378">
                  <c:v>9053940.61469723</c:v>
                </c:pt>
                <c:pt idx="379">
                  <c:v>9053150.00488933</c:v>
                </c:pt>
                <c:pt idx="380">
                  <c:v>9052415.83527175</c:v>
                </c:pt>
                <c:pt idx="381">
                  <c:v>9051415.18276268</c:v>
                </c:pt>
                <c:pt idx="382">
                  <c:v>9050733.45967418</c:v>
                </c:pt>
                <c:pt idx="383">
                  <c:v>9049788.19219512</c:v>
                </c:pt>
                <c:pt idx="384">
                  <c:v>9049181.69296047</c:v>
                </c:pt>
                <c:pt idx="385">
                  <c:v>9048493.21108394</c:v>
                </c:pt>
                <c:pt idx="386">
                  <c:v>9047658.75076284</c:v>
                </c:pt>
                <c:pt idx="387">
                  <c:v>9046868.13335234</c:v>
                </c:pt>
                <c:pt idx="388">
                  <c:v>9046053.5776311</c:v>
                </c:pt>
                <c:pt idx="389">
                  <c:v>9045173.20982704</c:v>
                </c:pt>
                <c:pt idx="390">
                  <c:v>9044572.43360974</c:v>
                </c:pt>
                <c:pt idx="391">
                  <c:v>9043745.71128416</c:v>
                </c:pt>
                <c:pt idx="392">
                  <c:v>9043112.51999106</c:v>
                </c:pt>
                <c:pt idx="393">
                  <c:v>9042206.04496112</c:v>
                </c:pt>
                <c:pt idx="394">
                  <c:v>9041411.11404593</c:v>
                </c:pt>
                <c:pt idx="395">
                  <c:v>9040690.12375324</c:v>
                </c:pt>
                <c:pt idx="396">
                  <c:v>9040051.08584977</c:v>
                </c:pt>
                <c:pt idx="397">
                  <c:v>9039382.79126588</c:v>
                </c:pt>
                <c:pt idx="398">
                  <c:v>9038777.12487516</c:v>
                </c:pt>
                <c:pt idx="399">
                  <c:v>9037896.16325646</c:v>
                </c:pt>
                <c:pt idx="400">
                  <c:v>9037331.50421889</c:v>
                </c:pt>
                <c:pt idx="401">
                  <c:v>9036498.66269244</c:v>
                </c:pt>
                <c:pt idx="402">
                  <c:v>9036011.1330912</c:v>
                </c:pt>
                <c:pt idx="403">
                  <c:v>9035445.60534497</c:v>
                </c:pt>
                <c:pt idx="404">
                  <c:v>9034734.09450523</c:v>
                </c:pt>
                <c:pt idx="405">
                  <c:v>9034056.03974641</c:v>
                </c:pt>
                <c:pt idx="406">
                  <c:v>9033355.74640327</c:v>
                </c:pt>
                <c:pt idx="407">
                  <c:v>9032583.23820275</c:v>
                </c:pt>
                <c:pt idx="408">
                  <c:v>9032100.77451791</c:v>
                </c:pt>
                <c:pt idx="409">
                  <c:v>9031382.98366454</c:v>
                </c:pt>
                <c:pt idx="410">
                  <c:v>9030874.96589826</c:v>
                </c:pt>
                <c:pt idx="411">
                  <c:v>9030079.77013224</c:v>
                </c:pt>
                <c:pt idx="412">
                  <c:v>9029390.55245619</c:v>
                </c:pt>
                <c:pt idx="413">
                  <c:v>9028783.20226003</c:v>
                </c:pt>
                <c:pt idx="414">
                  <c:v>9028249.87981989</c:v>
                </c:pt>
                <c:pt idx="415">
                  <c:v>9027695.36761286</c:v>
                </c:pt>
                <c:pt idx="416">
                  <c:v>9027211.11238832</c:v>
                </c:pt>
                <c:pt idx="417">
                  <c:v>9026440.37594632</c:v>
                </c:pt>
                <c:pt idx="418">
                  <c:v>9025985.59936307</c:v>
                </c:pt>
                <c:pt idx="419">
                  <c:v>9025255.49328879</c:v>
                </c:pt>
                <c:pt idx="420">
                  <c:v>9024879.68101427</c:v>
                </c:pt>
                <c:pt idx="421">
                  <c:v>9024429.79643189</c:v>
                </c:pt>
                <c:pt idx="422">
                  <c:v>9023833.35424024</c:v>
                </c:pt>
                <c:pt idx="423">
                  <c:v>9023260.56968638</c:v>
                </c:pt>
                <c:pt idx="424">
                  <c:v>9022666.62110249</c:v>
                </c:pt>
                <c:pt idx="425">
                  <c:v>9021992.89709443</c:v>
                </c:pt>
                <c:pt idx="426">
                  <c:v>9021622.11520401</c:v>
                </c:pt>
                <c:pt idx="427">
                  <c:v>9021004.99691376</c:v>
                </c:pt>
                <c:pt idx="428">
                  <c:v>9020615.9819511</c:v>
                </c:pt>
                <c:pt idx="429">
                  <c:v>9019923.92930472</c:v>
                </c:pt>
                <c:pt idx="430">
                  <c:v>9019331.95686172</c:v>
                </c:pt>
                <c:pt idx="431">
                  <c:v>9018830.31265364</c:v>
                </c:pt>
                <c:pt idx="432">
                  <c:v>9018395.73935113</c:v>
                </c:pt>
                <c:pt idx="433">
                  <c:v>9017947.79364642</c:v>
                </c:pt>
                <c:pt idx="434">
                  <c:v>9017579.30472025</c:v>
                </c:pt>
                <c:pt idx="435">
                  <c:v>9016910.64154131</c:v>
                </c:pt>
                <c:pt idx="436">
                  <c:v>9016559.43346296</c:v>
                </c:pt>
                <c:pt idx="437">
                  <c:v>9015923.21509524</c:v>
                </c:pt>
                <c:pt idx="438">
                  <c:v>9015652.02527819</c:v>
                </c:pt>
                <c:pt idx="439">
                  <c:v>9015310.88477227</c:v>
                </c:pt>
                <c:pt idx="440">
                  <c:v>9014822.06371889</c:v>
                </c:pt>
                <c:pt idx="441">
                  <c:v>9014347.70775181</c:v>
                </c:pt>
                <c:pt idx="442">
                  <c:v>9013852.56330778</c:v>
                </c:pt>
                <c:pt idx="443">
                  <c:v>9013268.63896455</c:v>
                </c:pt>
                <c:pt idx="444">
                  <c:v>9013002.6958395</c:v>
                </c:pt>
                <c:pt idx="445">
                  <c:v>9012477.87154707</c:v>
                </c:pt>
                <c:pt idx="446">
                  <c:v>9012201.50897344</c:v>
                </c:pt>
                <c:pt idx="447">
                  <c:v>9011603.917379</c:v>
                </c:pt>
                <c:pt idx="448">
                  <c:v>9011099.98638289</c:v>
                </c:pt>
                <c:pt idx="449">
                  <c:v>9010695.03519565</c:v>
                </c:pt>
                <c:pt idx="450">
                  <c:v>9010351.35458598</c:v>
                </c:pt>
                <c:pt idx="451">
                  <c:v>9010001.85364511</c:v>
                </c:pt>
                <c:pt idx="452">
                  <c:v>9009742.85195549</c:v>
                </c:pt>
                <c:pt idx="453">
                  <c:v>9009166.53356408</c:v>
                </c:pt>
                <c:pt idx="454">
                  <c:v>9008911.39286111</c:v>
                </c:pt>
                <c:pt idx="455">
                  <c:v>9008358.11768954</c:v>
                </c:pt>
                <c:pt idx="456">
                  <c:v>9008182.49491008</c:v>
                </c:pt>
                <c:pt idx="457">
                  <c:v>9007941.37585121</c:v>
                </c:pt>
                <c:pt idx="458">
                  <c:v>9007550.44427272</c:v>
                </c:pt>
                <c:pt idx="459">
                  <c:v>9007165.56850595</c:v>
                </c:pt>
                <c:pt idx="460">
                  <c:v>9006759.37818601</c:v>
                </c:pt>
                <c:pt idx="461">
                  <c:v>9006253.3103228</c:v>
                </c:pt>
                <c:pt idx="462">
                  <c:v>9006082.95014405</c:v>
                </c:pt>
                <c:pt idx="463">
                  <c:v>9005639.14935234</c:v>
                </c:pt>
                <c:pt idx="464">
                  <c:v>9005466.76841749</c:v>
                </c:pt>
                <c:pt idx="465">
                  <c:v>9004951.31627296</c:v>
                </c:pt>
                <c:pt idx="466">
                  <c:v>9004522.71142984</c:v>
                </c:pt>
                <c:pt idx="467">
                  <c:v>9004201.64294776</c:v>
                </c:pt>
                <c:pt idx="468">
                  <c:v>9003937.70581063</c:v>
                </c:pt>
                <c:pt idx="469">
                  <c:v>9003675.17995558</c:v>
                </c:pt>
                <c:pt idx="470">
                  <c:v>9003516.69741566</c:v>
                </c:pt>
                <c:pt idx="471">
                  <c:v>9003018.22769749</c:v>
                </c:pt>
                <c:pt idx="472">
                  <c:v>9002848.42842272</c:v>
                </c:pt>
                <c:pt idx="473">
                  <c:v>9002361.70790783</c:v>
                </c:pt>
                <c:pt idx="474">
                  <c:v>9002268.79422083</c:v>
                </c:pt>
                <c:pt idx="475">
                  <c:v>9002115.31596674</c:v>
                </c:pt>
                <c:pt idx="476">
                  <c:v>9001807.91588249</c:v>
                </c:pt>
                <c:pt idx="477">
                  <c:v>9001499.13179285</c:v>
                </c:pt>
                <c:pt idx="478">
                  <c:v>9001167.25551397</c:v>
                </c:pt>
                <c:pt idx="479">
                  <c:v>9000721.02316747</c:v>
                </c:pt>
                <c:pt idx="480">
                  <c:v>9000632.88073701</c:v>
                </c:pt>
                <c:pt idx="481">
                  <c:v>9000253.57632903</c:v>
                </c:pt>
                <c:pt idx="482">
                  <c:v>9000172.99877441</c:v>
                </c:pt>
                <c:pt idx="483">
                  <c:v>8999721.59594366</c:v>
                </c:pt>
                <c:pt idx="484">
                  <c:v>8999350.101331</c:v>
                </c:pt>
                <c:pt idx="485">
                  <c:v>8999094.47657939</c:v>
                </c:pt>
                <c:pt idx="486">
                  <c:v>8998894.24145813</c:v>
                </c:pt>
                <c:pt idx="487">
                  <c:v>8998702.42813089</c:v>
                </c:pt>
                <c:pt idx="488">
                  <c:v>8998632.11374372</c:v>
                </c:pt>
                <c:pt idx="489">
                  <c:v>8998190.58613156</c:v>
                </c:pt>
                <c:pt idx="490">
                  <c:v>8998091.52466643</c:v>
                </c:pt>
                <c:pt idx="491">
                  <c:v>8997647.49340441</c:v>
                </c:pt>
                <c:pt idx="492">
                  <c:v>8997620.40784394</c:v>
                </c:pt>
                <c:pt idx="493">
                  <c:v>8997538.71219468</c:v>
                </c:pt>
                <c:pt idx="494">
                  <c:v>8997295.84023279</c:v>
                </c:pt>
                <c:pt idx="495">
                  <c:v>8997045.20025277</c:v>
                </c:pt>
                <c:pt idx="496">
                  <c:v>8996767.93323152</c:v>
                </c:pt>
                <c:pt idx="497">
                  <c:v>8996356.18579345</c:v>
                </c:pt>
                <c:pt idx="498">
                  <c:v>8996333.33851631</c:v>
                </c:pt>
                <c:pt idx="499">
                  <c:v>8995996.84637102</c:v>
                </c:pt>
                <c:pt idx="500">
                  <c:v>8995994.22990317</c:v>
                </c:pt>
                <c:pt idx="501">
                  <c:v>8995584.33968785</c:v>
                </c:pt>
                <c:pt idx="502">
                  <c:v>8995247.30509105</c:v>
                </c:pt>
                <c:pt idx="503">
                  <c:v>8995034.1435507</c:v>
                </c:pt>
                <c:pt idx="504">
                  <c:v>8994877.94920468</c:v>
                </c:pt>
                <c:pt idx="505">
                  <c:v>8994737.49258174</c:v>
                </c:pt>
                <c:pt idx="506">
                  <c:v>8994742.82782665</c:v>
                </c:pt>
                <c:pt idx="507">
                  <c:v>8994333.10888128</c:v>
                </c:pt>
                <c:pt idx="508">
                  <c:v>8994289.38807693</c:v>
                </c:pt>
                <c:pt idx="509">
                  <c:v>8993857.92768013</c:v>
                </c:pt>
                <c:pt idx="510">
                  <c:v>8993879.21868918</c:v>
                </c:pt>
                <c:pt idx="511">
                  <c:v>8993854.39347801</c:v>
                </c:pt>
                <c:pt idx="512">
                  <c:v>8993657.00603704</c:v>
                </c:pt>
                <c:pt idx="513">
                  <c:v>8993446.40797719</c:v>
                </c:pt>
                <c:pt idx="514">
                  <c:v>8993203.18712136</c:v>
                </c:pt>
                <c:pt idx="515">
                  <c:v>8992795.42324088</c:v>
                </c:pt>
                <c:pt idx="516">
                  <c:v>8992822.74649379</c:v>
                </c:pt>
                <c:pt idx="517">
                  <c:v>8992506.42471736</c:v>
                </c:pt>
                <c:pt idx="518">
                  <c:v>8992574.42133022</c:v>
                </c:pt>
                <c:pt idx="519">
                  <c:v>8992185.46087963</c:v>
                </c:pt>
                <c:pt idx="520">
                  <c:v>8991861.51541078</c:v>
                </c:pt>
                <c:pt idx="521">
                  <c:v>8991668.76714204</c:v>
                </c:pt>
                <c:pt idx="522">
                  <c:v>8991539.09722878</c:v>
                </c:pt>
                <c:pt idx="523">
                  <c:v>8991434.30667319</c:v>
                </c:pt>
                <c:pt idx="524">
                  <c:v>8991513.51866343</c:v>
                </c:pt>
                <c:pt idx="525">
                  <c:v>8991112.78066634</c:v>
                </c:pt>
                <c:pt idx="526">
                  <c:v>8991117.40923953</c:v>
                </c:pt>
                <c:pt idx="527">
                  <c:v>8990665.38218911</c:v>
                </c:pt>
                <c:pt idx="528">
                  <c:v>8990725.11145673</c:v>
                </c:pt>
                <c:pt idx="529">
                  <c:v>8990753.17362441</c:v>
                </c:pt>
                <c:pt idx="530">
                  <c:v>8990592.76179025</c:v>
                </c:pt>
                <c:pt idx="531">
                  <c:v>8990413.75473077</c:v>
                </c:pt>
                <c:pt idx="532">
                  <c:v>8990192.39425918</c:v>
                </c:pt>
                <c:pt idx="533">
                  <c:v>8989755.77113983</c:v>
                </c:pt>
                <c:pt idx="534">
                  <c:v>8989831.32505406</c:v>
                </c:pt>
                <c:pt idx="535">
                  <c:v>8989518.00132268</c:v>
                </c:pt>
                <c:pt idx="536">
                  <c:v>8989675.05944151</c:v>
                </c:pt>
                <c:pt idx="537">
                  <c:v>8989299.18625248</c:v>
                </c:pt>
                <c:pt idx="538">
                  <c:v>8988976.67939937</c:v>
                </c:pt>
                <c:pt idx="539">
                  <c:v>8988790.11674972</c:v>
                </c:pt>
                <c:pt idx="540">
                  <c:v>8988679.23185451</c:v>
                </c:pt>
                <c:pt idx="541">
                  <c:v>8988608.50046482</c:v>
                </c:pt>
                <c:pt idx="542">
                  <c:v>8988795.66592563</c:v>
                </c:pt>
                <c:pt idx="543">
                  <c:v>8988391.51061253</c:v>
                </c:pt>
                <c:pt idx="544">
                  <c:v>8988462.53460253</c:v>
                </c:pt>
                <c:pt idx="545">
                  <c:v>8987945.62806513</c:v>
                </c:pt>
                <c:pt idx="546">
                  <c:v>8988045.49560229</c:v>
                </c:pt>
                <c:pt idx="547">
                  <c:v>8988145.08037075</c:v>
                </c:pt>
                <c:pt idx="548">
                  <c:v>8988041.39533265</c:v>
                </c:pt>
                <c:pt idx="549">
                  <c:v>8987909.96169798</c:v>
                </c:pt>
                <c:pt idx="550">
                  <c:v>8987718.74267231</c:v>
                </c:pt>
                <c:pt idx="551">
                  <c:v>8987202.84343994</c:v>
                </c:pt>
                <c:pt idx="552">
                  <c:v>8987352.54261718</c:v>
                </c:pt>
                <c:pt idx="553">
                  <c:v>8987031.44182674</c:v>
                </c:pt>
                <c:pt idx="554">
                  <c:v>8987383.28265825</c:v>
                </c:pt>
                <c:pt idx="555">
                  <c:v>8987066.29881879</c:v>
                </c:pt>
                <c:pt idx="556">
                  <c:v>8986763.4446961</c:v>
                </c:pt>
                <c:pt idx="557">
                  <c:v>8986737.03963106</c:v>
                </c:pt>
                <c:pt idx="558">
                  <c:v>8986608.8476737</c:v>
                </c:pt>
                <c:pt idx="559">
                  <c:v>8986620.12424275</c:v>
                </c:pt>
                <c:pt idx="560">
                  <c:v>8986884.044911</c:v>
                </c:pt>
                <c:pt idx="561">
                  <c:v>8986546.02412482</c:v>
                </c:pt>
                <c:pt idx="562">
                  <c:v>8986872.99142272</c:v>
                </c:pt>
                <c:pt idx="563">
                  <c:v>8986188.05472011</c:v>
                </c:pt>
                <c:pt idx="564">
                  <c:v>8986717.05529176</c:v>
                </c:pt>
                <c:pt idx="565">
                  <c:v>8986685.43163386</c:v>
                </c:pt>
                <c:pt idx="566">
                  <c:v>8986574.7672678</c:v>
                </c:pt>
                <c:pt idx="567">
                  <c:v>8986460.00295556</c:v>
                </c:pt>
                <c:pt idx="568">
                  <c:v>8986559.03491618</c:v>
                </c:pt>
                <c:pt idx="569">
                  <c:v>8986529.35937087</c:v>
                </c:pt>
                <c:pt idx="570">
                  <c:v>8986560.57945636</c:v>
                </c:pt>
                <c:pt idx="571">
                  <c:v>8986574.22704747</c:v>
                </c:pt>
                <c:pt idx="572">
                  <c:v>8986564.05488942</c:v>
                </c:pt>
                <c:pt idx="573">
                  <c:v>8986758.44482115</c:v>
                </c:pt>
                <c:pt idx="574">
                  <c:v>8986709.84953906</c:v>
                </c:pt>
                <c:pt idx="575">
                  <c:v>8986802.01707999</c:v>
                </c:pt>
                <c:pt idx="576">
                  <c:v>8986831.54517116</c:v>
                </c:pt>
                <c:pt idx="577">
                  <c:v>8986819.18783013</c:v>
                </c:pt>
                <c:pt idx="578">
                  <c:v>8986810.16541171</c:v>
                </c:pt>
                <c:pt idx="579">
                  <c:v>8986806.94820221</c:v>
                </c:pt>
                <c:pt idx="580">
                  <c:v>8986874.49127596</c:v>
                </c:pt>
                <c:pt idx="581">
                  <c:v>8986812.47905216</c:v>
                </c:pt>
                <c:pt idx="582">
                  <c:v>8986799.35741814</c:v>
                </c:pt>
                <c:pt idx="583">
                  <c:v>8986713.65240317</c:v>
                </c:pt>
                <c:pt idx="584">
                  <c:v>8986799.72330079</c:v>
                </c:pt>
                <c:pt idx="585">
                  <c:v>8986793.42900073</c:v>
                </c:pt>
                <c:pt idx="586">
                  <c:v>8986811.01524261</c:v>
                </c:pt>
                <c:pt idx="587">
                  <c:v>8986786.38665705</c:v>
                </c:pt>
                <c:pt idx="588">
                  <c:v>8986784.5327781</c:v>
                </c:pt>
                <c:pt idx="589">
                  <c:v>8986784.75980772</c:v>
                </c:pt>
                <c:pt idx="590">
                  <c:v>8986740.55597968</c:v>
                </c:pt>
                <c:pt idx="591">
                  <c:v>8986736.9251889</c:v>
                </c:pt>
                <c:pt idx="592">
                  <c:v>8986732.12030644</c:v>
                </c:pt>
                <c:pt idx="593">
                  <c:v>8986728.98101035</c:v>
                </c:pt>
                <c:pt idx="594">
                  <c:v>8986733.75256512</c:v>
                </c:pt>
                <c:pt idx="595">
                  <c:v>8986716.62302976</c:v>
                </c:pt>
                <c:pt idx="596">
                  <c:v>8986703.94442907</c:v>
                </c:pt>
                <c:pt idx="597">
                  <c:v>8986701.91492638</c:v>
                </c:pt>
                <c:pt idx="598">
                  <c:v>8986677.59152723</c:v>
                </c:pt>
                <c:pt idx="599">
                  <c:v>8986724.41299949</c:v>
                </c:pt>
                <c:pt idx="600">
                  <c:v>8986722.04683189</c:v>
                </c:pt>
                <c:pt idx="601">
                  <c:v>8986720.19527873</c:v>
                </c:pt>
                <c:pt idx="602">
                  <c:v>8986723.25353778</c:v>
                </c:pt>
                <c:pt idx="603">
                  <c:v>8986722.416592</c:v>
                </c:pt>
                <c:pt idx="604">
                  <c:v>8986722.83627616</c:v>
                </c:pt>
                <c:pt idx="605">
                  <c:v>8986727.83203123</c:v>
                </c:pt>
                <c:pt idx="606">
                  <c:v>8986731.66447349</c:v>
                </c:pt>
                <c:pt idx="607">
                  <c:v>8986742.79649465</c:v>
                </c:pt>
                <c:pt idx="608">
                  <c:v>8986719.16945619</c:v>
                </c:pt>
                <c:pt idx="609">
                  <c:v>8986713.86620296</c:v>
                </c:pt>
                <c:pt idx="610">
                  <c:v>8986716.33005175</c:v>
                </c:pt>
                <c:pt idx="611">
                  <c:v>8986709.70282383</c:v>
                </c:pt>
                <c:pt idx="612">
                  <c:v>8986706.82248774</c:v>
                </c:pt>
                <c:pt idx="613">
                  <c:v>8986708.13577741</c:v>
                </c:pt>
                <c:pt idx="614">
                  <c:v>8986706.90417653</c:v>
                </c:pt>
                <c:pt idx="615">
                  <c:v>8986699.41248222</c:v>
                </c:pt>
                <c:pt idx="616">
                  <c:v>8986707.96965752</c:v>
                </c:pt>
                <c:pt idx="617">
                  <c:v>8986696.92575137</c:v>
                </c:pt>
                <c:pt idx="618">
                  <c:v>8986702.12993532</c:v>
                </c:pt>
                <c:pt idx="619">
                  <c:v>8986695.45746613</c:v>
                </c:pt>
                <c:pt idx="620">
                  <c:v>8986708.7741998</c:v>
                </c:pt>
                <c:pt idx="621">
                  <c:v>8986707.17560204</c:v>
                </c:pt>
                <c:pt idx="622">
                  <c:v>8986692.20690898</c:v>
                </c:pt>
                <c:pt idx="623">
                  <c:v>8986697.6506669</c:v>
                </c:pt>
                <c:pt idx="624">
                  <c:v>8986703.88245758</c:v>
                </c:pt>
                <c:pt idx="625">
                  <c:v>8986706.18623525</c:v>
                </c:pt>
                <c:pt idx="626">
                  <c:v>8986710.70206112</c:v>
                </c:pt>
                <c:pt idx="627">
                  <c:v>8986710.34813913</c:v>
                </c:pt>
                <c:pt idx="628">
                  <c:v>8986707.30990743</c:v>
                </c:pt>
                <c:pt idx="629">
                  <c:v>8986702.68766923</c:v>
                </c:pt>
                <c:pt idx="630">
                  <c:v>8986705.43784787</c:v>
                </c:pt>
                <c:pt idx="631">
                  <c:v>8986712.52466635</c:v>
                </c:pt>
                <c:pt idx="632">
                  <c:v>8986709.86878195</c:v>
                </c:pt>
                <c:pt idx="633">
                  <c:v>8986710.6269836</c:v>
                </c:pt>
                <c:pt idx="634">
                  <c:v>8986708.69942702</c:v>
                </c:pt>
                <c:pt idx="635">
                  <c:v>8986707.51537064</c:v>
                </c:pt>
                <c:pt idx="636">
                  <c:v>8986705.27592375</c:v>
                </c:pt>
                <c:pt idx="637">
                  <c:v>8986706.4140013</c:v>
                </c:pt>
                <c:pt idx="638">
                  <c:v>8986708.85535241</c:v>
                </c:pt>
                <c:pt idx="639">
                  <c:v>8986705.54135683</c:v>
                </c:pt>
                <c:pt idx="640">
                  <c:v>8986710.77199143</c:v>
                </c:pt>
                <c:pt idx="641">
                  <c:v>8986706.30873533</c:v>
                </c:pt>
                <c:pt idx="642">
                  <c:v>8986703.44229477</c:v>
                </c:pt>
                <c:pt idx="643">
                  <c:v>8986707.90119218</c:v>
                </c:pt>
                <c:pt idx="644">
                  <c:v>8986706.27874922</c:v>
                </c:pt>
                <c:pt idx="645">
                  <c:v>8986706.87370356</c:v>
                </c:pt>
                <c:pt idx="646">
                  <c:v>8986706.31414191</c:v>
                </c:pt>
                <c:pt idx="647">
                  <c:v>8986707.38128499</c:v>
                </c:pt>
                <c:pt idx="648">
                  <c:v>8986706.92659997</c:v>
                </c:pt>
                <c:pt idx="649">
                  <c:v>8986709.81402702</c:v>
                </c:pt>
                <c:pt idx="650">
                  <c:v>8986710.37328869</c:v>
                </c:pt>
                <c:pt idx="651">
                  <c:v>8986709.5519536</c:v>
                </c:pt>
                <c:pt idx="652">
                  <c:v>8986710.19033431</c:v>
                </c:pt>
                <c:pt idx="653">
                  <c:v>8986711.34775699</c:v>
                </c:pt>
                <c:pt idx="654">
                  <c:v>8986710.60638088</c:v>
                </c:pt>
                <c:pt idx="655">
                  <c:v>8986710.75279761</c:v>
                </c:pt>
                <c:pt idx="656">
                  <c:v>8986712.54142425</c:v>
                </c:pt>
                <c:pt idx="657">
                  <c:v>8986711.83398082</c:v>
                </c:pt>
                <c:pt idx="658">
                  <c:v>8986711.46714215</c:v>
                </c:pt>
                <c:pt idx="659">
                  <c:v>8986711.08630095</c:v>
                </c:pt>
                <c:pt idx="660">
                  <c:v>8986711.82719924</c:v>
                </c:pt>
                <c:pt idx="661">
                  <c:v>8986711.12000012</c:v>
                </c:pt>
                <c:pt idx="662">
                  <c:v>8986710.90619407</c:v>
                </c:pt>
                <c:pt idx="663">
                  <c:v>8986710.25852127</c:v>
                </c:pt>
                <c:pt idx="664">
                  <c:v>8986709.76227511</c:v>
                </c:pt>
                <c:pt idx="665">
                  <c:v>8986709.7847713</c:v>
                </c:pt>
                <c:pt idx="666">
                  <c:v>8986708.64040022</c:v>
                </c:pt>
                <c:pt idx="667">
                  <c:v>8986707.75754706</c:v>
                </c:pt>
                <c:pt idx="668">
                  <c:v>8986707.83411888</c:v>
                </c:pt>
                <c:pt idx="669">
                  <c:v>8986707.81137269</c:v>
                </c:pt>
                <c:pt idx="670">
                  <c:v>8986707.64367703</c:v>
                </c:pt>
                <c:pt idx="671">
                  <c:v>8986706.4886419</c:v>
                </c:pt>
                <c:pt idx="672">
                  <c:v>8986707.40351736</c:v>
                </c:pt>
                <c:pt idx="673">
                  <c:v>8986707.90465188</c:v>
                </c:pt>
                <c:pt idx="674">
                  <c:v>8986707.49163726</c:v>
                </c:pt>
                <c:pt idx="675">
                  <c:v>8986708.82059032</c:v>
                </c:pt>
                <c:pt idx="676">
                  <c:v>8986707.54874985</c:v>
                </c:pt>
                <c:pt idx="677">
                  <c:v>8986708.27904595</c:v>
                </c:pt>
                <c:pt idx="678">
                  <c:v>8986707.60402268</c:v>
                </c:pt>
                <c:pt idx="679">
                  <c:v>8986707.31845341</c:v>
                </c:pt>
                <c:pt idx="680">
                  <c:v>8986707.21732636</c:v>
                </c:pt>
                <c:pt idx="681">
                  <c:v>8986707.68406855</c:v>
                </c:pt>
                <c:pt idx="682">
                  <c:v>8986707.62732556</c:v>
                </c:pt>
                <c:pt idx="683">
                  <c:v>8986707.89683424</c:v>
                </c:pt>
                <c:pt idx="684">
                  <c:v>8986707.8271315</c:v>
                </c:pt>
                <c:pt idx="685">
                  <c:v>8986707.60254889</c:v>
                </c:pt>
                <c:pt idx="686">
                  <c:v>8986707.50656599</c:v>
                </c:pt>
                <c:pt idx="687">
                  <c:v>8986707.67350731</c:v>
                </c:pt>
                <c:pt idx="688">
                  <c:v>8986707.86667688</c:v>
                </c:pt>
                <c:pt idx="689">
                  <c:v>8986707.95859902</c:v>
                </c:pt>
                <c:pt idx="690">
                  <c:v>8986707.94604576</c:v>
                </c:pt>
                <c:pt idx="691">
                  <c:v>8986707.78864004</c:v>
                </c:pt>
                <c:pt idx="692">
                  <c:v>8986707.88373279</c:v>
                </c:pt>
                <c:pt idx="693">
                  <c:v>8986707.89258699</c:v>
                </c:pt>
                <c:pt idx="694">
                  <c:v>8986707.82325614</c:v>
                </c:pt>
                <c:pt idx="695">
                  <c:v>8986707.62393142</c:v>
                </c:pt>
                <c:pt idx="696">
                  <c:v>8986707.82339999</c:v>
                </c:pt>
                <c:pt idx="697">
                  <c:v>8986708.05930344</c:v>
                </c:pt>
                <c:pt idx="698">
                  <c:v>8986708.14255429</c:v>
                </c:pt>
                <c:pt idx="699">
                  <c:v>8986708.13132985</c:v>
                </c:pt>
                <c:pt idx="700">
                  <c:v>8986707.79447411</c:v>
                </c:pt>
                <c:pt idx="701">
                  <c:v>8986707.86793457</c:v>
                </c:pt>
                <c:pt idx="702">
                  <c:v>8986707.84212709</c:v>
                </c:pt>
                <c:pt idx="703">
                  <c:v>8986707.80671544</c:v>
                </c:pt>
                <c:pt idx="704">
                  <c:v>8986707.93876851</c:v>
                </c:pt>
                <c:pt idx="705">
                  <c:v>8986707.62231878</c:v>
                </c:pt>
                <c:pt idx="706">
                  <c:v>8986707.48677136</c:v>
                </c:pt>
                <c:pt idx="707">
                  <c:v>8986707.68437339</c:v>
                </c:pt>
                <c:pt idx="708">
                  <c:v>8986707.54393181</c:v>
                </c:pt>
                <c:pt idx="709">
                  <c:v>8986707.18289207</c:v>
                </c:pt>
                <c:pt idx="710">
                  <c:v>8986707.52644522</c:v>
                </c:pt>
                <c:pt idx="711">
                  <c:v>8986707.38831597</c:v>
                </c:pt>
                <c:pt idx="712">
                  <c:v>8986707.48559422</c:v>
                </c:pt>
                <c:pt idx="713">
                  <c:v>8986707.38300827</c:v>
                </c:pt>
                <c:pt idx="714">
                  <c:v>8986707.44840512</c:v>
                </c:pt>
                <c:pt idx="715">
                  <c:v>8986707.2280114</c:v>
                </c:pt>
                <c:pt idx="716">
                  <c:v>8986707.1823252</c:v>
                </c:pt>
                <c:pt idx="717">
                  <c:v>8986707.43579748</c:v>
                </c:pt>
                <c:pt idx="718">
                  <c:v>8986707.38825484</c:v>
                </c:pt>
                <c:pt idx="719">
                  <c:v>8986707.47135402</c:v>
                </c:pt>
                <c:pt idx="720">
                  <c:v>8986707.47372177</c:v>
                </c:pt>
                <c:pt idx="721">
                  <c:v>8986707.55786837</c:v>
                </c:pt>
                <c:pt idx="722">
                  <c:v>8986707.53268907</c:v>
                </c:pt>
                <c:pt idx="723">
                  <c:v>8986707.43975819</c:v>
                </c:pt>
                <c:pt idx="724">
                  <c:v>8986707.44969825</c:v>
                </c:pt>
                <c:pt idx="725">
                  <c:v>8986707.38079676</c:v>
                </c:pt>
                <c:pt idx="726">
                  <c:v>8986707.34926497</c:v>
                </c:pt>
                <c:pt idx="727">
                  <c:v>8986707.32075771</c:v>
                </c:pt>
                <c:pt idx="728">
                  <c:v>8986707.29476693</c:v>
                </c:pt>
                <c:pt idx="729">
                  <c:v>8986707.32064827</c:v>
                </c:pt>
                <c:pt idx="730">
                  <c:v>8986707.33317492</c:v>
                </c:pt>
                <c:pt idx="731">
                  <c:v>8986707.15604588</c:v>
                </c:pt>
                <c:pt idx="732">
                  <c:v>8986707.32827545</c:v>
                </c:pt>
                <c:pt idx="733">
                  <c:v>8986707.33344206</c:v>
                </c:pt>
                <c:pt idx="734">
                  <c:v>8986707.36483916</c:v>
                </c:pt>
                <c:pt idx="735">
                  <c:v>8986707.3715154</c:v>
                </c:pt>
                <c:pt idx="736">
                  <c:v>8986707.36484361</c:v>
                </c:pt>
                <c:pt idx="737">
                  <c:v>8986707.3511465</c:v>
                </c:pt>
                <c:pt idx="738">
                  <c:v>8986707.33499421</c:v>
                </c:pt>
                <c:pt idx="739">
                  <c:v>8986707.36295108</c:v>
                </c:pt>
                <c:pt idx="740">
                  <c:v>8986707.36412174</c:v>
                </c:pt>
                <c:pt idx="741">
                  <c:v>8986707.35093841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16.1244955966028</c:v>
                </c:pt>
                <c:pt idx="2">
                  <c:v>17.9027341107084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16.3275843921765</c:v>
                </c:pt>
                <c:pt idx="2">
                  <c:v>17.3099129635635</c:v>
                </c:pt>
                <c:pt idx="3">
                  <c:v>0.857722897503606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0.203088795573717</c:v>
                </c:pt>
                <c:pt idx="2">
                  <c:v>15.5316744494579</c:v>
                </c:pt>
                <c:pt idx="3">
                  <c:v>18.760457008212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16.123672177439</c:v>
                </c:pt>
                <c:pt idx="2">
                  <c:v>17.9062442873658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16.326056457508</c:v>
                </c:pt>
                <c:pt idx="2">
                  <c:v>17.3154582183116</c:v>
                </c:pt>
                <c:pt idx="3">
                  <c:v>0.854800091297265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0.202384280068995</c:v>
                </c:pt>
                <c:pt idx="2">
                  <c:v>15.5328861083849</c:v>
                </c:pt>
                <c:pt idx="3">
                  <c:v>18.761044378663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15.9091342481399</c:v>
                </c:pt>
                <c:pt idx="2">
                  <c:v>17.6348510858443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16.1144713617504</c:v>
                </c:pt>
                <c:pt idx="2">
                  <c:v>17.5495062292703</c:v>
                </c:pt>
                <c:pt idx="3">
                  <c:v>0.866827518687023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0.205337113610465</c:v>
                </c:pt>
                <c:pt idx="2">
                  <c:v>15.8237893915659</c:v>
                </c:pt>
                <c:pt idx="3">
                  <c:v>18.5016786045314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15.9522818609388</c:v>
                </c:pt>
                <c:pt idx="2">
                  <c:v>17.5714858928504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16.1770511669205</c:v>
                </c:pt>
                <c:pt idx="2">
                  <c:v>17.4771019209849</c:v>
                </c:pt>
                <c:pt idx="3">
                  <c:v>0.947249813265528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0.224769305981686</c:v>
                </c:pt>
                <c:pt idx="2">
                  <c:v>15.8578978890733</c:v>
                </c:pt>
                <c:pt idx="3">
                  <c:v>18.5187357061159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11.7309178855941</c:v>
                </c:pt>
                <c:pt idx="2">
                  <c:v>19.7665582910452</c:v>
                </c:pt>
                <c:pt idx="3">
                  <c:v>24.7519098068932</c:v>
                </c:pt>
                <c:pt idx="4">
                  <c:v>27.0255085563579</c:v>
                </c:pt>
                <c:pt idx="5">
                  <c:v>26.7053522371159</c:v>
                </c:pt>
                <c:pt idx="6">
                  <c:v>17.547082490919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11.8503993720168</c:v>
                </c:pt>
                <c:pt idx="2">
                  <c:v>10.110579819213</c:v>
                </c:pt>
                <c:pt idx="3">
                  <c:v>8.65444870477847</c:v>
                </c:pt>
                <c:pt idx="4">
                  <c:v>7.34298181377886</c:v>
                </c:pt>
                <c:pt idx="5">
                  <c:v>6.07324125202256</c:v>
                </c:pt>
                <c:pt idx="6">
                  <c:v>5.02505658069196</c:v>
                </c:pt>
                <c:pt idx="7">
                  <c:v>0.667787669372276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0.119481486422741</c:v>
                </c:pt>
                <c:pt idx="2">
                  <c:v>2.07493941376185</c:v>
                </c:pt>
                <c:pt idx="3">
                  <c:v>3.66909718893043</c:v>
                </c:pt>
                <c:pt idx="4">
                  <c:v>5.06938306431418</c:v>
                </c:pt>
                <c:pt idx="5">
                  <c:v>6.39339757126461</c:v>
                </c:pt>
                <c:pt idx="6">
                  <c:v>14.1833263268888</c:v>
                </c:pt>
                <c:pt idx="7">
                  <c:v>18.2148701602913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949</c:v>
                </c:pt>
                <c:pt idx="1">
                  <c:v>Linea 950</c:v>
                </c:pt>
                <c:pt idx="2">
                  <c:v>Linea 951</c:v>
                </c:pt>
                <c:pt idx="3">
                  <c:v>Linea 952</c:v>
                </c:pt>
                <c:pt idx="4">
                  <c:v>Linea 953</c:v>
                </c:pt>
                <c:pt idx="5">
                  <c:v>Linea 954</c:v>
                </c:pt>
                <c:pt idx="6">
                  <c:v>Linea 955</c:v>
                </c:pt>
                <c:pt idx="7">
                  <c:v>Linea 956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83.557845009965</c:v>
                </c:pt>
                <c:pt idx="1">
                  <c:v>83.3154877155905</c:v>
                </c:pt>
                <c:pt idx="2">
                  <c:v>83.544981280048</c:v>
                </c:pt>
                <c:pt idx="3">
                  <c:v>83.6541853031293</c:v>
                </c:pt>
                <c:pt idx="4">
                  <c:v>83.6641450566201</c:v>
                </c:pt>
                <c:pt idx="5">
                  <c:v>84.7325470897058</c:v>
                </c:pt>
                <c:pt idx="6">
                  <c:v>84.3082337397632</c:v>
                </c:pt>
                <c:pt idx="7">
                  <c:v>395.406057867755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949</c:v>
                </c:pt>
                <c:pt idx="1">
                  <c:v>Linea 950</c:v>
                </c:pt>
                <c:pt idx="2">
                  <c:v>Linea 951</c:v>
                </c:pt>
                <c:pt idx="3">
                  <c:v>Linea 952</c:v>
                </c:pt>
                <c:pt idx="4">
                  <c:v>Linea 953</c:v>
                </c:pt>
                <c:pt idx="5">
                  <c:v>Linea 954</c:v>
                </c:pt>
                <c:pt idx="6">
                  <c:v>Linea 955</c:v>
                </c:pt>
                <c:pt idx="7">
                  <c:v>Linea 956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14.6369864638563</c:v>
                </c:pt>
                <c:pt idx="1">
                  <c:v>14.6125178397908</c:v>
                </c:pt>
                <c:pt idx="2">
                  <c:v>14.6108203083103</c:v>
                </c:pt>
                <c:pt idx="3">
                  <c:v>14.6099842959152</c:v>
                </c:pt>
                <c:pt idx="4">
                  <c:v>14.6099146831354</c:v>
                </c:pt>
                <c:pt idx="5">
                  <c:v>14.6230872274706</c:v>
                </c:pt>
                <c:pt idx="6">
                  <c:v>14.6185654710327</c:v>
                </c:pt>
                <c:pt idx="7">
                  <c:v>19.6702133282105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949</c:v>
                </c:pt>
                <c:pt idx="1">
                  <c:v>Linea 950</c:v>
                </c:pt>
                <c:pt idx="2">
                  <c:v>Linea 951</c:v>
                </c:pt>
                <c:pt idx="3">
                  <c:v>Linea 952</c:v>
                </c:pt>
                <c:pt idx="4">
                  <c:v>Linea 953</c:v>
                </c:pt>
                <c:pt idx="5">
                  <c:v>Linea 954</c:v>
                </c:pt>
                <c:pt idx="6">
                  <c:v>Linea 955</c:v>
                </c:pt>
                <c:pt idx="7">
                  <c:v>Linea 956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17.5355976679157</c:v>
                </c:pt>
                <c:pt idx="1">
                  <c:v>17.7951814523774</c:v>
                </c:pt>
                <c:pt idx="2">
                  <c:v>17.8676757216426</c:v>
                </c:pt>
                <c:pt idx="3">
                  <c:v>17.9027341107084</c:v>
                </c:pt>
                <c:pt idx="4">
                  <c:v>17.9062442873658</c:v>
                </c:pt>
                <c:pt idx="5">
                  <c:v>17.6348510858443</c:v>
                </c:pt>
                <c:pt idx="6">
                  <c:v>17.5714858928504</c:v>
                </c:pt>
                <c:pt idx="7">
                  <c:v>27.0255085563579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949</c:v>
                </c:pt>
                <c:pt idx="1">
                  <c:v>Linea 950</c:v>
                </c:pt>
                <c:pt idx="2">
                  <c:v>Linea 951</c:v>
                </c:pt>
                <c:pt idx="3">
                  <c:v>Linea 952</c:v>
                </c:pt>
                <c:pt idx="4">
                  <c:v>Linea 953</c:v>
                </c:pt>
                <c:pt idx="5">
                  <c:v>Linea 954</c:v>
                </c:pt>
                <c:pt idx="6">
                  <c:v>Linea 955</c:v>
                </c:pt>
                <c:pt idx="7">
                  <c:v>Linea 956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46.6480558527169</c:v>
                </c:pt>
                <c:pt idx="1">
                  <c:v>46.5906399038094</c:v>
                </c:pt>
                <c:pt idx="2">
                  <c:v>46.7244023693151</c:v>
                </c:pt>
                <c:pt idx="3">
                  <c:v>46.7881543237996</c:v>
                </c:pt>
                <c:pt idx="4">
                  <c:v>46.7939478188036</c:v>
                </c:pt>
                <c:pt idx="5">
                  <c:v>47.3488221364117</c:v>
                </c:pt>
                <c:pt idx="6">
                  <c:v>47.1262868680856</c:v>
                </c:pt>
                <c:pt idx="7">
                  <c:v>221.119444104218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949</c:v>
                </c:pt>
                <c:pt idx="1">
                  <c:v>Linea 950</c:v>
                </c:pt>
                <c:pt idx="2">
                  <c:v>Linea 951</c:v>
                </c:pt>
                <c:pt idx="3">
                  <c:v>Linea 952</c:v>
                </c:pt>
                <c:pt idx="4">
                  <c:v>Linea 953</c:v>
                </c:pt>
                <c:pt idx="5">
                  <c:v>Linea 954</c:v>
                </c:pt>
                <c:pt idx="6">
                  <c:v>Linea 955</c:v>
                </c:pt>
                <c:pt idx="7">
                  <c:v>Linea 956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TE y TT!$B$2:$B$743</c:f>
              <c:numCache>
                <c:formatCode>General</c:formatCode>
                <c:ptCount val="742"/>
                <c:pt idx="0">
                  <c:v>4964401.78046324</c:v>
                </c:pt>
                <c:pt idx="1">
                  <c:v>49644017.8046324</c:v>
                </c:pt>
                <c:pt idx="2">
                  <c:v>47117649.3805764</c:v>
                </c:pt>
                <c:pt idx="3">
                  <c:v>44600098.1337387</c:v>
                </c:pt>
                <c:pt idx="4">
                  <c:v>42087695.2531168</c:v>
                </c:pt>
                <c:pt idx="5">
                  <c:v>39577790.6288467</c:v>
                </c:pt>
                <c:pt idx="6">
                  <c:v>37068163.4223091</c:v>
                </c:pt>
                <c:pt idx="7">
                  <c:v>34381056.1621621</c:v>
                </c:pt>
                <c:pt idx="8">
                  <c:v>31671673.6356725</c:v>
                </c:pt>
                <c:pt idx="9">
                  <c:v>24822008.9023162</c:v>
                </c:pt>
                <c:pt idx="10">
                  <c:v>22020989.6493741</c:v>
                </c:pt>
                <c:pt idx="11">
                  <c:v>20275855.3514817</c:v>
                </c:pt>
                <c:pt idx="12">
                  <c:v>18945379.7539413</c:v>
                </c:pt>
                <c:pt idx="13">
                  <c:v>18498813.2578181</c:v>
                </c:pt>
                <c:pt idx="14">
                  <c:v>17612028.8106455</c:v>
                </c:pt>
                <c:pt idx="15">
                  <c:v>17178668.7457419</c:v>
                </c:pt>
                <c:pt idx="16">
                  <c:v>16538072.8841292</c:v>
                </c:pt>
                <c:pt idx="17">
                  <c:v>17084220.067364</c:v>
                </c:pt>
                <c:pt idx="18">
                  <c:v>15877387.1297102</c:v>
                </c:pt>
                <c:pt idx="19">
                  <c:v>14495908.2028105</c:v>
                </c:pt>
                <c:pt idx="20">
                  <c:v>14083153.2515364</c:v>
                </c:pt>
                <c:pt idx="21">
                  <c:v>13760555.034409</c:v>
                </c:pt>
                <c:pt idx="22">
                  <c:v>14185657.2667262</c:v>
                </c:pt>
                <c:pt idx="23">
                  <c:v>14460561.5654299</c:v>
                </c:pt>
                <c:pt idx="24">
                  <c:v>13809658.2418088</c:v>
                </c:pt>
                <c:pt idx="25">
                  <c:v>13044720.5556334</c:v>
                </c:pt>
                <c:pt idx="26">
                  <c:v>12405515.2949923</c:v>
                </c:pt>
                <c:pt idx="27">
                  <c:v>11996228.1366962</c:v>
                </c:pt>
                <c:pt idx="28">
                  <c:v>11224328.3145187</c:v>
                </c:pt>
                <c:pt idx="29">
                  <c:v>10523438.6095642</c:v>
                </c:pt>
                <c:pt idx="30">
                  <c:v>9869912.51011279</c:v>
                </c:pt>
                <c:pt idx="31">
                  <c:v>9651529.98224058</c:v>
                </c:pt>
                <c:pt idx="32">
                  <c:v>9665009.45744385</c:v>
                </c:pt>
                <c:pt idx="33">
                  <c:v>9753957.18031855</c:v>
                </c:pt>
                <c:pt idx="34">
                  <c:v>9203644.9215811</c:v>
                </c:pt>
                <c:pt idx="35">
                  <c:v>9023755.36182433</c:v>
                </c:pt>
                <c:pt idx="36">
                  <c:v>8887843.75542157</c:v>
                </c:pt>
                <c:pt idx="37">
                  <c:v>8343567.60520864</c:v>
                </c:pt>
                <c:pt idx="38">
                  <c:v>7982210.42511893</c:v>
                </c:pt>
                <c:pt idx="39">
                  <c:v>7656964.11180006</c:v>
                </c:pt>
                <c:pt idx="40">
                  <c:v>7375222.07104902</c:v>
                </c:pt>
                <c:pt idx="41">
                  <c:v>7179880.48616862</c:v>
                </c:pt>
                <c:pt idx="42">
                  <c:v>7225062.38454082</c:v>
                </c:pt>
                <c:pt idx="43">
                  <c:v>6987498.70175122</c:v>
                </c:pt>
                <c:pt idx="44">
                  <c:v>6701707.71966254</c:v>
                </c:pt>
                <c:pt idx="45">
                  <c:v>6436026.89475236</c:v>
                </c:pt>
                <c:pt idx="46">
                  <c:v>6234390.43323902</c:v>
                </c:pt>
                <c:pt idx="47">
                  <c:v>6035438.84861809</c:v>
                </c:pt>
                <c:pt idx="48">
                  <c:v>5804277.6563026</c:v>
                </c:pt>
                <c:pt idx="49">
                  <c:v>5658549.60903754</c:v>
                </c:pt>
                <c:pt idx="50">
                  <c:v>5624986.30717128</c:v>
                </c:pt>
                <c:pt idx="51">
                  <c:v>5508039.78800896</c:v>
                </c:pt>
                <c:pt idx="52">
                  <c:v>5301365.08558512</c:v>
                </c:pt>
                <c:pt idx="53">
                  <c:v>5211202.61434069</c:v>
                </c:pt>
                <c:pt idx="54">
                  <c:v>5155697.47802006</c:v>
                </c:pt>
                <c:pt idx="55">
                  <c:v>4977065.0292264</c:v>
                </c:pt>
                <c:pt idx="56">
                  <c:v>4854660.9217916</c:v>
                </c:pt>
                <c:pt idx="57">
                  <c:v>4732760.91968975</c:v>
                </c:pt>
                <c:pt idx="58">
                  <c:v>4608706.47920011</c:v>
                </c:pt>
                <c:pt idx="59">
                  <c:v>4514431.92698335</c:v>
                </c:pt>
                <c:pt idx="60">
                  <c:v>4411701.35036909</c:v>
                </c:pt>
                <c:pt idx="61">
                  <c:v>4324009.50323036</c:v>
                </c:pt>
                <c:pt idx="62">
                  <c:v>4205727.49505521</c:v>
                </c:pt>
                <c:pt idx="63">
                  <c:v>4097744.91710574</c:v>
                </c:pt>
                <c:pt idx="64">
                  <c:v>4021227.34978908</c:v>
                </c:pt>
                <c:pt idx="65">
                  <c:v>3945895.73002421</c:v>
                </c:pt>
                <c:pt idx="66">
                  <c:v>3846418.06370159</c:v>
                </c:pt>
                <c:pt idx="67">
                  <c:v>3770257.22292957</c:v>
                </c:pt>
                <c:pt idx="68">
                  <c:v>3743781.42911791</c:v>
                </c:pt>
                <c:pt idx="69">
                  <c:v>3681976.53033206</c:v>
                </c:pt>
                <c:pt idx="70">
                  <c:v>3587810.03138361</c:v>
                </c:pt>
                <c:pt idx="71">
                  <c:v>3537155.58262008</c:v>
                </c:pt>
                <c:pt idx="72">
                  <c:v>3506962.74676889</c:v>
                </c:pt>
                <c:pt idx="73">
                  <c:v>3424880.93879627</c:v>
                </c:pt>
                <c:pt idx="74">
                  <c:v>3366443.91368343</c:v>
                </c:pt>
                <c:pt idx="75">
                  <c:v>3307256.36699457</c:v>
                </c:pt>
                <c:pt idx="76">
                  <c:v>3243933.86833426</c:v>
                </c:pt>
                <c:pt idx="77">
                  <c:v>3232353.20202849</c:v>
                </c:pt>
                <c:pt idx="78">
                  <c:v>3181356.33854154</c:v>
                </c:pt>
                <c:pt idx="79">
                  <c:v>3126392.99594925</c:v>
                </c:pt>
                <c:pt idx="80">
                  <c:v>3065865.10015881</c:v>
                </c:pt>
                <c:pt idx="81">
                  <c:v>3044042.19985519</c:v>
                </c:pt>
                <c:pt idx="82">
                  <c:v>2986314.63553085</c:v>
                </c:pt>
                <c:pt idx="83">
                  <c:v>2939327.12119503</c:v>
                </c:pt>
                <c:pt idx="84">
                  <c:v>2884177.47520299</c:v>
                </c:pt>
                <c:pt idx="85">
                  <c:v>2837061.75836862</c:v>
                </c:pt>
                <c:pt idx="86">
                  <c:v>2798772.07158952</c:v>
                </c:pt>
                <c:pt idx="87">
                  <c:v>2746505.34000611</c:v>
                </c:pt>
                <c:pt idx="88">
                  <c:v>2722751.38246248</c:v>
                </c:pt>
                <c:pt idx="89">
                  <c:v>2684200.18337622</c:v>
                </c:pt>
                <c:pt idx="90">
                  <c:v>2637443.74072096</c:v>
                </c:pt>
                <c:pt idx="91">
                  <c:v>2619698.66163999</c:v>
                </c:pt>
                <c:pt idx="92">
                  <c:v>2574723.88668873</c:v>
                </c:pt>
                <c:pt idx="93">
                  <c:v>2539488.88743449</c:v>
                </c:pt>
                <c:pt idx="94">
                  <c:v>2500420.6644593</c:v>
                </c:pt>
                <c:pt idx="95">
                  <c:v>2461070.5762737</c:v>
                </c:pt>
                <c:pt idx="96">
                  <c:v>2441917.91213169</c:v>
                </c:pt>
                <c:pt idx="97">
                  <c:v>2406067.51928227</c:v>
                </c:pt>
                <c:pt idx="98">
                  <c:v>2370778.17272985</c:v>
                </c:pt>
                <c:pt idx="99">
                  <c:v>2340763.92319522</c:v>
                </c:pt>
                <c:pt idx="100">
                  <c:v>2331879.94545641</c:v>
                </c:pt>
                <c:pt idx="101">
                  <c:v>2297079.65330443</c:v>
                </c:pt>
                <c:pt idx="102">
                  <c:v>2264063.38950877</c:v>
                </c:pt>
                <c:pt idx="103">
                  <c:v>2234921.21246187</c:v>
                </c:pt>
                <c:pt idx="104">
                  <c:v>2208379.94486929</c:v>
                </c:pt>
                <c:pt idx="105">
                  <c:v>2174250.37987676</c:v>
                </c:pt>
                <c:pt idx="106">
                  <c:v>2154863.15165197</c:v>
                </c:pt>
                <c:pt idx="107">
                  <c:v>2129149.55080466</c:v>
                </c:pt>
                <c:pt idx="108">
                  <c:v>2100058.59038572</c:v>
                </c:pt>
                <c:pt idx="109">
                  <c:v>2088082.52243184</c:v>
                </c:pt>
                <c:pt idx="110">
                  <c:v>2059420.00640813</c:v>
                </c:pt>
                <c:pt idx="111">
                  <c:v>2037417.37282836</c:v>
                </c:pt>
                <c:pt idx="112">
                  <c:v>2012345.0627734</c:v>
                </c:pt>
                <c:pt idx="113">
                  <c:v>1986095.04209501</c:v>
                </c:pt>
                <c:pt idx="114">
                  <c:v>1971051.80372935</c:v>
                </c:pt>
                <c:pt idx="115">
                  <c:v>1946693.43813837</c:v>
                </c:pt>
                <c:pt idx="116">
                  <c:v>1922895.32917772</c:v>
                </c:pt>
                <c:pt idx="117">
                  <c:v>1902343.65483013</c:v>
                </c:pt>
                <c:pt idx="118">
                  <c:v>1888796.05282207</c:v>
                </c:pt>
                <c:pt idx="119">
                  <c:v>1865839.35551201</c:v>
                </c:pt>
                <c:pt idx="120">
                  <c:v>1849170.60337205</c:v>
                </c:pt>
                <c:pt idx="121">
                  <c:v>1827760.33169152</c:v>
                </c:pt>
                <c:pt idx="122">
                  <c:v>1808854.20109642</c:v>
                </c:pt>
                <c:pt idx="123">
                  <c:v>1791487.23969931</c:v>
                </c:pt>
                <c:pt idx="124">
                  <c:v>1768659.19259677</c:v>
                </c:pt>
                <c:pt idx="125">
                  <c:v>1751741.07886734</c:v>
                </c:pt>
                <c:pt idx="126">
                  <c:v>1731676.91661865</c:v>
                </c:pt>
                <c:pt idx="127">
                  <c:v>1724150.64701583</c:v>
                </c:pt>
                <c:pt idx="128">
                  <c:v>1709422.17204727</c:v>
                </c:pt>
                <c:pt idx="129">
                  <c:v>1699016.43626373</c:v>
                </c:pt>
                <c:pt idx="130">
                  <c:v>1679596.97624394</c:v>
                </c:pt>
                <c:pt idx="131">
                  <c:v>1664914.91520259</c:v>
                </c:pt>
                <c:pt idx="132">
                  <c:v>1648427.30201312</c:v>
                </c:pt>
                <c:pt idx="133">
                  <c:v>1631050.73069187</c:v>
                </c:pt>
                <c:pt idx="134">
                  <c:v>1616346.83127279</c:v>
                </c:pt>
                <c:pt idx="135">
                  <c:v>1601158.32410353</c:v>
                </c:pt>
                <c:pt idx="136">
                  <c:v>1593923.99529966</c:v>
                </c:pt>
                <c:pt idx="137">
                  <c:v>1575968.38706046</c:v>
                </c:pt>
                <c:pt idx="138">
                  <c:v>1564308.33571036</c:v>
                </c:pt>
                <c:pt idx="139">
                  <c:v>1547842.08451643</c:v>
                </c:pt>
                <c:pt idx="140">
                  <c:v>1535721.42850096</c:v>
                </c:pt>
                <c:pt idx="141">
                  <c:v>1521232.97347191</c:v>
                </c:pt>
                <c:pt idx="142">
                  <c:v>1509099.93761549</c:v>
                </c:pt>
                <c:pt idx="143">
                  <c:v>1495637.0484777</c:v>
                </c:pt>
                <c:pt idx="144">
                  <c:v>1480813.00662071</c:v>
                </c:pt>
                <c:pt idx="145">
                  <c:v>1471181.71510212</c:v>
                </c:pt>
                <c:pt idx="146">
                  <c:v>1457874.34829947</c:v>
                </c:pt>
                <c:pt idx="147">
                  <c:v>1449185.20142495</c:v>
                </c:pt>
                <c:pt idx="148">
                  <c:v>1436838.82212418</c:v>
                </c:pt>
                <c:pt idx="149">
                  <c:v>1427412.3783085</c:v>
                </c:pt>
                <c:pt idx="150">
                  <c:v>1413251.74362516</c:v>
                </c:pt>
                <c:pt idx="151">
                  <c:v>1403054.30279266</c:v>
                </c:pt>
                <c:pt idx="152">
                  <c:v>1390514.41705823</c:v>
                </c:pt>
                <c:pt idx="153">
                  <c:v>1379168.10816653</c:v>
                </c:pt>
                <c:pt idx="154">
                  <c:v>1369352.14031659</c:v>
                </c:pt>
                <c:pt idx="155">
                  <c:v>1360029.86030273</c:v>
                </c:pt>
                <c:pt idx="156">
                  <c:v>1352753.54606974</c:v>
                </c:pt>
                <c:pt idx="157">
                  <c:v>1339753.36152468</c:v>
                </c:pt>
                <c:pt idx="158">
                  <c:v>1330557.59774947</c:v>
                </c:pt>
                <c:pt idx="159">
                  <c:v>1318854.02130027</c:v>
                </c:pt>
                <c:pt idx="160">
                  <c:v>1310734.52540362</c:v>
                </c:pt>
                <c:pt idx="161">
                  <c:v>1300649.58268483</c:v>
                </c:pt>
                <c:pt idx="162">
                  <c:v>1289548.40311236</c:v>
                </c:pt>
                <c:pt idx="163">
                  <c:v>1280943.67496119</c:v>
                </c:pt>
                <c:pt idx="164">
                  <c:v>1274320.71809655</c:v>
                </c:pt>
                <c:pt idx="165">
                  <c:v>1265468.67971169</c:v>
                </c:pt>
                <c:pt idx="166">
                  <c:v>1254671.23663081</c:v>
                </c:pt>
                <c:pt idx="167">
                  <c:v>1246957.19470105</c:v>
                </c:pt>
                <c:pt idx="168">
                  <c:v>1237280.83987762</c:v>
                </c:pt>
                <c:pt idx="169">
                  <c:v>1230163.14142137</c:v>
                </c:pt>
                <c:pt idx="170">
                  <c:v>1219703.55362029</c:v>
                </c:pt>
                <c:pt idx="171">
                  <c:v>1210857.18363952</c:v>
                </c:pt>
                <c:pt idx="172">
                  <c:v>1201121.07477968</c:v>
                </c:pt>
                <c:pt idx="173">
                  <c:v>1196352.62636234</c:v>
                </c:pt>
                <c:pt idx="174">
                  <c:v>1187965.87730834</c:v>
                </c:pt>
                <c:pt idx="175">
                  <c:v>1180128.10090026</c:v>
                </c:pt>
                <c:pt idx="176">
                  <c:v>1173766.86371246</c:v>
                </c:pt>
                <c:pt idx="177">
                  <c:v>1164190.20902284</c:v>
                </c:pt>
                <c:pt idx="178">
                  <c:v>1157834.73049013</c:v>
                </c:pt>
                <c:pt idx="179">
                  <c:v>1150042.31388522</c:v>
                </c:pt>
                <c:pt idx="180">
                  <c:v>1141586.52445921</c:v>
                </c:pt>
                <c:pt idx="181">
                  <c:v>1135486.39633548</c:v>
                </c:pt>
                <c:pt idx="182">
                  <c:v>1131219.56745014</c:v>
                </c:pt>
                <c:pt idx="183">
                  <c:v>1123466.20299633</c:v>
                </c:pt>
                <c:pt idx="184">
                  <c:v>1117121.36717482</c:v>
                </c:pt>
                <c:pt idx="185">
                  <c:v>1109713.32512978</c:v>
                </c:pt>
                <c:pt idx="186">
                  <c:v>1101344.75282866</c:v>
                </c:pt>
                <c:pt idx="187">
                  <c:v>1095659.79702979</c:v>
                </c:pt>
                <c:pt idx="188">
                  <c:v>1088037.37634532</c:v>
                </c:pt>
                <c:pt idx="189">
                  <c:v>1081019.81575518</c:v>
                </c:pt>
                <c:pt idx="190">
                  <c:v>1074131.7048488</c:v>
                </c:pt>
                <c:pt idx="191">
                  <c:v>1068988.28173404</c:v>
                </c:pt>
                <c:pt idx="192">
                  <c:v>1060991.53597709</c:v>
                </c:pt>
                <c:pt idx="193">
                  <c:v>1056011.87415967</c:v>
                </c:pt>
                <c:pt idx="194">
                  <c:v>1049116.56191401</c:v>
                </c:pt>
                <c:pt idx="195">
                  <c:v>1042899.32353187</c:v>
                </c:pt>
                <c:pt idx="196">
                  <c:v>1038140.21238382</c:v>
                </c:pt>
                <c:pt idx="197">
                  <c:v>1031369.6941587</c:v>
                </c:pt>
                <c:pt idx="198">
                  <c:v>1024487.0449488</c:v>
                </c:pt>
                <c:pt idx="199">
                  <c:v>1018245.38354393</c:v>
                </c:pt>
                <c:pt idx="200">
                  <c:v>1015433.71107222</c:v>
                </c:pt>
                <c:pt idx="201">
                  <c:v>1009564.80400961</c:v>
                </c:pt>
                <c:pt idx="202">
                  <c:v>1004927.14090999</c:v>
                </c:pt>
                <c:pt idx="203">
                  <c:v>998338.151430931</c:v>
                </c:pt>
                <c:pt idx="204">
                  <c:v>992954.077398065</c:v>
                </c:pt>
                <c:pt idx="205">
                  <c:v>987082.937213787</c:v>
                </c:pt>
                <c:pt idx="206">
                  <c:v>980868.345195135</c:v>
                </c:pt>
                <c:pt idx="207">
                  <c:v>975347.683613513</c:v>
                </c:pt>
                <c:pt idx="208">
                  <c:v>970981.803477246</c:v>
                </c:pt>
                <c:pt idx="209">
                  <c:v>967794.3295049</c:v>
                </c:pt>
                <c:pt idx="210">
                  <c:v>961763.650891687</c:v>
                </c:pt>
                <c:pt idx="211">
                  <c:v>957023.643023805</c:v>
                </c:pt>
                <c:pt idx="212">
                  <c:v>950784.05369251</c:v>
                </c:pt>
                <c:pt idx="213">
                  <c:v>946745.278171875</c:v>
                </c:pt>
                <c:pt idx="214">
                  <c:v>941493.217285957</c:v>
                </c:pt>
                <c:pt idx="215">
                  <c:v>936915.610737122</c:v>
                </c:pt>
                <c:pt idx="216">
                  <c:v>931355.49035816</c:v>
                </c:pt>
                <c:pt idx="217">
                  <c:v>928835.807247656</c:v>
                </c:pt>
                <c:pt idx="218">
                  <c:v>925153.218809371</c:v>
                </c:pt>
                <c:pt idx="219">
                  <c:v>919507.216636856</c:v>
                </c:pt>
                <c:pt idx="220">
                  <c:v>916066.142938033</c:v>
                </c:pt>
                <c:pt idx="221">
                  <c:v>910905.473198883</c:v>
                </c:pt>
                <c:pt idx="222">
                  <c:v>906785.971019465</c:v>
                </c:pt>
                <c:pt idx="223">
                  <c:v>901314.438747841</c:v>
                </c:pt>
                <c:pt idx="224">
                  <c:v>896357.946046833</c:v>
                </c:pt>
                <c:pt idx="225">
                  <c:v>891738.217599806</c:v>
                </c:pt>
                <c:pt idx="226">
                  <c:v>886570.488744719</c:v>
                </c:pt>
                <c:pt idx="227">
                  <c:v>881881.291398986</c:v>
                </c:pt>
                <c:pt idx="228">
                  <c:v>877550.98247777</c:v>
                </c:pt>
                <c:pt idx="229">
                  <c:v>874051.681165767</c:v>
                </c:pt>
                <c:pt idx="230">
                  <c:v>868936.201138603</c:v>
                </c:pt>
                <c:pt idx="231">
                  <c:v>864923.429543064</c:v>
                </c:pt>
                <c:pt idx="232">
                  <c:v>860746.332098677</c:v>
                </c:pt>
                <c:pt idx="233">
                  <c:v>856887.128662341</c:v>
                </c:pt>
                <c:pt idx="234">
                  <c:v>852153.91061982</c:v>
                </c:pt>
                <c:pt idx="235">
                  <c:v>849313.271242019</c:v>
                </c:pt>
                <c:pt idx="236">
                  <c:v>847345.839324885</c:v>
                </c:pt>
                <c:pt idx="237">
                  <c:v>844268.253307389</c:v>
                </c:pt>
                <c:pt idx="238">
                  <c:v>840565.547325567</c:v>
                </c:pt>
                <c:pt idx="239">
                  <c:v>835853.771749082</c:v>
                </c:pt>
                <c:pt idx="240">
                  <c:v>832779.135286371</c:v>
                </c:pt>
                <c:pt idx="241">
                  <c:v>828462.095938947</c:v>
                </c:pt>
                <c:pt idx="242">
                  <c:v>824957.840308251</c:v>
                </c:pt>
                <c:pt idx="243">
                  <c:v>821030.592452023</c:v>
                </c:pt>
                <c:pt idx="244">
                  <c:v>817531.939677202</c:v>
                </c:pt>
                <c:pt idx="245">
                  <c:v>815001.133770107</c:v>
                </c:pt>
                <c:pt idx="246">
                  <c:v>810527.230807739</c:v>
                </c:pt>
                <c:pt idx="247">
                  <c:v>806522.860001631</c:v>
                </c:pt>
                <c:pt idx="248">
                  <c:v>802905.62127841</c:v>
                </c:pt>
                <c:pt idx="249">
                  <c:v>800091.34211284</c:v>
                </c:pt>
                <c:pt idx="250">
                  <c:v>796013.119412264</c:v>
                </c:pt>
                <c:pt idx="251">
                  <c:v>792345.481451168</c:v>
                </c:pt>
                <c:pt idx="252">
                  <c:v>788986.304018762</c:v>
                </c:pt>
                <c:pt idx="253">
                  <c:v>785243.003106873</c:v>
                </c:pt>
                <c:pt idx="254">
                  <c:v>782820.517480282</c:v>
                </c:pt>
                <c:pt idx="255">
                  <c:v>778760.459684265</c:v>
                </c:pt>
                <c:pt idx="256">
                  <c:v>776369.494670064</c:v>
                </c:pt>
                <c:pt idx="257">
                  <c:v>773342.081006204</c:v>
                </c:pt>
                <c:pt idx="258">
                  <c:v>769998.927144616</c:v>
                </c:pt>
                <c:pt idx="259">
                  <c:v>765955.413896359</c:v>
                </c:pt>
                <c:pt idx="260">
                  <c:v>762998.965903473</c:v>
                </c:pt>
                <c:pt idx="261">
                  <c:v>759584.712118528</c:v>
                </c:pt>
                <c:pt idx="262">
                  <c:v>756409.332988204</c:v>
                </c:pt>
                <c:pt idx="263">
                  <c:v>755872.968494544</c:v>
                </c:pt>
                <c:pt idx="264">
                  <c:v>752594.036311563</c:v>
                </c:pt>
                <c:pt idx="265">
                  <c:v>750130.389987756</c:v>
                </c:pt>
                <c:pt idx="266">
                  <c:v>746378.197063134</c:v>
                </c:pt>
                <c:pt idx="267">
                  <c:v>743054.883836495</c:v>
                </c:pt>
                <c:pt idx="268">
                  <c:v>740128.22394541</c:v>
                </c:pt>
                <c:pt idx="269">
                  <c:v>737251.856726834</c:v>
                </c:pt>
                <c:pt idx="270">
                  <c:v>734450.81619617</c:v>
                </c:pt>
                <c:pt idx="271">
                  <c:v>731607.320381912</c:v>
                </c:pt>
                <c:pt idx="272">
                  <c:v>729698.121768951</c:v>
                </c:pt>
                <c:pt idx="273">
                  <c:v>726057.798716897</c:v>
                </c:pt>
                <c:pt idx="274">
                  <c:v>723791.174562601</c:v>
                </c:pt>
                <c:pt idx="275">
                  <c:v>720392.078815759</c:v>
                </c:pt>
                <c:pt idx="276">
                  <c:v>718334.869643704</c:v>
                </c:pt>
                <c:pt idx="277">
                  <c:v>715828.465303836</c:v>
                </c:pt>
                <c:pt idx="278">
                  <c:v>712793.763608109</c:v>
                </c:pt>
                <c:pt idx="279">
                  <c:v>710031.891753839</c:v>
                </c:pt>
                <c:pt idx="280">
                  <c:v>707162.030336819</c:v>
                </c:pt>
                <c:pt idx="281">
                  <c:v>704144.665989047</c:v>
                </c:pt>
                <c:pt idx="282">
                  <c:v>702039.077414667</c:v>
                </c:pt>
                <c:pt idx="283">
                  <c:v>699102.733751026</c:v>
                </c:pt>
                <c:pt idx="284">
                  <c:v>696851.629438234</c:v>
                </c:pt>
                <c:pt idx="285">
                  <c:v>693599.732961533</c:v>
                </c:pt>
                <c:pt idx="286">
                  <c:v>690790.946576494</c:v>
                </c:pt>
                <c:pt idx="287">
                  <c:v>688301.253533397</c:v>
                </c:pt>
                <c:pt idx="288">
                  <c:v>686016.275329525</c:v>
                </c:pt>
                <c:pt idx="289">
                  <c:v>683611.237221752</c:v>
                </c:pt>
                <c:pt idx="290">
                  <c:v>681354.786989763</c:v>
                </c:pt>
                <c:pt idx="291">
                  <c:v>678286.464520941</c:v>
                </c:pt>
                <c:pt idx="292">
                  <c:v>676275.845760511</c:v>
                </c:pt>
                <c:pt idx="293">
                  <c:v>673395.514319911</c:v>
                </c:pt>
                <c:pt idx="294">
                  <c:v>671663.099181812</c:v>
                </c:pt>
                <c:pt idx="295">
                  <c:v>669577.115677678</c:v>
                </c:pt>
                <c:pt idx="296">
                  <c:v>667002.178030599</c:v>
                </c:pt>
                <c:pt idx="297">
                  <c:v>664637.449709016</c:v>
                </c:pt>
                <c:pt idx="298">
                  <c:v>662179.978379075</c:v>
                </c:pt>
                <c:pt idx="299">
                  <c:v>659571.260621398</c:v>
                </c:pt>
                <c:pt idx="300">
                  <c:v>657784.922123564</c:v>
                </c:pt>
                <c:pt idx="301">
                  <c:v>655256.436320759</c:v>
                </c:pt>
                <c:pt idx="302">
                  <c:v>653349.568143252</c:v>
                </c:pt>
                <c:pt idx="303">
                  <c:v>650550.598465267</c:v>
                </c:pt>
                <c:pt idx="304">
                  <c:v>648137.92555397</c:v>
                </c:pt>
                <c:pt idx="305">
                  <c:v>646021.856055831</c:v>
                </c:pt>
                <c:pt idx="306">
                  <c:v>644086.965744595</c:v>
                </c:pt>
                <c:pt idx="307">
                  <c:v>642053.440308619</c:v>
                </c:pt>
                <c:pt idx="308">
                  <c:v>640163.822928242</c:v>
                </c:pt>
                <c:pt idx="309">
                  <c:v>637517.512979379</c:v>
                </c:pt>
                <c:pt idx="310">
                  <c:v>635816.12431734</c:v>
                </c:pt>
                <c:pt idx="311">
                  <c:v>633323.555803667</c:v>
                </c:pt>
                <c:pt idx="312">
                  <c:v>631868.116580912</c:v>
                </c:pt>
                <c:pt idx="313">
                  <c:v>630109.182283101</c:v>
                </c:pt>
                <c:pt idx="314">
                  <c:v>627908.719331531</c:v>
                </c:pt>
                <c:pt idx="315">
                  <c:v>625879.518805671</c:v>
                </c:pt>
                <c:pt idx="316">
                  <c:v>623771.047711093</c:v>
                </c:pt>
                <c:pt idx="317">
                  <c:v>621510.981441672</c:v>
                </c:pt>
                <c:pt idx="318">
                  <c:v>620013.781795186</c:v>
                </c:pt>
                <c:pt idx="319">
                  <c:v>617832.219567671</c:v>
                </c:pt>
                <c:pt idx="320">
                  <c:v>616236.692309416</c:v>
                </c:pt>
                <c:pt idx="321">
                  <c:v>613811.467285777</c:v>
                </c:pt>
                <c:pt idx="322">
                  <c:v>611725.986465037</c:v>
                </c:pt>
                <c:pt idx="323">
                  <c:v>609917.470811651</c:v>
                </c:pt>
                <c:pt idx="324">
                  <c:v>608267.250250834</c:v>
                </c:pt>
                <c:pt idx="325">
                  <c:v>606538.784448078</c:v>
                </c:pt>
                <c:pt idx="326">
                  <c:v>604952.799243991</c:v>
                </c:pt>
                <c:pt idx="327">
                  <c:v>602655.974360688</c:v>
                </c:pt>
                <c:pt idx="328">
                  <c:v>601222.484330823</c:v>
                </c:pt>
                <c:pt idx="329">
                  <c:v>599052.498916778</c:v>
                </c:pt>
                <c:pt idx="330">
                  <c:v>597843.956072057</c:v>
                </c:pt>
                <c:pt idx="331">
                  <c:v>596368.631832333</c:v>
                </c:pt>
                <c:pt idx="332">
                  <c:v>594485.125206073</c:v>
                </c:pt>
                <c:pt idx="333">
                  <c:v>592740.088530767</c:v>
                </c:pt>
                <c:pt idx="334">
                  <c:v>590925.95735163</c:v>
                </c:pt>
                <c:pt idx="335">
                  <c:v>588959.259857408</c:v>
                </c:pt>
                <c:pt idx="336">
                  <c:v>587711.86153578</c:v>
                </c:pt>
                <c:pt idx="337">
                  <c:v>585823.062620951</c:v>
                </c:pt>
                <c:pt idx="338">
                  <c:v>584497.58861703</c:v>
                </c:pt>
                <c:pt idx="339">
                  <c:v>582386.473465976</c:v>
                </c:pt>
                <c:pt idx="340">
                  <c:v>580578.688211267</c:v>
                </c:pt>
                <c:pt idx="341">
                  <c:v>579034.665129615</c:v>
                </c:pt>
                <c:pt idx="342">
                  <c:v>577630.129275272</c:v>
                </c:pt>
                <c:pt idx="343">
                  <c:v>576164.381812791</c:v>
                </c:pt>
                <c:pt idx="344">
                  <c:v>574842.010463594</c:v>
                </c:pt>
                <c:pt idx="345">
                  <c:v>572841.803371849</c:v>
                </c:pt>
                <c:pt idx="346">
                  <c:v>571642.728938504</c:v>
                </c:pt>
                <c:pt idx="347">
                  <c:v>569747.129954069</c:v>
                </c:pt>
                <c:pt idx="348">
                  <c:v>568758.354588119</c:v>
                </c:pt>
                <c:pt idx="349">
                  <c:v>567531.937002227</c:v>
                </c:pt>
                <c:pt idx="350">
                  <c:v>565922.545721224</c:v>
                </c:pt>
                <c:pt idx="351">
                  <c:v>564424.473528272</c:v>
                </c:pt>
                <c:pt idx="352">
                  <c:v>562864.897242073</c:v>
                </c:pt>
                <c:pt idx="353">
                  <c:v>561149.928173674</c:v>
                </c:pt>
                <c:pt idx="354">
                  <c:v>560124.969395262</c:v>
                </c:pt>
                <c:pt idx="355">
                  <c:v>558488.69505545</c:v>
                </c:pt>
                <c:pt idx="356">
                  <c:v>557403.437056874</c:v>
                </c:pt>
                <c:pt idx="357">
                  <c:v>555562.681590923</c:v>
                </c:pt>
                <c:pt idx="358">
                  <c:v>553995.73334235</c:v>
                </c:pt>
                <c:pt idx="359">
                  <c:v>552684.800053949</c:v>
                </c:pt>
                <c:pt idx="360">
                  <c:v>551497.613935184</c:v>
                </c:pt>
                <c:pt idx="361">
                  <c:v>550264.138314706</c:v>
                </c:pt>
                <c:pt idx="362">
                  <c:v>549177.489634742</c:v>
                </c:pt>
                <c:pt idx="363">
                  <c:v>547434.733109978</c:v>
                </c:pt>
                <c:pt idx="364">
                  <c:v>546446.303874585</c:v>
                </c:pt>
                <c:pt idx="365">
                  <c:v>544789.066733565</c:v>
                </c:pt>
                <c:pt idx="366">
                  <c:v>544000.532270942</c:v>
                </c:pt>
                <c:pt idx="367">
                  <c:v>542998.036468202</c:v>
                </c:pt>
                <c:pt idx="368">
                  <c:v>541631.79632827</c:v>
                </c:pt>
                <c:pt idx="369">
                  <c:v>540353.553023395</c:v>
                </c:pt>
                <c:pt idx="370">
                  <c:v>539019.57307693</c:v>
                </c:pt>
                <c:pt idx="371">
                  <c:v>537525.426392267</c:v>
                </c:pt>
                <c:pt idx="372">
                  <c:v>536703.977097084</c:v>
                </c:pt>
                <c:pt idx="373">
                  <c:v>535290.596961628</c:v>
                </c:pt>
                <c:pt idx="374">
                  <c:v>534425.170665911</c:v>
                </c:pt>
                <c:pt idx="375">
                  <c:v>532822.726495867</c:v>
                </c:pt>
                <c:pt idx="376">
                  <c:v>531469.386569541</c:v>
                </c:pt>
                <c:pt idx="377">
                  <c:v>530368.99106016</c:v>
                </c:pt>
                <c:pt idx="378">
                  <c:v>529378.696359645</c:v>
                </c:pt>
                <c:pt idx="379">
                  <c:v>528355.756099548</c:v>
                </c:pt>
                <c:pt idx="380">
                  <c:v>527485.753518583</c:v>
                </c:pt>
                <c:pt idx="381">
                  <c:v>525971.962952976</c:v>
                </c:pt>
                <c:pt idx="382">
                  <c:v>525177.690509427</c:v>
                </c:pt>
                <c:pt idx="383">
                  <c:v>523732.24307893</c:v>
                </c:pt>
                <c:pt idx="384">
                  <c:v>523130.632714898</c:v>
                </c:pt>
                <c:pt idx="385">
                  <c:v>522334.805855152</c:v>
                </c:pt>
                <c:pt idx="386">
                  <c:v>521189.927342829</c:v>
                </c:pt>
                <c:pt idx="387">
                  <c:v>520112.251579424</c:v>
                </c:pt>
                <c:pt idx="388">
                  <c:v>518983.208045689</c:v>
                </c:pt>
                <c:pt idx="389">
                  <c:v>517687.158147988</c:v>
                </c:pt>
                <c:pt idx="390">
                  <c:v>517056.477429366</c:v>
                </c:pt>
                <c:pt idx="391">
                  <c:v>515844.374562207</c:v>
                </c:pt>
                <c:pt idx="392">
                  <c:v>515185.471604128</c:v>
                </c:pt>
                <c:pt idx="393">
                  <c:v>513798.170738202</c:v>
                </c:pt>
                <c:pt idx="394">
                  <c:v>512638.426876486</c:v>
                </c:pt>
                <c:pt idx="395">
                  <c:v>511732.627131676</c:v>
                </c:pt>
                <c:pt idx="396">
                  <c:v>510924.677540157</c:v>
                </c:pt>
                <c:pt idx="397">
                  <c:v>510097.036851768</c:v>
                </c:pt>
                <c:pt idx="398">
                  <c:v>509431.23641098</c:v>
                </c:pt>
                <c:pt idx="399">
                  <c:v>508125.975781079</c:v>
                </c:pt>
                <c:pt idx="400">
                  <c:v>507514.672062663</c:v>
                </c:pt>
                <c:pt idx="401">
                  <c:v>506261.423973409</c:v>
                </c:pt>
                <c:pt idx="402">
                  <c:v>505837.650780012</c:v>
                </c:pt>
                <c:pt idx="403">
                  <c:v>505236.679832089</c:v>
                </c:pt>
                <c:pt idx="404">
                  <c:v>504297.957149807</c:v>
                </c:pt>
                <c:pt idx="405">
                  <c:v>503407.326190306</c:v>
                </c:pt>
                <c:pt idx="406">
                  <c:v>502468.528079119</c:v>
                </c:pt>
                <c:pt idx="407">
                  <c:v>501353.665353066</c:v>
                </c:pt>
                <c:pt idx="408">
                  <c:v>500905.142064918</c:v>
                </c:pt>
                <c:pt idx="409">
                  <c:v>499878.268995676</c:v>
                </c:pt>
                <c:pt idx="410">
                  <c:v>499417.355424078</c:v>
                </c:pt>
                <c:pt idx="411">
                  <c:v>498228.131204396</c:v>
                </c:pt>
                <c:pt idx="412">
                  <c:v>497246.690910441</c:v>
                </c:pt>
                <c:pt idx="413">
                  <c:v>496523.684492879</c:v>
                </c:pt>
                <c:pt idx="414">
                  <c:v>495887.254660653</c:v>
                </c:pt>
                <c:pt idx="415">
                  <c:v>495243.774206107</c:v>
                </c:pt>
                <c:pt idx="416">
                  <c:v>494774.010054434</c:v>
                </c:pt>
                <c:pt idx="417">
                  <c:v>493661.94924934</c:v>
                </c:pt>
                <c:pt idx="418">
                  <c:v>493225.516595151</c:v>
                </c:pt>
                <c:pt idx="419">
                  <c:v>492148.970200669</c:v>
                </c:pt>
                <c:pt idx="420">
                  <c:v>491895.784048376</c:v>
                </c:pt>
                <c:pt idx="421">
                  <c:v>491480.618076608</c:v>
                </c:pt>
                <c:pt idx="422">
                  <c:v>490736.336304466</c:v>
                </c:pt>
                <c:pt idx="423">
                  <c:v>490022.304419025</c:v>
                </c:pt>
                <c:pt idx="424">
                  <c:v>489262.18245494</c:v>
                </c:pt>
                <c:pt idx="425">
                  <c:v>488314.429744738</c:v>
                </c:pt>
                <c:pt idx="426">
                  <c:v>488040.995838055</c:v>
                </c:pt>
                <c:pt idx="427">
                  <c:v>487185.78866293</c:v>
                </c:pt>
                <c:pt idx="428">
                  <c:v>486916.288500913</c:v>
                </c:pt>
                <c:pt idx="429">
                  <c:v>485910.519707009</c:v>
                </c:pt>
                <c:pt idx="430">
                  <c:v>485093.514788496</c:v>
                </c:pt>
                <c:pt idx="431">
                  <c:v>484542.34804051</c:v>
                </c:pt>
                <c:pt idx="432">
                  <c:v>484067.406251523</c:v>
                </c:pt>
                <c:pt idx="433">
                  <c:v>483597.895157771</c:v>
                </c:pt>
                <c:pt idx="434">
                  <c:v>483317.279317651</c:v>
                </c:pt>
                <c:pt idx="435">
                  <c:v>482384.089989472</c:v>
                </c:pt>
                <c:pt idx="436">
                  <c:v>482114.584257837</c:v>
                </c:pt>
                <c:pt idx="437">
                  <c:v>481199.166533686</c:v>
                </c:pt>
                <c:pt idx="438">
                  <c:v>481108.012879453</c:v>
                </c:pt>
                <c:pt idx="439">
                  <c:v>480868.905880335</c:v>
                </c:pt>
                <c:pt idx="440">
                  <c:v>480306.657178574</c:v>
                </c:pt>
                <c:pt idx="441">
                  <c:v>479758.068481873</c:v>
                </c:pt>
                <c:pt idx="442">
                  <c:v>479164.163077614</c:v>
                </c:pt>
                <c:pt idx="443">
                  <c:v>478367.853424108</c:v>
                </c:pt>
                <c:pt idx="444">
                  <c:v>478260.562207099</c:v>
                </c:pt>
                <c:pt idx="445">
                  <c:v>477561.565760878</c:v>
                </c:pt>
                <c:pt idx="446">
                  <c:v>477475.320222006</c:v>
                </c:pt>
                <c:pt idx="447">
                  <c:v>476635.678625174</c:v>
                </c:pt>
                <c:pt idx="448">
                  <c:v>475966.027566538</c:v>
                </c:pt>
                <c:pt idx="449">
                  <c:v>475572.127300135</c:v>
                </c:pt>
                <c:pt idx="450">
                  <c:v>475245.414221129</c:v>
                </c:pt>
                <c:pt idx="451">
                  <c:v>474936.443781191</c:v>
                </c:pt>
                <c:pt idx="452">
                  <c:v>474835.617190525</c:v>
                </c:pt>
                <c:pt idx="453">
                  <c:v>474062.293845634</c:v>
                </c:pt>
                <c:pt idx="454">
                  <c:v>473948.159044413</c:v>
                </c:pt>
                <c:pt idx="455">
                  <c:v>473172.300641857</c:v>
                </c:pt>
                <c:pt idx="456">
                  <c:v>473229.546562065</c:v>
                </c:pt>
                <c:pt idx="457">
                  <c:v>473151.997779315</c:v>
                </c:pt>
                <c:pt idx="458">
                  <c:v>472753.56489639</c:v>
                </c:pt>
                <c:pt idx="459">
                  <c:v>472353.674396607</c:v>
                </c:pt>
                <c:pt idx="460">
                  <c:v>471907.467046886</c:v>
                </c:pt>
                <c:pt idx="461">
                  <c:v>471239.293638079</c:v>
                </c:pt>
                <c:pt idx="462">
                  <c:v>471283.334857525</c:v>
                </c:pt>
                <c:pt idx="463">
                  <c:v>470717.704742981</c:v>
                </c:pt>
                <c:pt idx="464">
                  <c:v>470801.292839243</c:v>
                </c:pt>
                <c:pt idx="465">
                  <c:v>470101.738190957</c:v>
                </c:pt>
                <c:pt idx="466">
                  <c:v>469553.628497515</c:v>
                </c:pt>
                <c:pt idx="467">
                  <c:v>469293.750912795</c:v>
                </c:pt>
                <c:pt idx="468">
                  <c:v>469094.159946793</c:v>
                </c:pt>
                <c:pt idx="469">
                  <c:v>468924.46979616</c:v>
                </c:pt>
                <c:pt idx="470">
                  <c:v>468987.951892724</c:v>
                </c:pt>
                <c:pt idx="471">
                  <c:v>468344.775751925</c:v>
                </c:pt>
                <c:pt idx="472">
                  <c:v>468367.144977529</c:v>
                </c:pt>
                <c:pt idx="473">
                  <c:v>467696.697476997</c:v>
                </c:pt>
                <c:pt idx="474">
                  <c:v>467880.289630531</c:v>
                </c:pt>
                <c:pt idx="475">
                  <c:v>467941.777377901</c:v>
                </c:pt>
                <c:pt idx="476">
                  <c:v>467678.893777285</c:v>
                </c:pt>
                <c:pt idx="477">
                  <c:v>467401.121932376</c:v>
                </c:pt>
                <c:pt idx="478">
                  <c:v>467073.43594683</c:v>
                </c:pt>
                <c:pt idx="479">
                  <c:v>466496.421195629</c:v>
                </c:pt>
                <c:pt idx="480">
                  <c:v>466668.031922935</c:v>
                </c:pt>
                <c:pt idx="481">
                  <c:v>466200.979818617</c:v>
                </c:pt>
                <c:pt idx="482">
                  <c:v>466433.852937273</c:v>
                </c:pt>
                <c:pt idx="483">
                  <c:v>465835.834784889</c:v>
                </c:pt>
                <c:pt idx="484">
                  <c:v>465370.883435353</c:v>
                </c:pt>
                <c:pt idx="485">
                  <c:v>465209.798920134</c:v>
                </c:pt>
                <c:pt idx="486">
                  <c:v>465105.383670579</c:v>
                </c:pt>
                <c:pt idx="487">
                  <c:v>465043.226164213</c:v>
                </c:pt>
                <c:pt idx="488">
                  <c:v>465248.381892003</c:v>
                </c:pt>
                <c:pt idx="489">
                  <c:v>464692.12948896</c:v>
                </c:pt>
                <c:pt idx="490">
                  <c:v>464823.826844599</c:v>
                </c:pt>
                <c:pt idx="491">
                  <c:v>464208.214369677</c:v>
                </c:pt>
                <c:pt idx="492">
                  <c:v>464487.268754423</c:v>
                </c:pt>
                <c:pt idx="493">
                  <c:v>464657.796358436</c:v>
                </c:pt>
                <c:pt idx="494">
                  <c:v>464492.47614009</c:v>
                </c:pt>
                <c:pt idx="495">
                  <c:v>464300.612314199</c:v>
                </c:pt>
                <c:pt idx="496">
                  <c:v>464051.427261351</c:v>
                </c:pt>
                <c:pt idx="497">
                  <c:v>463512.638765454</c:v>
                </c:pt>
                <c:pt idx="498">
                  <c:v>463780.179827191</c:v>
                </c:pt>
                <c:pt idx="499">
                  <c:v>463365.264531469</c:v>
                </c:pt>
                <c:pt idx="500">
                  <c:v>463723.603734098</c:v>
                </c:pt>
                <c:pt idx="501">
                  <c:v>463179.223443685</c:v>
                </c:pt>
                <c:pt idx="502">
                  <c:v>462748.665981581</c:v>
                </c:pt>
                <c:pt idx="503">
                  <c:v>462641.43033476</c:v>
                </c:pt>
                <c:pt idx="504">
                  <c:v>462591.924995159</c:v>
                </c:pt>
                <c:pt idx="505">
                  <c:v>462598.346185359</c:v>
                </c:pt>
                <c:pt idx="506">
                  <c:v>462921.739411874</c:v>
                </c:pt>
                <c:pt idx="507">
                  <c:v>462400.408261032</c:v>
                </c:pt>
                <c:pt idx="508">
                  <c:v>462612.093213697</c:v>
                </c:pt>
                <c:pt idx="509">
                  <c:v>461986.753835606</c:v>
                </c:pt>
                <c:pt idx="510">
                  <c:v>462327.903303512</c:v>
                </c:pt>
                <c:pt idx="511">
                  <c:v>462578.455870871</c:v>
                </c:pt>
                <c:pt idx="512">
                  <c:v>462472.194811224</c:v>
                </c:pt>
                <c:pt idx="513">
                  <c:v>462329.263531221</c:v>
                </c:pt>
                <c:pt idx="514">
                  <c:v>462116.124929866</c:v>
                </c:pt>
                <c:pt idx="515">
                  <c:v>461550.832512794</c:v>
                </c:pt>
                <c:pt idx="516">
                  <c:v>461884.776429572</c:v>
                </c:pt>
                <c:pt idx="517">
                  <c:v>461471.7097236</c:v>
                </c:pt>
                <c:pt idx="518">
                  <c:v>461944.431625543</c:v>
                </c:pt>
                <c:pt idx="519">
                  <c:v>461409.4432911</c:v>
                </c:pt>
                <c:pt idx="520">
                  <c:v>460965.008795857</c:v>
                </c:pt>
                <c:pt idx="521">
                  <c:v>460867.531313826</c:v>
                </c:pt>
                <c:pt idx="522">
                  <c:v>460835.094344256</c:v>
                </c:pt>
                <c:pt idx="523">
                  <c:v>460876.375922166</c:v>
                </c:pt>
                <c:pt idx="524">
                  <c:v>461314.472265353</c:v>
                </c:pt>
                <c:pt idx="525">
                  <c:v>460780.210486531</c:v>
                </c:pt>
                <c:pt idx="526">
                  <c:v>461057.960450227</c:v>
                </c:pt>
                <c:pt idx="527">
                  <c:v>460349.734204971</c:v>
                </c:pt>
                <c:pt idx="528">
                  <c:v>460731.481566907</c:v>
                </c:pt>
                <c:pt idx="529">
                  <c:v>461052.140274795</c:v>
                </c:pt>
                <c:pt idx="530">
                  <c:v>460985.926710286</c:v>
                </c:pt>
                <c:pt idx="531">
                  <c:v>460872.593250215</c:v>
                </c:pt>
                <c:pt idx="532">
                  <c:v>460667.80241967</c:v>
                </c:pt>
                <c:pt idx="533">
                  <c:v>460003.150374085</c:v>
                </c:pt>
                <c:pt idx="534">
                  <c:v>460396.253005587</c:v>
                </c:pt>
                <c:pt idx="535">
                  <c:v>459940.493353181</c:v>
                </c:pt>
                <c:pt idx="536">
                  <c:v>460566.449228527</c:v>
                </c:pt>
                <c:pt idx="537">
                  <c:v>460020.342210309</c:v>
                </c:pt>
                <c:pt idx="538">
                  <c:v>459527.865786107</c:v>
                </c:pt>
                <c:pt idx="539">
                  <c:v>459408.214332531</c:v>
                </c:pt>
                <c:pt idx="540">
                  <c:v>459369.044674498</c:v>
                </c:pt>
                <c:pt idx="541">
                  <c:v>459432.747890327</c:v>
                </c:pt>
                <c:pt idx="542">
                  <c:v>460046.865435961</c:v>
                </c:pt>
                <c:pt idx="543">
                  <c:v>459468.602558626</c:v>
                </c:pt>
                <c:pt idx="544">
                  <c:v>459843.110863306</c:v>
                </c:pt>
                <c:pt idx="545">
                  <c:v>458946.21826177</c:v>
                </c:pt>
                <c:pt idx="546">
                  <c:v>459359.155869489</c:v>
                </c:pt>
                <c:pt idx="547">
                  <c:v>459773.745207303</c:v>
                </c:pt>
                <c:pt idx="548">
                  <c:v>459773.594895102</c:v>
                </c:pt>
                <c:pt idx="549">
                  <c:v>459709.129642956</c:v>
                </c:pt>
                <c:pt idx="550">
                  <c:v>459514.689531281</c:v>
                </c:pt>
                <c:pt idx="551">
                  <c:v>458624.447820763</c:v>
                </c:pt>
                <c:pt idx="552">
                  <c:v>459104.208352184</c:v>
                </c:pt>
                <c:pt idx="553">
                  <c:v>458547.20224989</c:v>
                </c:pt>
                <c:pt idx="554">
                  <c:v>459524.762762924</c:v>
                </c:pt>
                <c:pt idx="555">
                  <c:v>459040.641962849</c:v>
                </c:pt>
                <c:pt idx="556">
                  <c:v>458500.264041927</c:v>
                </c:pt>
                <c:pt idx="557">
                  <c:v>458470.771957955</c:v>
                </c:pt>
                <c:pt idx="558">
                  <c:v>458366.872405909</c:v>
                </c:pt>
                <c:pt idx="559">
                  <c:v>458487.838390836</c:v>
                </c:pt>
                <c:pt idx="560">
                  <c:v>458935.272756896</c:v>
                </c:pt>
                <c:pt idx="561">
                  <c:v>458350.361789265</c:v>
                </c:pt>
                <c:pt idx="562">
                  <c:v>458962.538463449</c:v>
                </c:pt>
                <c:pt idx="563">
                  <c:v>457396.207925384</c:v>
                </c:pt>
                <c:pt idx="564">
                  <c:v>458545.98925832</c:v>
                </c:pt>
                <c:pt idx="565">
                  <c:v>458501.253376765</c:v>
                </c:pt>
                <c:pt idx="566">
                  <c:v>458354.734455176</c:v>
                </c:pt>
                <c:pt idx="567">
                  <c:v>458101.89927463</c:v>
                </c:pt>
                <c:pt idx="568">
                  <c:v>458345.583546038</c:v>
                </c:pt>
                <c:pt idx="569">
                  <c:v>458264.872537176</c:v>
                </c:pt>
                <c:pt idx="570">
                  <c:v>458340.727317159</c:v>
                </c:pt>
                <c:pt idx="571">
                  <c:v>458369.366280449</c:v>
                </c:pt>
                <c:pt idx="572">
                  <c:v>458356.397171463</c:v>
                </c:pt>
                <c:pt idx="573">
                  <c:v>458775.990431343</c:v>
                </c:pt>
                <c:pt idx="574">
                  <c:v>458686.727763763</c:v>
                </c:pt>
                <c:pt idx="575">
                  <c:v>458852.78647113</c:v>
                </c:pt>
                <c:pt idx="576">
                  <c:v>458893.476667379</c:v>
                </c:pt>
                <c:pt idx="577">
                  <c:v>458905.512770658</c:v>
                </c:pt>
                <c:pt idx="578">
                  <c:v>458895.905627159</c:v>
                </c:pt>
                <c:pt idx="579">
                  <c:v>458861.658496658</c:v>
                </c:pt>
                <c:pt idx="580">
                  <c:v>458994.701746976</c:v>
                </c:pt>
                <c:pt idx="581">
                  <c:v>458875.401545132</c:v>
                </c:pt>
                <c:pt idx="582">
                  <c:v>458860.251919709</c:v>
                </c:pt>
                <c:pt idx="583">
                  <c:v>458659.670123154</c:v>
                </c:pt>
                <c:pt idx="584">
                  <c:v>458853.306079868</c:v>
                </c:pt>
                <c:pt idx="585">
                  <c:v>458839.842994138</c:v>
                </c:pt>
                <c:pt idx="586">
                  <c:v>458872.314375106</c:v>
                </c:pt>
                <c:pt idx="587">
                  <c:v>458828.681901275</c:v>
                </c:pt>
                <c:pt idx="588">
                  <c:v>458819.286685032</c:v>
                </c:pt>
                <c:pt idx="589">
                  <c:v>458836.088791219</c:v>
                </c:pt>
                <c:pt idx="590">
                  <c:v>458742.955307058</c:v>
                </c:pt>
                <c:pt idx="591">
                  <c:v>458734.716278767</c:v>
                </c:pt>
                <c:pt idx="592">
                  <c:v>458736.695311539</c:v>
                </c:pt>
                <c:pt idx="593">
                  <c:v>458727.894086948</c:v>
                </c:pt>
                <c:pt idx="594">
                  <c:v>458745.953998323</c:v>
                </c:pt>
                <c:pt idx="595">
                  <c:v>458708.910200067</c:v>
                </c:pt>
                <c:pt idx="596">
                  <c:v>458688.149988119</c:v>
                </c:pt>
                <c:pt idx="597">
                  <c:v>458682.947114347</c:v>
                </c:pt>
                <c:pt idx="598">
                  <c:v>458632.784005373</c:v>
                </c:pt>
                <c:pt idx="599">
                  <c:v>458735.345003961</c:v>
                </c:pt>
                <c:pt idx="600">
                  <c:v>458732.225080847</c:v>
                </c:pt>
                <c:pt idx="601">
                  <c:v>458731.457931271</c:v>
                </c:pt>
                <c:pt idx="602">
                  <c:v>458739.328264827</c:v>
                </c:pt>
                <c:pt idx="603">
                  <c:v>458736.731481419</c:v>
                </c:pt>
                <c:pt idx="604">
                  <c:v>458743.79429247</c:v>
                </c:pt>
                <c:pt idx="605">
                  <c:v>458760.879550429</c:v>
                </c:pt>
                <c:pt idx="606">
                  <c:v>458768.085665196</c:v>
                </c:pt>
                <c:pt idx="607">
                  <c:v>458790.877935708</c:v>
                </c:pt>
                <c:pt idx="608">
                  <c:v>458741.734437217</c:v>
                </c:pt>
                <c:pt idx="609">
                  <c:v>458735.526571492</c:v>
                </c:pt>
                <c:pt idx="610">
                  <c:v>458738.771772217</c:v>
                </c:pt>
                <c:pt idx="611">
                  <c:v>458730.33031588</c:v>
                </c:pt>
                <c:pt idx="612">
                  <c:v>458729.568700693</c:v>
                </c:pt>
                <c:pt idx="613">
                  <c:v>458732.961816545</c:v>
                </c:pt>
                <c:pt idx="614">
                  <c:v>458732.649516206</c:v>
                </c:pt>
                <c:pt idx="615">
                  <c:v>458713.617916733</c:v>
                </c:pt>
                <c:pt idx="616">
                  <c:v>458726.641416547</c:v>
                </c:pt>
                <c:pt idx="617">
                  <c:v>458708.340212146</c:v>
                </c:pt>
                <c:pt idx="618">
                  <c:v>458721.565057009</c:v>
                </c:pt>
                <c:pt idx="619">
                  <c:v>458709.663081382</c:v>
                </c:pt>
                <c:pt idx="620">
                  <c:v>458736.778145666</c:v>
                </c:pt>
                <c:pt idx="621">
                  <c:v>458730.456639945</c:v>
                </c:pt>
                <c:pt idx="622">
                  <c:v>458697.621333106</c:v>
                </c:pt>
                <c:pt idx="623">
                  <c:v>458712.039439715</c:v>
                </c:pt>
                <c:pt idx="624">
                  <c:v>458724.023101839</c:v>
                </c:pt>
                <c:pt idx="625">
                  <c:v>458730.727242974</c:v>
                </c:pt>
                <c:pt idx="626">
                  <c:v>458741.055981414</c:v>
                </c:pt>
                <c:pt idx="627">
                  <c:v>458739.613355005</c:v>
                </c:pt>
                <c:pt idx="628">
                  <c:v>458733.645795648</c:v>
                </c:pt>
                <c:pt idx="629">
                  <c:v>458722.840763595</c:v>
                </c:pt>
                <c:pt idx="630">
                  <c:v>458728.547438825</c:v>
                </c:pt>
                <c:pt idx="631">
                  <c:v>458742.807397655</c:v>
                </c:pt>
                <c:pt idx="632">
                  <c:v>458738.346326476</c:v>
                </c:pt>
                <c:pt idx="633">
                  <c:v>458739.252142699</c:v>
                </c:pt>
                <c:pt idx="634">
                  <c:v>458735.438149168</c:v>
                </c:pt>
                <c:pt idx="635">
                  <c:v>458733.295366271</c:v>
                </c:pt>
                <c:pt idx="636">
                  <c:v>458728.123525132</c:v>
                </c:pt>
                <c:pt idx="637">
                  <c:v>458730.956822267</c:v>
                </c:pt>
                <c:pt idx="638">
                  <c:v>458736.911543988</c:v>
                </c:pt>
                <c:pt idx="639">
                  <c:v>458728.547079003</c:v>
                </c:pt>
                <c:pt idx="640">
                  <c:v>458739.268577157</c:v>
                </c:pt>
                <c:pt idx="641">
                  <c:v>458731.031406931</c:v>
                </c:pt>
                <c:pt idx="642">
                  <c:v>458726.212429846</c:v>
                </c:pt>
                <c:pt idx="643">
                  <c:v>458734.189774477</c:v>
                </c:pt>
                <c:pt idx="644">
                  <c:v>458730.248486864</c:v>
                </c:pt>
                <c:pt idx="645">
                  <c:v>458732.088137485</c:v>
                </c:pt>
                <c:pt idx="646">
                  <c:v>458730.906144355</c:v>
                </c:pt>
                <c:pt idx="647">
                  <c:v>458733.405339391</c:v>
                </c:pt>
                <c:pt idx="648">
                  <c:v>458732.179555869</c:v>
                </c:pt>
                <c:pt idx="649">
                  <c:v>458738.378741529</c:v>
                </c:pt>
                <c:pt idx="650">
                  <c:v>458739.218516936</c:v>
                </c:pt>
                <c:pt idx="651">
                  <c:v>458738.491888196</c:v>
                </c:pt>
                <c:pt idx="652">
                  <c:v>458738.958086675</c:v>
                </c:pt>
                <c:pt idx="653">
                  <c:v>458742.115289512</c:v>
                </c:pt>
                <c:pt idx="654">
                  <c:v>458741.067294241</c:v>
                </c:pt>
                <c:pt idx="655">
                  <c:v>458740.859412675</c:v>
                </c:pt>
                <c:pt idx="656">
                  <c:v>458745.137979579</c:v>
                </c:pt>
                <c:pt idx="657">
                  <c:v>458743.08366117</c:v>
                </c:pt>
                <c:pt idx="658">
                  <c:v>458742.42136615</c:v>
                </c:pt>
                <c:pt idx="659">
                  <c:v>458741.311005131</c:v>
                </c:pt>
                <c:pt idx="660">
                  <c:v>458742.777064592</c:v>
                </c:pt>
                <c:pt idx="661">
                  <c:v>458741.629669084</c:v>
                </c:pt>
                <c:pt idx="662">
                  <c:v>458741.015846101</c:v>
                </c:pt>
                <c:pt idx="663">
                  <c:v>458739.908169835</c:v>
                </c:pt>
                <c:pt idx="664">
                  <c:v>458738.920501259</c:v>
                </c:pt>
                <c:pt idx="665">
                  <c:v>458739.073060599</c:v>
                </c:pt>
                <c:pt idx="666">
                  <c:v>458736.880901148</c:v>
                </c:pt>
                <c:pt idx="667">
                  <c:v>458735.318931155</c:v>
                </c:pt>
                <c:pt idx="668">
                  <c:v>458735.564910878</c:v>
                </c:pt>
                <c:pt idx="669">
                  <c:v>458735.587931522</c:v>
                </c:pt>
                <c:pt idx="670">
                  <c:v>458735.495625263</c:v>
                </c:pt>
                <c:pt idx="671">
                  <c:v>458732.944192582</c:v>
                </c:pt>
                <c:pt idx="672">
                  <c:v>458735.017725808</c:v>
                </c:pt>
                <c:pt idx="673">
                  <c:v>458736.477511834</c:v>
                </c:pt>
                <c:pt idx="674">
                  <c:v>458735.598465731</c:v>
                </c:pt>
                <c:pt idx="675">
                  <c:v>458738.483722301</c:v>
                </c:pt>
                <c:pt idx="676">
                  <c:v>458735.871808003</c:v>
                </c:pt>
                <c:pt idx="677">
                  <c:v>458737.508605715</c:v>
                </c:pt>
                <c:pt idx="678">
                  <c:v>458735.850130555</c:v>
                </c:pt>
                <c:pt idx="679">
                  <c:v>458735.773180531</c:v>
                </c:pt>
                <c:pt idx="680">
                  <c:v>458735.240947978</c:v>
                </c:pt>
                <c:pt idx="681">
                  <c:v>458736.213524372</c:v>
                </c:pt>
                <c:pt idx="682">
                  <c:v>458735.943348515</c:v>
                </c:pt>
                <c:pt idx="683">
                  <c:v>458736.672412358</c:v>
                </c:pt>
                <c:pt idx="684">
                  <c:v>458736.606165325</c:v>
                </c:pt>
                <c:pt idx="685">
                  <c:v>458736.173633643</c:v>
                </c:pt>
                <c:pt idx="686">
                  <c:v>458735.957692367</c:v>
                </c:pt>
                <c:pt idx="687">
                  <c:v>458736.344462444</c:v>
                </c:pt>
                <c:pt idx="688">
                  <c:v>458736.720640318</c:v>
                </c:pt>
                <c:pt idx="689">
                  <c:v>458736.901811913</c:v>
                </c:pt>
                <c:pt idx="690">
                  <c:v>458737.006219132</c:v>
                </c:pt>
                <c:pt idx="691">
                  <c:v>458736.729001919</c:v>
                </c:pt>
                <c:pt idx="692">
                  <c:v>458736.871953664</c:v>
                </c:pt>
                <c:pt idx="693">
                  <c:v>458736.88199011</c:v>
                </c:pt>
                <c:pt idx="694">
                  <c:v>458736.823507552</c:v>
                </c:pt>
                <c:pt idx="695">
                  <c:v>458736.460477889</c:v>
                </c:pt>
                <c:pt idx="696">
                  <c:v>458736.812300374</c:v>
                </c:pt>
                <c:pt idx="697">
                  <c:v>458737.398093517</c:v>
                </c:pt>
                <c:pt idx="698">
                  <c:v>458737.557629456</c:v>
                </c:pt>
                <c:pt idx="699">
                  <c:v>458737.521083994</c:v>
                </c:pt>
                <c:pt idx="700">
                  <c:v>458736.897106021</c:v>
                </c:pt>
                <c:pt idx="701">
                  <c:v>458737.12594261</c:v>
                </c:pt>
                <c:pt idx="702">
                  <c:v>458737.102986237</c:v>
                </c:pt>
                <c:pt idx="703">
                  <c:v>458737.088164891</c:v>
                </c:pt>
                <c:pt idx="704">
                  <c:v>458737.276002407</c:v>
                </c:pt>
                <c:pt idx="705">
                  <c:v>458736.736590567</c:v>
                </c:pt>
                <c:pt idx="706">
                  <c:v>458736.522812447</c:v>
                </c:pt>
                <c:pt idx="707">
                  <c:v>458736.986558796</c:v>
                </c:pt>
                <c:pt idx="708">
                  <c:v>458736.651507132</c:v>
                </c:pt>
                <c:pt idx="709">
                  <c:v>458735.844632118</c:v>
                </c:pt>
                <c:pt idx="710">
                  <c:v>458736.576628374</c:v>
                </c:pt>
                <c:pt idx="711">
                  <c:v>458736.405299487</c:v>
                </c:pt>
                <c:pt idx="712">
                  <c:v>458736.616305524</c:v>
                </c:pt>
                <c:pt idx="713">
                  <c:v>458736.421053247</c:v>
                </c:pt>
                <c:pt idx="714">
                  <c:v>458736.57828998</c:v>
                </c:pt>
                <c:pt idx="715">
                  <c:v>458736.086707942</c:v>
                </c:pt>
                <c:pt idx="716">
                  <c:v>458736.052538092</c:v>
                </c:pt>
                <c:pt idx="717">
                  <c:v>458736.547358331</c:v>
                </c:pt>
                <c:pt idx="718">
                  <c:v>458736.453132825</c:v>
                </c:pt>
                <c:pt idx="719">
                  <c:v>458736.637429854</c:v>
                </c:pt>
                <c:pt idx="720">
                  <c:v>458736.658410068</c:v>
                </c:pt>
                <c:pt idx="721">
                  <c:v>458736.810334231</c:v>
                </c:pt>
                <c:pt idx="722">
                  <c:v>458736.775691396</c:v>
                </c:pt>
                <c:pt idx="723">
                  <c:v>458736.63934925</c:v>
                </c:pt>
                <c:pt idx="724">
                  <c:v>458736.669290853</c:v>
                </c:pt>
                <c:pt idx="725">
                  <c:v>458736.507290918</c:v>
                </c:pt>
                <c:pt idx="726">
                  <c:v>458736.489990285</c:v>
                </c:pt>
                <c:pt idx="727">
                  <c:v>458736.425560062</c:v>
                </c:pt>
                <c:pt idx="728">
                  <c:v>458736.373988122</c:v>
                </c:pt>
                <c:pt idx="729">
                  <c:v>458736.452893336</c:v>
                </c:pt>
                <c:pt idx="730">
                  <c:v>458736.449837062</c:v>
                </c:pt>
                <c:pt idx="731">
                  <c:v>458736.092379499</c:v>
                </c:pt>
                <c:pt idx="732">
                  <c:v>458736.455800579</c:v>
                </c:pt>
                <c:pt idx="733">
                  <c:v>458736.456313574</c:v>
                </c:pt>
                <c:pt idx="734">
                  <c:v>458736.52866051</c:v>
                </c:pt>
                <c:pt idx="735">
                  <c:v>458736.536554695</c:v>
                </c:pt>
                <c:pt idx="736">
                  <c:v>458736.535929865</c:v>
                </c:pt>
                <c:pt idx="737">
                  <c:v>458736.495609315</c:v>
                </c:pt>
                <c:pt idx="738">
                  <c:v>458736.483417648</c:v>
                </c:pt>
                <c:pt idx="739">
                  <c:v>458736.550516008</c:v>
                </c:pt>
                <c:pt idx="740">
                  <c:v>458736.547110141</c:v>
                </c:pt>
                <c:pt idx="741">
                  <c:v>458736.532553291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TE y TT!$C$2:$C$743</c:f>
              <c:numCache>
                <c:formatCode>General</c:formatCode>
                <c:ptCount val="742"/>
                <c:pt idx="0">
                  <c:v>13181633.7277244</c:v>
                </c:pt>
                <c:pt idx="1">
                  <c:v>53353211.5245279</c:v>
                </c:pt>
                <c:pt idx="2">
                  <c:v>52181975.61741</c:v>
                </c:pt>
                <c:pt idx="3">
                  <c:v>50983204.6336113</c:v>
                </c:pt>
                <c:pt idx="4">
                  <c:v>49768391.91676</c:v>
                </c:pt>
                <c:pt idx="5">
                  <c:v>48545859.7713189</c:v>
                </c:pt>
                <c:pt idx="6">
                  <c:v>47322581.9795715</c:v>
                </c:pt>
                <c:pt idx="7">
                  <c:v>46184477.7184943</c:v>
                </c:pt>
                <c:pt idx="8">
                  <c:v>45073726.237875</c:v>
                </c:pt>
                <c:pt idx="9">
                  <c:v>31035668.3040815</c:v>
                </c:pt>
                <c:pt idx="10">
                  <c:v>26164182.9392309</c:v>
                </c:pt>
                <c:pt idx="11">
                  <c:v>24659013.7007681</c:v>
                </c:pt>
                <c:pt idx="12">
                  <c:v>23551491.3569081</c:v>
                </c:pt>
                <c:pt idx="13">
                  <c:v>23387146.5027031</c:v>
                </c:pt>
                <c:pt idx="14">
                  <c:v>22526845.2083176</c:v>
                </c:pt>
                <c:pt idx="15">
                  <c:v>22357093.3597831</c:v>
                </c:pt>
                <c:pt idx="16">
                  <c:v>21701221.2991575</c:v>
                </c:pt>
                <c:pt idx="17">
                  <c:v>21939865.9531345</c:v>
                </c:pt>
                <c:pt idx="18">
                  <c:v>20379518.6138143</c:v>
                </c:pt>
                <c:pt idx="19">
                  <c:v>19174815.5354666</c:v>
                </c:pt>
                <c:pt idx="20">
                  <c:v>18546759.9082574</c:v>
                </c:pt>
                <c:pt idx="21">
                  <c:v>18084788.1778139</c:v>
                </c:pt>
                <c:pt idx="22">
                  <c:v>18164835.4984501</c:v>
                </c:pt>
                <c:pt idx="23">
                  <c:v>18272499.4376572</c:v>
                </c:pt>
                <c:pt idx="24">
                  <c:v>17813397.4561783</c:v>
                </c:pt>
                <c:pt idx="25">
                  <c:v>17401611.1413054</c:v>
                </c:pt>
                <c:pt idx="26">
                  <c:v>17092956.1973745</c:v>
                </c:pt>
                <c:pt idx="27">
                  <c:v>16879296.6890619</c:v>
                </c:pt>
                <c:pt idx="28">
                  <c:v>16286526.3731227</c:v>
                </c:pt>
                <c:pt idx="29">
                  <c:v>15821675.6190373</c:v>
                </c:pt>
                <c:pt idx="30">
                  <c:v>15411734.9640688</c:v>
                </c:pt>
                <c:pt idx="31">
                  <c:v>15198999.5181275</c:v>
                </c:pt>
                <c:pt idx="32">
                  <c:v>15128710.4966177</c:v>
                </c:pt>
                <c:pt idx="33">
                  <c:v>15148213.3145438</c:v>
                </c:pt>
                <c:pt idx="34">
                  <c:v>14831534.9769287</c:v>
                </c:pt>
                <c:pt idx="35">
                  <c:v>14657024.5661799</c:v>
                </c:pt>
                <c:pt idx="36">
                  <c:v>14501883.5726553</c:v>
                </c:pt>
                <c:pt idx="37">
                  <c:v>14191773.7786368</c:v>
                </c:pt>
                <c:pt idx="38">
                  <c:v>13955495.360595</c:v>
                </c:pt>
                <c:pt idx="39">
                  <c:v>13728554.8267331</c:v>
                </c:pt>
                <c:pt idx="40">
                  <c:v>13569989.0648689</c:v>
                </c:pt>
                <c:pt idx="41">
                  <c:v>13479808.7770224</c:v>
                </c:pt>
                <c:pt idx="42">
                  <c:v>13488906.3336106</c:v>
                </c:pt>
                <c:pt idx="43">
                  <c:v>13317160.1639333</c:v>
                </c:pt>
                <c:pt idx="44">
                  <c:v>13162761.3429058</c:v>
                </c:pt>
                <c:pt idx="45">
                  <c:v>13029556.9342437</c:v>
                </c:pt>
                <c:pt idx="46">
                  <c:v>12873617.3281636</c:v>
                </c:pt>
                <c:pt idx="47">
                  <c:v>12742944.0919476</c:v>
                </c:pt>
                <c:pt idx="48">
                  <c:v>12601905.3343266</c:v>
                </c:pt>
                <c:pt idx="49">
                  <c:v>12494474.2796334</c:v>
                </c:pt>
                <c:pt idx="50">
                  <c:v>12449534.2389404</c:v>
                </c:pt>
                <c:pt idx="51">
                  <c:v>12364362.0225534</c:v>
                </c:pt>
                <c:pt idx="52">
                  <c:v>12246202.8864897</c:v>
                </c:pt>
                <c:pt idx="53">
                  <c:v>12168383.6227615</c:v>
                </c:pt>
                <c:pt idx="54">
                  <c:v>12108408.7320626</c:v>
                </c:pt>
                <c:pt idx="55">
                  <c:v>12005876.4909744</c:v>
                </c:pt>
                <c:pt idx="56">
                  <c:v>11926250.8072559</c:v>
                </c:pt>
                <c:pt idx="57">
                  <c:v>11838731.1662237</c:v>
                </c:pt>
                <c:pt idx="58">
                  <c:v>11762261.046299</c:v>
                </c:pt>
                <c:pt idx="59">
                  <c:v>11713937.7863421</c:v>
                </c:pt>
                <c:pt idx="60">
                  <c:v>11650378.9392575</c:v>
                </c:pt>
                <c:pt idx="61">
                  <c:v>11582308.5594084</c:v>
                </c:pt>
                <c:pt idx="62">
                  <c:v>11515128.4048751</c:v>
                </c:pt>
                <c:pt idx="63">
                  <c:v>11459491.3513817</c:v>
                </c:pt>
                <c:pt idx="64">
                  <c:v>11398477.7525569</c:v>
                </c:pt>
                <c:pt idx="65">
                  <c:v>11347391.2849267</c:v>
                </c:pt>
                <c:pt idx="66">
                  <c:v>11286438.328496</c:v>
                </c:pt>
                <c:pt idx="67">
                  <c:v>11232819.8533072</c:v>
                </c:pt>
                <c:pt idx="68">
                  <c:v>11205678.2733253</c:v>
                </c:pt>
                <c:pt idx="69">
                  <c:v>11161723.6075209</c:v>
                </c:pt>
                <c:pt idx="70">
                  <c:v>11105526.8614408</c:v>
                </c:pt>
                <c:pt idx="71">
                  <c:v>11064622.1715984</c:v>
                </c:pt>
                <c:pt idx="72">
                  <c:v>11033817.9732448</c:v>
                </c:pt>
                <c:pt idx="73">
                  <c:v>10985967.9508704</c:v>
                </c:pt>
                <c:pt idx="74">
                  <c:v>10948101.2024278</c:v>
                </c:pt>
                <c:pt idx="75">
                  <c:v>10905274.7184427</c:v>
                </c:pt>
                <c:pt idx="76">
                  <c:v>10864979.7012488</c:v>
                </c:pt>
                <c:pt idx="77">
                  <c:v>10846256.0400181</c:v>
                </c:pt>
                <c:pt idx="78">
                  <c:v>10818826.8400342</c:v>
                </c:pt>
                <c:pt idx="79">
                  <c:v>10784427.3204665</c:v>
                </c:pt>
                <c:pt idx="80">
                  <c:v>10744891.6992387</c:v>
                </c:pt>
                <c:pt idx="81">
                  <c:v>10724691.2605688</c:v>
                </c:pt>
                <c:pt idx="82">
                  <c:v>10694359.5074681</c:v>
                </c:pt>
                <c:pt idx="83">
                  <c:v>10660518.4822053</c:v>
                </c:pt>
                <c:pt idx="84">
                  <c:v>10626564.801406</c:v>
                </c:pt>
                <c:pt idx="85">
                  <c:v>10594491.8675713</c:v>
                </c:pt>
                <c:pt idx="86">
                  <c:v>10566960.1957068</c:v>
                </c:pt>
                <c:pt idx="87">
                  <c:v>10539946.6347273</c:v>
                </c:pt>
                <c:pt idx="88">
                  <c:v>10520137.0247672</c:v>
                </c:pt>
                <c:pt idx="89">
                  <c:v>10493703.3088223</c:v>
                </c:pt>
                <c:pt idx="90">
                  <c:v>10465364.1233049</c:v>
                </c:pt>
                <c:pt idx="91">
                  <c:v>10447844.5411637</c:v>
                </c:pt>
                <c:pt idx="92">
                  <c:v>10420757.7903487</c:v>
                </c:pt>
                <c:pt idx="93">
                  <c:v>10395634.011348</c:v>
                </c:pt>
                <c:pt idx="94">
                  <c:v>10370680.9837355</c:v>
                </c:pt>
                <c:pt idx="95">
                  <c:v>10346601.9825893</c:v>
                </c:pt>
                <c:pt idx="96">
                  <c:v>10329260.4458382</c:v>
                </c:pt>
                <c:pt idx="97">
                  <c:v>10308703.7502226</c:v>
                </c:pt>
                <c:pt idx="98">
                  <c:v>10286376.8444411</c:v>
                </c:pt>
                <c:pt idx="99">
                  <c:v>10265050.9278972</c:v>
                </c:pt>
                <c:pt idx="100">
                  <c:v>10253749.3149234</c:v>
                </c:pt>
                <c:pt idx="101">
                  <c:v>10232477.587621</c:v>
                </c:pt>
                <c:pt idx="102">
                  <c:v>10212527.3112391</c:v>
                </c:pt>
                <c:pt idx="103">
                  <c:v>10192994.5527943</c:v>
                </c:pt>
                <c:pt idx="104">
                  <c:v>10174308.1064836</c:v>
                </c:pt>
                <c:pt idx="105">
                  <c:v>10155339.600261</c:v>
                </c:pt>
                <c:pt idx="106">
                  <c:v>10140385.8711049</c:v>
                </c:pt>
                <c:pt idx="107">
                  <c:v>10122833.6495963</c:v>
                </c:pt>
                <c:pt idx="108">
                  <c:v>10104863.4747558</c:v>
                </c:pt>
                <c:pt idx="109">
                  <c:v>10093472.1302908</c:v>
                </c:pt>
                <c:pt idx="110">
                  <c:v>10076618.8231475</c:v>
                </c:pt>
                <c:pt idx="111">
                  <c:v>10060911.2850704</c:v>
                </c:pt>
                <c:pt idx="112">
                  <c:v>10044875.0270041</c:v>
                </c:pt>
                <c:pt idx="113">
                  <c:v>10028764.9922784</c:v>
                </c:pt>
                <c:pt idx="114">
                  <c:v>10016301.2574189</c:v>
                </c:pt>
                <c:pt idx="115">
                  <c:v>10002081.8941492</c:v>
                </c:pt>
                <c:pt idx="116">
                  <c:v>9987062.09639398</c:v>
                </c:pt>
                <c:pt idx="117">
                  <c:v>9972756.57674872</c:v>
                </c:pt>
                <c:pt idx="118">
                  <c:v>9963388.24316795</c:v>
                </c:pt>
                <c:pt idx="119">
                  <c:v>9951183.8362668</c:v>
                </c:pt>
                <c:pt idx="120">
                  <c:v>9938810.21714944</c:v>
                </c:pt>
                <c:pt idx="121">
                  <c:v>9925969.53190697</c:v>
                </c:pt>
                <c:pt idx="122">
                  <c:v>9913348.68369612</c:v>
                </c:pt>
                <c:pt idx="123">
                  <c:v>9901107.39622012</c:v>
                </c:pt>
                <c:pt idx="124">
                  <c:v>9888381.52018878</c:v>
                </c:pt>
                <c:pt idx="125">
                  <c:v>9876276.69956771</c:v>
                </c:pt>
                <c:pt idx="126">
                  <c:v>9863672.77570581</c:v>
                </c:pt>
                <c:pt idx="127">
                  <c:v>9855920.73377482</c:v>
                </c:pt>
                <c:pt idx="128">
                  <c:v>9846777.37103162</c:v>
                </c:pt>
                <c:pt idx="129">
                  <c:v>9837990.65386152</c:v>
                </c:pt>
                <c:pt idx="130">
                  <c:v>9826455.23050569</c:v>
                </c:pt>
                <c:pt idx="131">
                  <c:v>9815987.68007078</c:v>
                </c:pt>
                <c:pt idx="132">
                  <c:v>9805479.71267265</c:v>
                </c:pt>
                <c:pt idx="133">
                  <c:v>9794931.65101822</c:v>
                </c:pt>
                <c:pt idx="134">
                  <c:v>9784753.72211992</c:v>
                </c:pt>
                <c:pt idx="135">
                  <c:v>9774272.52804108</c:v>
                </c:pt>
                <c:pt idx="136">
                  <c:v>9768060.31940483</c:v>
                </c:pt>
                <c:pt idx="137">
                  <c:v>9758240.05880478</c:v>
                </c:pt>
                <c:pt idx="138">
                  <c:v>9750150.69771956</c:v>
                </c:pt>
                <c:pt idx="139">
                  <c:v>9740720.42480219</c:v>
                </c:pt>
                <c:pt idx="140">
                  <c:v>9731736.83249489</c:v>
                </c:pt>
                <c:pt idx="141">
                  <c:v>9722836.62560412</c:v>
                </c:pt>
                <c:pt idx="142">
                  <c:v>9714497.11225935</c:v>
                </c:pt>
                <c:pt idx="143">
                  <c:v>9705387.35123403</c:v>
                </c:pt>
                <c:pt idx="144">
                  <c:v>9696029.88373967</c:v>
                </c:pt>
                <c:pt idx="145">
                  <c:v>9689514.63016285</c:v>
                </c:pt>
                <c:pt idx="146">
                  <c:v>9681960.08055403</c:v>
                </c:pt>
                <c:pt idx="147">
                  <c:v>9674849.86734133</c:v>
                </c:pt>
                <c:pt idx="148">
                  <c:v>9667104.87153762</c:v>
                </c:pt>
                <c:pt idx="149">
                  <c:v>9659897.03751594</c:v>
                </c:pt>
                <c:pt idx="150">
                  <c:v>9651453.1389458</c:v>
                </c:pt>
                <c:pt idx="151">
                  <c:v>9644195.80784939</c:v>
                </c:pt>
                <c:pt idx="152">
                  <c:v>9636299.32870778</c:v>
                </c:pt>
                <c:pt idx="153">
                  <c:v>9628467.10744208</c:v>
                </c:pt>
                <c:pt idx="154">
                  <c:v>9622915.16706598</c:v>
                </c:pt>
                <c:pt idx="155">
                  <c:v>9616801.05066788</c:v>
                </c:pt>
                <c:pt idx="156">
                  <c:v>9610992.59823845</c:v>
                </c:pt>
                <c:pt idx="157">
                  <c:v>9603319.19723626</c:v>
                </c:pt>
                <c:pt idx="158">
                  <c:v>9596816.78476626</c:v>
                </c:pt>
                <c:pt idx="159">
                  <c:v>9589770.53027405</c:v>
                </c:pt>
                <c:pt idx="160">
                  <c:v>9583451.97301659</c:v>
                </c:pt>
                <c:pt idx="161">
                  <c:v>9576757.23176667</c:v>
                </c:pt>
                <c:pt idx="162">
                  <c:v>9569663.11088122</c:v>
                </c:pt>
                <c:pt idx="163">
                  <c:v>9564924.44184104</c:v>
                </c:pt>
                <c:pt idx="164">
                  <c:v>9559815.05219383</c:v>
                </c:pt>
                <c:pt idx="165">
                  <c:v>9553916.31323168</c:v>
                </c:pt>
                <c:pt idx="166">
                  <c:v>9547522.71333652</c:v>
                </c:pt>
                <c:pt idx="167">
                  <c:v>9541687.02185772</c:v>
                </c:pt>
                <c:pt idx="168">
                  <c:v>9535648.56577785</c:v>
                </c:pt>
                <c:pt idx="169">
                  <c:v>9530319.92040344</c:v>
                </c:pt>
                <c:pt idx="170">
                  <c:v>9523932.95935949</c:v>
                </c:pt>
                <c:pt idx="171">
                  <c:v>9517847.00117474</c:v>
                </c:pt>
                <c:pt idx="172">
                  <c:v>9512644.19876416</c:v>
                </c:pt>
                <c:pt idx="173">
                  <c:v>9508621.44986187</c:v>
                </c:pt>
                <c:pt idx="174">
                  <c:v>9503512.78597372</c:v>
                </c:pt>
                <c:pt idx="175">
                  <c:v>9498225.92874142</c:v>
                </c:pt>
                <c:pt idx="176">
                  <c:v>9493304.7603485</c:v>
                </c:pt>
                <c:pt idx="177">
                  <c:v>9487449.05603272</c:v>
                </c:pt>
                <c:pt idx="178">
                  <c:v>9482745.66988955</c:v>
                </c:pt>
                <c:pt idx="179">
                  <c:v>9477470.36828074</c:v>
                </c:pt>
                <c:pt idx="180">
                  <c:v>9471949.79188332</c:v>
                </c:pt>
                <c:pt idx="181">
                  <c:v>9468090.32861795</c:v>
                </c:pt>
                <c:pt idx="182">
                  <c:v>9464247.02186195</c:v>
                </c:pt>
                <c:pt idx="183">
                  <c:v>9459703.44852292</c:v>
                </c:pt>
                <c:pt idx="184">
                  <c:v>9455083.39310982</c:v>
                </c:pt>
                <c:pt idx="185">
                  <c:v>9450171.39407632</c:v>
                </c:pt>
                <c:pt idx="186">
                  <c:v>9445126.2892057</c:v>
                </c:pt>
                <c:pt idx="187">
                  <c:v>9440782.88284061</c:v>
                </c:pt>
                <c:pt idx="188">
                  <c:v>9435975.01854888</c:v>
                </c:pt>
                <c:pt idx="189">
                  <c:v>9431139.32814601</c:v>
                </c:pt>
                <c:pt idx="190">
                  <c:v>9427455.46844426</c:v>
                </c:pt>
                <c:pt idx="191">
                  <c:v>9423795.29646124</c:v>
                </c:pt>
                <c:pt idx="192">
                  <c:v>9419133.25985914</c:v>
                </c:pt>
                <c:pt idx="193">
                  <c:v>9415255.0367303</c:v>
                </c:pt>
                <c:pt idx="194">
                  <c:v>9410884.07122025</c:v>
                </c:pt>
                <c:pt idx="195">
                  <c:v>9406622.73549301</c:v>
                </c:pt>
                <c:pt idx="196">
                  <c:v>9402877.94602889</c:v>
                </c:pt>
                <c:pt idx="197">
                  <c:v>9398463.8929395</c:v>
                </c:pt>
                <c:pt idx="198">
                  <c:v>9393998.39533528</c:v>
                </c:pt>
                <c:pt idx="199">
                  <c:v>9390438.92491117</c:v>
                </c:pt>
                <c:pt idx="200">
                  <c:v>9387800.46471205</c:v>
                </c:pt>
                <c:pt idx="201">
                  <c:v>9384027.86611242</c:v>
                </c:pt>
                <c:pt idx="202">
                  <c:v>9380390.69542397</c:v>
                </c:pt>
                <c:pt idx="203">
                  <c:v>9376399.49032426</c:v>
                </c:pt>
                <c:pt idx="204">
                  <c:v>9372569.13008066</c:v>
                </c:pt>
                <c:pt idx="205">
                  <c:v>9368722.26962987</c:v>
                </c:pt>
                <c:pt idx="206">
                  <c:v>9364790.28447369</c:v>
                </c:pt>
                <c:pt idx="207">
                  <c:v>9360918.11705702</c:v>
                </c:pt>
                <c:pt idx="208">
                  <c:v>9358202.11210431</c:v>
                </c:pt>
                <c:pt idx="209">
                  <c:v>9355514.40306259</c:v>
                </c:pt>
                <c:pt idx="210">
                  <c:v>9351996.32700697</c:v>
                </c:pt>
                <c:pt idx="211">
                  <c:v>9348622.2573794</c:v>
                </c:pt>
                <c:pt idx="212">
                  <c:v>9344774.16142246</c:v>
                </c:pt>
                <c:pt idx="213">
                  <c:v>9341591.9863834</c:v>
                </c:pt>
                <c:pt idx="214">
                  <c:v>9338192.59271687</c:v>
                </c:pt>
                <c:pt idx="215">
                  <c:v>9334842.41126556</c:v>
                </c:pt>
                <c:pt idx="216">
                  <c:v>9331193.99745017</c:v>
                </c:pt>
                <c:pt idx="217">
                  <c:v>9328958.65489296</c:v>
                </c:pt>
                <c:pt idx="218">
                  <c:v>9326301.78943166</c:v>
                </c:pt>
                <c:pt idx="219">
                  <c:v>9322915.89471223</c:v>
                </c:pt>
                <c:pt idx="220">
                  <c:v>9320178.82363118</c:v>
                </c:pt>
                <c:pt idx="221">
                  <c:v>9316851.2666785</c:v>
                </c:pt>
                <c:pt idx="222">
                  <c:v>9313782.10342229</c:v>
                </c:pt>
                <c:pt idx="223">
                  <c:v>9310562.11325959</c:v>
                </c:pt>
                <c:pt idx="224">
                  <c:v>9307297.40951238</c:v>
                </c:pt>
                <c:pt idx="225">
                  <c:v>9304075.10047605</c:v>
                </c:pt>
                <c:pt idx="226">
                  <c:v>9301331.15805465</c:v>
                </c:pt>
                <c:pt idx="227">
                  <c:v>9298574.31777371</c:v>
                </c:pt>
                <c:pt idx="228">
                  <c:v>9295775.86295431</c:v>
                </c:pt>
                <c:pt idx="229">
                  <c:v>9293090.93027642</c:v>
                </c:pt>
                <c:pt idx="230">
                  <c:v>9289961.33804432</c:v>
                </c:pt>
                <c:pt idx="231">
                  <c:v>9287104.29774103</c:v>
                </c:pt>
                <c:pt idx="232">
                  <c:v>9284191.5669734</c:v>
                </c:pt>
                <c:pt idx="233">
                  <c:v>9281507.95627373</c:v>
                </c:pt>
                <c:pt idx="234">
                  <c:v>9278442.42623432</c:v>
                </c:pt>
                <c:pt idx="235">
                  <c:v>9276564.23764273</c:v>
                </c:pt>
                <c:pt idx="236">
                  <c:v>9274639.35107378</c:v>
                </c:pt>
                <c:pt idx="237">
                  <c:v>9272241.78374376</c:v>
                </c:pt>
                <c:pt idx="238">
                  <c:v>9269640.75457317</c:v>
                </c:pt>
                <c:pt idx="239">
                  <c:v>9266704.946735</c:v>
                </c:pt>
                <c:pt idx="240">
                  <c:v>9264327.11881716</c:v>
                </c:pt>
                <c:pt idx="241">
                  <c:v>9261527.69626461</c:v>
                </c:pt>
                <c:pt idx="242">
                  <c:v>9258959.39149018</c:v>
                </c:pt>
                <c:pt idx="243">
                  <c:v>9256302.14810545</c:v>
                </c:pt>
                <c:pt idx="244">
                  <c:v>9253803.58914368</c:v>
                </c:pt>
                <c:pt idx="245">
                  <c:v>9251683.90466079</c:v>
                </c:pt>
                <c:pt idx="246">
                  <c:v>9249084.89913247</c:v>
                </c:pt>
                <c:pt idx="247">
                  <c:v>9246573.99846132</c:v>
                </c:pt>
                <c:pt idx="248">
                  <c:v>9244139.84149005</c:v>
                </c:pt>
                <c:pt idx="249">
                  <c:v>9241928.44334666</c:v>
                </c:pt>
                <c:pt idx="250">
                  <c:v>9239430.80157549</c:v>
                </c:pt>
                <c:pt idx="251">
                  <c:v>9236921.05342983</c:v>
                </c:pt>
                <c:pt idx="252">
                  <c:v>9234588.54181566</c:v>
                </c:pt>
                <c:pt idx="253">
                  <c:v>9232112.88786986</c:v>
                </c:pt>
                <c:pt idx="254">
                  <c:v>9230272.17647248</c:v>
                </c:pt>
                <c:pt idx="255">
                  <c:v>9227855.51527099</c:v>
                </c:pt>
                <c:pt idx="256">
                  <c:v>9225902.10607654</c:v>
                </c:pt>
                <c:pt idx="257">
                  <c:v>9223704.26889666</c:v>
                </c:pt>
                <c:pt idx="258">
                  <c:v>9221444.77051941</c:v>
                </c:pt>
                <c:pt idx="259">
                  <c:v>9218996.08338528</c:v>
                </c:pt>
                <c:pt idx="260">
                  <c:v>9216861.92771145</c:v>
                </c:pt>
                <c:pt idx="261">
                  <c:v>9214595.89270851</c:v>
                </c:pt>
                <c:pt idx="262">
                  <c:v>9212388.28059809</c:v>
                </c:pt>
                <c:pt idx="263">
                  <c:v>9211486.40269828</c:v>
                </c:pt>
                <c:pt idx="264">
                  <c:v>9209429.63374758</c:v>
                </c:pt>
                <c:pt idx="265">
                  <c:v>9207481.54379727</c:v>
                </c:pt>
                <c:pt idx="266">
                  <c:v>9205208.80489448</c:v>
                </c:pt>
                <c:pt idx="267">
                  <c:v>9203067.0277319</c:v>
                </c:pt>
                <c:pt idx="268">
                  <c:v>9201054.79844871</c:v>
                </c:pt>
                <c:pt idx="269">
                  <c:v>9198997.45274615</c:v>
                </c:pt>
                <c:pt idx="270">
                  <c:v>9197042.96307283</c:v>
                </c:pt>
                <c:pt idx="271">
                  <c:v>9195045.98738128</c:v>
                </c:pt>
                <c:pt idx="272">
                  <c:v>9193599.28140716</c:v>
                </c:pt>
                <c:pt idx="273">
                  <c:v>9191386.94447088</c:v>
                </c:pt>
                <c:pt idx="274">
                  <c:v>9189688.41682007</c:v>
                </c:pt>
                <c:pt idx="275">
                  <c:v>9187600.54621195</c:v>
                </c:pt>
                <c:pt idx="276">
                  <c:v>9185925.70704005</c:v>
                </c:pt>
                <c:pt idx="277">
                  <c:v>9184094.17489754</c:v>
                </c:pt>
                <c:pt idx="278">
                  <c:v>9182083.53386497</c:v>
                </c:pt>
                <c:pt idx="279">
                  <c:v>9180229.02991627</c:v>
                </c:pt>
                <c:pt idx="280">
                  <c:v>9178319.99833576</c:v>
                </c:pt>
                <c:pt idx="281">
                  <c:v>9176370.23755009</c:v>
                </c:pt>
                <c:pt idx="282">
                  <c:v>9174726.22665356</c:v>
                </c:pt>
                <c:pt idx="283">
                  <c:v>9172862.12230929</c:v>
                </c:pt>
                <c:pt idx="284">
                  <c:v>9171142.4971509</c:v>
                </c:pt>
                <c:pt idx="285">
                  <c:v>9169174.36786252</c:v>
                </c:pt>
                <c:pt idx="286">
                  <c:v>9167371.98827976</c:v>
                </c:pt>
                <c:pt idx="287">
                  <c:v>9165608.26583183</c:v>
                </c:pt>
                <c:pt idx="288">
                  <c:v>9164014.52409809</c:v>
                </c:pt>
                <c:pt idx="289">
                  <c:v>9162321.71722026</c:v>
                </c:pt>
                <c:pt idx="290">
                  <c:v>9160673.51523887</c:v>
                </c:pt>
                <c:pt idx="291">
                  <c:v>9158761.69074276</c:v>
                </c:pt>
                <c:pt idx="292">
                  <c:v>9157254.27576641</c:v>
                </c:pt>
                <c:pt idx="293">
                  <c:v>9155449.65483462</c:v>
                </c:pt>
                <c:pt idx="294">
                  <c:v>9154023.00624715</c:v>
                </c:pt>
                <c:pt idx="295">
                  <c:v>9152478.18525729</c:v>
                </c:pt>
                <c:pt idx="296">
                  <c:v>9150763.62968215</c:v>
                </c:pt>
                <c:pt idx="297">
                  <c:v>9149168.28917379</c:v>
                </c:pt>
                <c:pt idx="298">
                  <c:v>9147526.47350699</c:v>
                </c:pt>
                <c:pt idx="299">
                  <c:v>9145838.464481</c:v>
                </c:pt>
                <c:pt idx="300">
                  <c:v>9144433.47112862</c:v>
                </c:pt>
                <c:pt idx="301">
                  <c:v>9142814.66518171</c:v>
                </c:pt>
                <c:pt idx="302">
                  <c:v>9141342.49315829</c:v>
                </c:pt>
                <c:pt idx="303">
                  <c:v>9139630.92708772</c:v>
                </c:pt>
                <c:pt idx="304">
                  <c:v>9138072.14593075</c:v>
                </c:pt>
                <c:pt idx="305">
                  <c:v>9136559.40410126</c:v>
                </c:pt>
                <c:pt idx="306">
                  <c:v>9135195.80618537</c:v>
                </c:pt>
                <c:pt idx="307">
                  <c:v>9133748.65926455</c:v>
                </c:pt>
                <c:pt idx="308">
                  <c:v>9132345.4053725</c:v>
                </c:pt>
                <c:pt idx="309">
                  <c:v>9130682.10967673</c:v>
                </c:pt>
                <c:pt idx="310">
                  <c:v>9129390.26000261</c:v>
                </c:pt>
                <c:pt idx="311">
                  <c:v>9127818.87254967</c:v>
                </c:pt>
                <c:pt idx="312">
                  <c:v>9126602.665844</c:v>
                </c:pt>
                <c:pt idx="313">
                  <c:v>9125280.33260013</c:v>
                </c:pt>
                <c:pt idx="314">
                  <c:v>9123799.14209524</c:v>
                </c:pt>
                <c:pt idx="315">
                  <c:v>9122417.06761743</c:v>
                </c:pt>
                <c:pt idx="316">
                  <c:v>9120995.85407561</c:v>
                </c:pt>
                <c:pt idx="317">
                  <c:v>9119525.44576793</c:v>
                </c:pt>
                <c:pt idx="318">
                  <c:v>9118328.31377399</c:v>
                </c:pt>
                <c:pt idx="319">
                  <c:v>9116920.10498899</c:v>
                </c:pt>
                <c:pt idx="320">
                  <c:v>9115663.3269451</c:v>
                </c:pt>
                <c:pt idx="321">
                  <c:v>9114165.72008415</c:v>
                </c:pt>
                <c:pt idx="322">
                  <c:v>9112808.62274363</c:v>
                </c:pt>
                <c:pt idx="323">
                  <c:v>9111501.941219</c:v>
                </c:pt>
                <c:pt idx="324">
                  <c:v>9110324.93403488</c:v>
                </c:pt>
                <c:pt idx="325">
                  <c:v>9109078.98214531</c:v>
                </c:pt>
                <c:pt idx="326">
                  <c:v>9107878.4723557</c:v>
                </c:pt>
                <c:pt idx="327">
                  <c:v>9106421.09520342</c:v>
                </c:pt>
                <c:pt idx="328">
                  <c:v>9105313.48442029</c:v>
                </c:pt>
                <c:pt idx="329">
                  <c:v>9103936.64921136</c:v>
                </c:pt>
                <c:pt idx="330">
                  <c:v>9102902.56221382</c:v>
                </c:pt>
                <c:pt idx="331">
                  <c:v>9101770.51600662</c:v>
                </c:pt>
                <c:pt idx="332">
                  <c:v>9100485.71535253</c:v>
                </c:pt>
                <c:pt idx="333">
                  <c:v>9099282.78413306</c:v>
                </c:pt>
                <c:pt idx="334">
                  <c:v>9098046.27176913</c:v>
                </c:pt>
                <c:pt idx="335">
                  <c:v>9096757.53064794</c:v>
                </c:pt>
                <c:pt idx="336">
                  <c:v>9095737.29839086</c:v>
                </c:pt>
                <c:pt idx="337">
                  <c:v>9094506.22390292</c:v>
                </c:pt>
                <c:pt idx="338">
                  <c:v>9093433.76737735</c:v>
                </c:pt>
                <c:pt idx="339">
                  <c:v>9092116.16636401</c:v>
                </c:pt>
                <c:pt idx="340">
                  <c:v>9090929.64262997</c:v>
                </c:pt>
                <c:pt idx="341">
                  <c:v>9089798.21083308</c:v>
                </c:pt>
                <c:pt idx="342">
                  <c:v>9088780.88441842</c:v>
                </c:pt>
                <c:pt idx="343">
                  <c:v>9087706.54856815</c:v>
                </c:pt>
                <c:pt idx="344">
                  <c:v>9086680.16859579</c:v>
                </c:pt>
                <c:pt idx="345">
                  <c:v>9085396.83816939</c:v>
                </c:pt>
                <c:pt idx="346">
                  <c:v>9084448.10172223</c:v>
                </c:pt>
                <c:pt idx="347">
                  <c:v>9083235.87159968</c:v>
                </c:pt>
                <c:pt idx="348">
                  <c:v>9082360.2533318</c:v>
                </c:pt>
                <c:pt idx="349">
                  <c:v>9081393.08154729</c:v>
                </c:pt>
                <c:pt idx="350">
                  <c:v>9080276.95328254</c:v>
                </c:pt>
                <c:pt idx="351">
                  <c:v>9079228.3084988</c:v>
                </c:pt>
                <c:pt idx="352">
                  <c:v>9078150.2279372</c:v>
                </c:pt>
                <c:pt idx="353">
                  <c:v>9077016.21096428</c:v>
                </c:pt>
                <c:pt idx="354">
                  <c:v>9076150.4878974</c:v>
                </c:pt>
                <c:pt idx="355">
                  <c:v>9075071.3700871</c:v>
                </c:pt>
                <c:pt idx="356">
                  <c:v>9074160.20213533</c:v>
                </c:pt>
                <c:pt idx="357">
                  <c:v>9072996.98010844</c:v>
                </c:pt>
                <c:pt idx="358">
                  <c:v>9071957.28830745</c:v>
                </c:pt>
                <c:pt idx="359">
                  <c:v>9070978.11600952</c:v>
                </c:pt>
                <c:pt idx="360">
                  <c:v>9070100.43375344</c:v>
                </c:pt>
                <c:pt idx="361">
                  <c:v>9069175.94829933</c:v>
                </c:pt>
                <c:pt idx="362">
                  <c:v>9068303.04841522</c:v>
                </c:pt>
                <c:pt idx="363">
                  <c:v>9067169.88387313</c:v>
                </c:pt>
                <c:pt idx="364">
                  <c:v>9066361.40841898</c:v>
                </c:pt>
                <c:pt idx="365">
                  <c:v>9065291.13081144</c:v>
                </c:pt>
                <c:pt idx="366">
                  <c:v>9064556.42674417</c:v>
                </c:pt>
                <c:pt idx="367">
                  <c:v>9063735.35225528</c:v>
                </c:pt>
                <c:pt idx="368">
                  <c:v>9062767.43941768</c:v>
                </c:pt>
                <c:pt idx="369">
                  <c:v>9061854.56177954</c:v>
                </c:pt>
                <c:pt idx="370">
                  <c:v>9060915.38830507</c:v>
                </c:pt>
                <c:pt idx="371">
                  <c:v>9059915.79060763</c:v>
                </c:pt>
                <c:pt idx="372">
                  <c:v>9059188.34948665</c:v>
                </c:pt>
                <c:pt idx="373">
                  <c:v>9058242.38491016</c:v>
                </c:pt>
                <c:pt idx="374">
                  <c:v>9057475.98536086</c:v>
                </c:pt>
                <c:pt idx="375">
                  <c:v>9056448.09211915</c:v>
                </c:pt>
                <c:pt idx="376">
                  <c:v>9055537.41213056</c:v>
                </c:pt>
                <c:pt idx="377">
                  <c:v>9054693.52556419</c:v>
                </c:pt>
                <c:pt idx="378">
                  <c:v>9053940.61469723</c:v>
                </c:pt>
                <c:pt idx="379">
                  <c:v>9053150.00488933</c:v>
                </c:pt>
                <c:pt idx="380">
                  <c:v>9052415.83527175</c:v>
                </c:pt>
                <c:pt idx="381">
                  <c:v>9051415.18276268</c:v>
                </c:pt>
                <c:pt idx="382">
                  <c:v>9050733.45967418</c:v>
                </c:pt>
                <c:pt idx="383">
                  <c:v>9049788.19219512</c:v>
                </c:pt>
                <c:pt idx="384">
                  <c:v>9049181.69296047</c:v>
                </c:pt>
                <c:pt idx="385">
                  <c:v>9048493.21108394</c:v>
                </c:pt>
                <c:pt idx="386">
                  <c:v>9047658.75076284</c:v>
                </c:pt>
                <c:pt idx="387">
                  <c:v>9046868.13335234</c:v>
                </c:pt>
                <c:pt idx="388">
                  <c:v>9046053.5776311</c:v>
                </c:pt>
                <c:pt idx="389">
                  <c:v>9045173.20982704</c:v>
                </c:pt>
                <c:pt idx="390">
                  <c:v>9044572.43360974</c:v>
                </c:pt>
                <c:pt idx="391">
                  <c:v>9043745.71128416</c:v>
                </c:pt>
                <c:pt idx="392">
                  <c:v>9043112.51999106</c:v>
                </c:pt>
                <c:pt idx="393">
                  <c:v>9042206.04496112</c:v>
                </c:pt>
                <c:pt idx="394">
                  <c:v>9041411.11404593</c:v>
                </c:pt>
                <c:pt idx="395">
                  <c:v>9040690.12375324</c:v>
                </c:pt>
                <c:pt idx="396">
                  <c:v>9040051.08584977</c:v>
                </c:pt>
                <c:pt idx="397">
                  <c:v>9039382.79126588</c:v>
                </c:pt>
                <c:pt idx="398">
                  <c:v>9038777.12487516</c:v>
                </c:pt>
                <c:pt idx="399">
                  <c:v>9037896.16325646</c:v>
                </c:pt>
                <c:pt idx="400">
                  <c:v>9037331.50421889</c:v>
                </c:pt>
                <c:pt idx="401">
                  <c:v>9036498.66269244</c:v>
                </c:pt>
                <c:pt idx="402">
                  <c:v>9036011.1330912</c:v>
                </c:pt>
                <c:pt idx="403">
                  <c:v>9035445.60534497</c:v>
                </c:pt>
                <c:pt idx="404">
                  <c:v>9034734.09450523</c:v>
                </c:pt>
                <c:pt idx="405">
                  <c:v>9034056.03974641</c:v>
                </c:pt>
                <c:pt idx="406">
                  <c:v>9033355.74640327</c:v>
                </c:pt>
                <c:pt idx="407">
                  <c:v>9032583.23820275</c:v>
                </c:pt>
                <c:pt idx="408">
                  <c:v>9032100.77451791</c:v>
                </c:pt>
                <c:pt idx="409">
                  <c:v>9031382.98366454</c:v>
                </c:pt>
                <c:pt idx="410">
                  <c:v>9030874.96589826</c:v>
                </c:pt>
                <c:pt idx="411">
                  <c:v>9030079.77013224</c:v>
                </c:pt>
                <c:pt idx="412">
                  <c:v>9029390.55245619</c:v>
                </c:pt>
                <c:pt idx="413">
                  <c:v>9028783.20226003</c:v>
                </c:pt>
                <c:pt idx="414">
                  <c:v>9028249.87981989</c:v>
                </c:pt>
                <c:pt idx="415">
                  <c:v>9027695.36761286</c:v>
                </c:pt>
                <c:pt idx="416">
                  <c:v>9027211.11238832</c:v>
                </c:pt>
                <c:pt idx="417">
                  <c:v>9026440.37594632</c:v>
                </c:pt>
                <c:pt idx="418">
                  <c:v>9025985.59936307</c:v>
                </c:pt>
                <c:pt idx="419">
                  <c:v>9025255.49328879</c:v>
                </c:pt>
                <c:pt idx="420">
                  <c:v>9024879.68101427</c:v>
                </c:pt>
                <c:pt idx="421">
                  <c:v>9024429.79643189</c:v>
                </c:pt>
                <c:pt idx="422">
                  <c:v>9023833.35424024</c:v>
                </c:pt>
                <c:pt idx="423">
                  <c:v>9023260.56968638</c:v>
                </c:pt>
                <c:pt idx="424">
                  <c:v>9022666.62110249</c:v>
                </c:pt>
                <c:pt idx="425">
                  <c:v>9021992.89709443</c:v>
                </c:pt>
                <c:pt idx="426">
                  <c:v>9021622.11520401</c:v>
                </c:pt>
                <c:pt idx="427">
                  <c:v>9021004.99691376</c:v>
                </c:pt>
                <c:pt idx="428">
                  <c:v>9020615.9819511</c:v>
                </c:pt>
                <c:pt idx="429">
                  <c:v>9019923.92930472</c:v>
                </c:pt>
                <c:pt idx="430">
                  <c:v>9019331.95686172</c:v>
                </c:pt>
                <c:pt idx="431">
                  <c:v>9018830.31265364</c:v>
                </c:pt>
                <c:pt idx="432">
                  <c:v>9018395.73935113</c:v>
                </c:pt>
                <c:pt idx="433">
                  <c:v>9017947.79364642</c:v>
                </c:pt>
                <c:pt idx="434">
                  <c:v>9017579.30472025</c:v>
                </c:pt>
                <c:pt idx="435">
                  <c:v>9016910.64154131</c:v>
                </c:pt>
                <c:pt idx="436">
                  <c:v>9016559.43346296</c:v>
                </c:pt>
                <c:pt idx="437">
                  <c:v>9015923.21509524</c:v>
                </c:pt>
                <c:pt idx="438">
                  <c:v>9015652.02527819</c:v>
                </c:pt>
                <c:pt idx="439">
                  <c:v>9015310.88477227</c:v>
                </c:pt>
                <c:pt idx="440">
                  <c:v>9014822.06371889</c:v>
                </c:pt>
                <c:pt idx="441">
                  <c:v>9014347.70775181</c:v>
                </c:pt>
                <c:pt idx="442">
                  <c:v>9013852.56330778</c:v>
                </c:pt>
                <c:pt idx="443">
                  <c:v>9013268.63896455</c:v>
                </c:pt>
                <c:pt idx="444">
                  <c:v>9013002.6958395</c:v>
                </c:pt>
                <c:pt idx="445">
                  <c:v>9012477.87154707</c:v>
                </c:pt>
                <c:pt idx="446">
                  <c:v>9012201.50897344</c:v>
                </c:pt>
                <c:pt idx="447">
                  <c:v>9011603.917379</c:v>
                </c:pt>
                <c:pt idx="448">
                  <c:v>9011099.98638289</c:v>
                </c:pt>
                <c:pt idx="449">
                  <c:v>9010695.03519565</c:v>
                </c:pt>
                <c:pt idx="450">
                  <c:v>9010351.35458598</c:v>
                </c:pt>
                <c:pt idx="451">
                  <c:v>9010001.85364511</c:v>
                </c:pt>
                <c:pt idx="452">
                  <c:v>9009742.85195549</c:v>
                </c:pt>
                <c:pt idx="453">
                  <c:v>9009166.53356408</c:v>
                </c:pt>
                <c:pt idx="454">
                  <c:v>9008911.39286111</c:v>
                </c:pt>
                <c:pt idx="455">
                  <c:v>9008358.11768954</c:v>
                </c:pt>
                <c:pt idx="456">
                  <c:v>9008182.49491008</c:v>
                </c:pt>
                <c:pt idx="457">
                  <c:v>9007941.37585121</c:v>
                </c:pt>
                <c:pt idx="458">
                  <c:v>9007550.44427272</c:v>
                </c:pt>
                <c:pt idx="459">
                  <c:v>9007165.56850595</c:v>
                </c:pt>
                <c:pt idx="460">
                  <c:v>9006759.37818601</c:v>
                </c:pt>
                <c:pt idx="461">
                  <c:v>9006253.3103228</c:v>
                </c:pt>
                <c:pt idx="462">
                  <c:v>9006082.95014405</c:v>
                </c:pt>
                <c:pt idx="463">
                  <c:v>9005639.14935234</c:v>
                </c:pt>
                <c:pt idx="464">
                  <c:v>9005466.76841749</c:v>
                </c:pt>
                <c:pt idx="465">
                  <c:v>9004951.31627296</c:v>
                </c:pt>
                <c:pt idx="466">
                  <c:v>9004522.71142984</c:v>
                </c:pt>
                <c:pt idx="467">
                  <c:v>9004201.64294776</c:v>
                </c:pt>
                <c:pt idx="468">
                  <c:v>9003937.70581063</c:v>
                </c:pt>
                <c:pt idx="469">
                  <c:v>9003675.17995558</c:v>
                </c:pt>
                <c:pt idx="470">
                  <c:v>9003516.69741566</c:v>
                </c:pt>
                <c:pt idx="471">
                  <c:v>9003018.22769749</c:v>
                </c:pt>
                <c:pt idx="472">
                  <c:v>9002848.42842272</c:v>
                </c:pt>
                <c:pt idx="473">
                  <c:v>9002361.70790783</c:v>
                </c:pt>
                <c:pt idx="474">
                  <c:v>9002268.79422083</c:v>
                </c:pt>
                <c:pt idx="475">
                  <c:v>9002115.31596674</c:v>
                </c:pt>
                <c:pt idx="476">
                  <c:v>9001807.91588249</c:v>
                </c:pt>
                <c:pt idx="477">
                  <c:v>9001499.13179285</c:v>
                </c:pt>
                <c:pt idx="478">
                  <c:v>9001167.25551397</c:v>
                </c:pt>
                <c:pt idx="479">
                  <c:v>9000721.02316747</c:v>
                </c:pt>
                <c:pt idx="480">
                  <c:v>9000632.88073701</c:v>
                </c:pt>
                <c:pt idx="481">
                  <c:v>9000253.57632903</c:v>
                </c:pt>
                <c:pt idx="482">
                  <c:v>9000172.99877441</c:v>
                </c:pt>
                <c:pt idx="483">
                  <c:v>8999721.59594366</c:v>
                </c:pt>
                <c:pt idx="484">
                  <c:v>8999350.101331</c:v>
                </c:pt>
                <c:pt idx="485">
                  <c:v>8999094.47657939</c:v>
                </c:pt>
                <c:pt idx="486">
                  <c:v>8998894.24145813</c:v>
                </c:pt>
                <c:pt idx="487">
                  <c:v>8998702.42813089</c:v>
                </c:pt>
                <c:pt idx="488">
                  <c:v>8998632.11374372</c:v>
                </c:pt>
                <c:pt idx="489">
                  <c:v>8998190.58613156</c:v>
                </c:pt>
                <c:pt idx="490">
                  <c:v>8998091.52466643</c:v>
                </c:pt>
                <c:pt idx="491">
                  <c:v>8997647.49340441</c:v>
                </c:pt>
                <c:pt idx="492">
                  <c:v>8997620.40784394</c:v>
                </c:pt>
                <c:pt idx="493">
                  <c:v>8997538.71219468</c:v>
                </c:pt>
                <c:pt idx="494">
                  <c:v>8997295.84023279</c:v>
                </c:pt>
                <c:pt idx="495">
                  <c:v>8997045.20025277</c:v>
                </c:pt>
                <c:pt idx="496">
                  <c:v>8996767.93323152</c:v>
                </c:pt>
                <c:pt idx="497">
                  <c:v>8996356.18579345</c:v>
                </c:pt>
                <c:pt idx="498">
                  <c:v>8996333.33851631</c:v>
                </c:pt>
                <c:pt idx="499">
                  <c:v>8995996.84637102</c:v>
                </c:pt>
                <c:pt idx="500">
                  <c:v>8995994.22990317</c:v>
                </c:pt>
                <c:pt idx="501">
                  <c:v>8995584.33968785</c:v>
                </c:pt>
                <c:pt idx="502">
                  <c:v>8995247.30509105</c:v>
                </c:pt>
                <c:pt idx="503">
                  <c:v>8995034.1435507</c:v>
                </c:pt>
                <c:pt idx="504">
                  <c:v>8994877.94920468</c:v>
                </c:pt>
                <c:pt idx="505">
                  <c:v>8994737.49258174</c:v>
                </c:pt>
                <c:pt idx="506">
                  <c:v>8994742.82782665</c:v>
                </c:pt>
                <c:pt idx="507">
                  <c:v>8994333.10888128</c:v>
                </c:pt>
                <c:pt idx="508">
                  <c:v>8994289.38807693</c:v>
                </c:pt>
                <c:pt idx="509">
                  <c:v>8993857.92768013</c:v>
                </c:pt>
                <c:pt idx="510">
                  <c:v>8993879.21868918</c:v>
                </c:pt>
                <c:pt idx="511">
                  <c:v>8993854.39347801</c:v>
                </c:pt>
                <c:pt idx="512">
                  <c:v>8993657.00603704</c:v>
                </c:pt>
                <c:pt idx="513">
                  <c:v>8993446.40797719</c:v>
                </c:pt>
                <c:pt idx="514">
                  <c:v>8993203.18712136</c:v>
                </c:pt>
                <c:pt idx="515">
                  <c:v>8992795.42324088</c:v>
                </c:pt>
                <c:pt idx="516">
                  <c:v>8992822.74649379</c:v>
                </c:pt>
                <c:pt idx="517">
                  <c:v>8992506.42471736</c:v>
                </c:pt>
                <c:pt idx="518">
                  <c:v>8992574.42133022</c:v>
                </c:pt>
                <c:pt idx="519">
                  <c:v>8992185.46087963</c:v>
                </c:pt>
                <c:pt idx="520">
                  <c:v>8991861.51541078</c:v>
                </c:pt>
                <c:pt idx="521">
                  <c:v>8991668.76714204</c:v>
                </c:pt>
                <c:pt idx="522">
                  <c:v>8991539.09722878</c:v>
                </c:pt>
                <c:pt idx="523">
                  <c:v>8991434.30667319</c:v>
                </c:pt>
                <c:pt idx="524">
                  <c:v>8991513.51866343</c:v>
                </c:pt>
                <c:pt idx="525">
                  <c:v>8991112.78066634</c:v>
                </c:pt>
                <c:pt idx="526">
                  <c:v>8991117.40923953</c:v>
                </c:pt>
                <c:pt idx="527">
                  <c:v>8990665.38218911</c:v>
                </c:pt>
                <c:pt idx="528">
                  <c:v>8990725.11145673</c:v>
                </c:pt>
                <c:pt idx="529">
                  <c:v>8990753.17362441</c:v>
                </c:pt>
                <c:pt idx="530">
                  <c:v>8990592.76179025</c:v>
                </c:pt>
                <c:pt idx="531">
                  <c:v>8990413.75473077</c:v>
                </c:pt>
                <c:pt idx="532">
                  <c:v>8990192.39425918</c:v>
                </c:pt>
                <c:pt idx="533">
                  <c:v>8989755.77113983</c:v>
                </c:pt>
                <c:pt idx="534">
                  <c:v>8989831.32505406</c:v>
                </c:pt>
                <c:pt idx="535">
                  <c:v>8989518.00132268</c:v>
                </c:pt>
                <c:pt idx="536">
                  <c:v>8989675.05944151</c:v>
                </c:pt>
                <c:pt idx="537">
                  <c:v>8989299.18625248</c:v>
                </c:pt>
                <c:pt idx="538">
                  <c:v>8988976.67939937</c:v>
                </c:pt>
                <c:pt idx="539">
                  <c:v>8988790.11674972</c:v>
                </c:pt>
                <c:pt idx="540">
                  <c:v>8988679.23185451</c:v>
                </c:pt>
                <c:pt idx="541">
                  <c:v>8988608.50046482</c:v>
                </c:pt>
                <c:pt idx="542">
                  <c:v>8988795.66592563</c:v>
                </c:pt>
                <c:pt idx="543">
                  <c:v>8988391.51061253</c:v>
                </c:pt>
                <c:pt idx="544">
                  <c:v>8988462.53460253</c:v>
                </c:pt>
                <c:pt idx="545">
                  <c:v>8987945.62806513</c:v>
                </c:pt>
                <c:pt idx="546">
                  <c:v>8988045.49560229</c:v>
                </c:pt>
                <c:pt idx="547">
                  <c:v>8988145.08037075</c:v>
                </c:pt>
                <c:pt idx="548">
                  <c:v>8988041.39533265</c:v>
                </c:pt>
                <c:pt idx="549">
                  <c:v>8987909.96169798</c:v>
                </c:pt>
                <c:pt idx="550">
                  <c:v>8987718.74267231</c:v>
                </c:pt>
                <c:pt idx="551">
                  <c:v>8987202.84343994</c:v>
                </c:pt>
                <c:pt idx="552">
                  <c:v>8987352.54261718</c:v>
                </c:pt>
                <c:pt idx="553">
                  <c:v>8987031.44182674</c:v>
                </c:pt>
                <c:pt idx="554">
                  <c:v>8987383.28265825</c:v>
                </c:pt>
                <c:pt idx="555">
                  <c:v>8987066.29881879</c:v>
                </c:pt>
                <c:pt idx="556">
                  <c:v>8986763.4446961</c:v>
                </c:pt>
                <c:pt idx="557">
                  <c:v>8986737.03963106</c:v>
                </c:pt>
                <c:pt idx="558">
                  <c:v>8986608.8476737</c:v>
                </c:pt>
                <c:pt idx="559">
                  <c:v>8986620.12424275</c:v>
                </c:pt>
                <c:pt idx="560">
                  <c:v>8986884.044911</c:v>
                </c:pt>
                <c:pt idx="561">
                  <c:v>8986546.02412482</c:v>
                </c:pt>
                <c:pt idx="562">
                  <c:v>8986872.99142272</c:v>
                </c:pt>
                <c:pt idx="563">
                  <c:v>8986188.05472011</c:v>
                </c:pt>
                <c:pt idx="564">
                  <c:v>8986717.05529176</c:v>
                </c:pt>
                <c:pt idx="565">
                  <c:v>8986685.43163386</c:v>
                </c:pt>
                <c:pt idx="566">
                  <c:v>8986574.7672678</c:v>
                </c:pt>
                <c:pt idx="567">
                  <c:v>8986460.00295556</c:v>
                </c:pt>
                <c:pt idx="568">
                  <c:v>8986559.03491618</c:v>
                </c:pt>
                <c:pt idx="569">
                  <c:v>8986529.35937087</c:v>
                </c:pt>
                <c:pt idx="570">
                  <c:v>8986560.57945636</c:v>
                </c:pt>
                <c:pt idx="571">
                  <c:v>8986574.22704747</c:v>
                </c:pt>
                <c:pt idx="572">
                  <c:v>8986564.05488942</c:v>
                </c:pt>
                <c:pt idx="573">
                  <c:v>8986758.44482115</c:v>
                </c:pt>
                <c:pt idx="574">
                  <c:v>8986709.84953906</c:v>
                </c:pt>
                <c:pt idx="575">
                  <c:v>8986802.01707999</c:v>
                </c:pt>
                <c:pt idx="576">
                  <c:v>8986831.54517116</c:v>
                </c:pt>
                <c:pt idx="577">
                  <c:v>8986819.18783013</c:v>
                </c:pt>
                <c:pt idx="578">
                  <c:v>8986810.16541171</c:v>
                </c:pt>
                <c:pt idx="579">
                  <c:v>8986806.94820221</c:v>
                </c:pt>
                <c:pt idx="580">
                  <c:v>8986874.49127596</c:v>
                </c:pt>
                <c:pt idx="581">
                  <c:v>8986812.47905216</c:v>
                </c:pt>
                <c:pt idx="582">
                  <c:v>8986799.35741814</c:v>
                </c:pt>
                <c:pt idx="583">
                  <c:v>8986713.65240317</c:v>
                </c:pt>
                <c:pt idx="584">
                  <c:v>8986799.72330079</c:v>
                </c:pt>
                <c:pt idx="585">
                  <c:v>8986793.42900073</c:v>
                </c:pt>
                <c:pt idx="586">
                  <c:v>8986811.01524261</c:v>
                </c:pt>
                <c:pt idx="587">
                  <c:v>8986786.38665705</c:v>
                </c:pt>
                <c:pt idx="588">
                  <c:v>8986784.5327781</c:v>
                </c:pt>
                <c:pt idx="589">
                  <c:v>8986784.75980772</c:v>
                </c:pt>
                <c:pt idx="590">
                  <c:v>8986740.55597968</c:v>
                </c:pt>
                <c:pt idx="591">
                  <c:v>8986736.9251889</c:v>
                </c:pt>
                <c:pt idx="592">
                  <c:v>8986732.12030644</c:v>
                </c:pt>
                <c:pt idx="593">
                  <c:v>8986728.98101035</c:v>
                </c:pt>
                <c:pt idx="594">
                  <c:v>8986733.75256512</c:v>
                </c:pt>
                <c:pt idx="595">
                  <c:v>8986716.62302976</c:v>
                </c:pt>
                <c:pt idx="596">
                  <c:v>8986703.94442907</c:v>
                </c:pt>
                <c:pt idx="597">
                  <c:v>8986701.91492638</c:v>
                </c:pt>
                <c:pt idx="598">
                  <c:v>8986677.59152723</c:v>
                </c:pt>
                <c:pt idx="599">
                  <c:v>8986724.41299949</c:v>
                </c:pt>
                <c:pt idx="600">
                  <c:v>8986722.04683189</c:v>
                </c:pt>
                <c:pt idx="601">
                  <c:v>8986720.19527873</c:v>
                </c:pt>
                <c:pt idx="602">
                  <c:v>8986723.25353778</c:v>
                </c:pt>
                <c:pt idx="603">
                  <c:v>8986722.416592</c:v>
                </c:pt>
                <c:pt idx="604">
                  <c:v>8986722.83627616</c:v>
                </c:pt>
                <c:pt idx="605">
                  <c:v>8986727.83203123</c:v>
                </c:pt>
                <c:pt idx="606">
                  <c:v>8986731.66447349</c:v>
                </c:pt>
                <c:pt idx="607">
                  <c:v>8986742.79649465</c:v>
                </c:pt>
                <c:pt idx="608">
                  <c:v>8986719.16945619</c:v>
                </c:pt>
                <c:pt idx="609">
                  <c:v>8986713.86620296</c:v>
                </c:pt>
                <c:pt idx="610">
                  <c:v>8986716.33005175</c:v>
                </c:pt>
                <c:pt idx="611">
                  <c:v>8986709.70282383</c:v>
                </c:pt>
                <c:pt idx="612">
                  <c:v>8986706.82248774</c:v>
                </c:pt>
                <c:pt idx="613">
                  <c:v>8986708.13577741</c:v>
                </c:pt>
                <c:pt idx="614">
                  <c:v>8986706.90417653</c:v>
                </c:pt>
                <c:pt idx="615">
                  <c:v>8986699.41248222</c:v>
                </c:pt>
                <c:pt idx="616">
                  <c:v>8986707.96965752</c:v>
                </c:pt>
                <c:pt idx="617">
                  <c:v>8986696.92575137</c:v>
                </c:pt>
                <c:pt idx="618">
                  <c:v>8986702.12993532</c:v>
                </c:pt>
                <c:pt idx="619">
                  <c:v>8986695.45746613</c:v>
                </c:pt>
                <c:pt idx="620">
                  <c:v>8986708.7741998</c:v>
                </c:pt>
                <c:pt idx="621">
                  <c:v>8986707.17560204</c:v>
                </c:pt>
                <c:pt idx="622">
                  <c:v>8986692.20690898</c:v>
                </c:pt>
                <c:pt idx="623">
                  <c:v>8986697.6506669</c:v>
                </c:pt>
                <c:pt idx="624">
                  <c:v>8986703.88245758</c:v>
                </c:pt>
                <c:pt idx="625">
                  <c:v>8986706.18623525</c:v>
                </c:pt>
                <c:pt idx="626">
                  <c:v>8986710.70206112</c:v>
                </c:pt>
                <c:pt idx="627">
                  <c:v>8986710.34813913</c:v>
                </c:pt>
                <c:pt idx="628">
                  <c:v>8986707.30990743</c:v>
                </c:pt>
                <c:pt idx="629">
                  <c:v>8986702.68766923</c:v>
                </c:pt>
                <c:pt idx="630">
                  <c:v>8986705.43784787</c:v>
                </c:pt>
                <c:pt idx="631">
                  <c:v>8986712.52466635</c:v>
                </c:pt>
                <c:pt idx="632">
                  <c:v>8986709.86878195</c:v>
                </c:pt>
                <c:pt idx="633">
                  <c:v>8986710.6269836</c:v>
                </c:pt>
                <c:pt idx="634">
                  <c:v>8986708.69942702</c:v>
                </c:pt>
                <c:pt idx="635">
                  <c:v>8986707.51537064</c:v>
                </c:pt>
                <c:pt idx="636">
                  <c:v>8986705.27592375</c:v>
                </c:pt>
                <c:pt idx="637">
                  <c:v>8986706.4140013</c:v>
                </c:pt>
                <c:pt idx="638">
                  <c:v>8986708.85535241</c:v>
                </c:pt>
                <c:pt idx="639">
                  <c:v>8986705.54135683</c:v>
                </c:pt>
                <c:pt idx="640">
                  <c:v>8986710.77199143</c:v>
                </c:pt>
                <c:pt idx="641">
                  <c:v>8986706.30873533</c:v>
                </c:pt>
                <c:pt idx="642">
                  <c:v>8986703.44229477</c:v>
                </c:pt>
                <c:pt idx="643">
                  <c:v>8986707.90119218</c:v>
                </c:pt>
                <c:pt idx="644">
                  <c:v>8986706.27874922</c:v>
                </c:pt>
                <c:pt idx="645">
                  <c:v>8986706.87370356</c:v>
                </c:pt>
                <c:pt idx="646">
                  <c:v>8986706.31414191</c:v>
                </c:pt>
                <c:pt idx="647">
                  <c:v>8986707.38128499</c:v>
                </c:pt>
                <c:pt idx="648">
                  <c:v>8986706.92659997</c:v>
                </c:pt>
                <c:pt idx="649">
                  <c:v>8986709.81402702</c:v>
                </c:pt>
                <c:pt idx="650">
                  <c:v>8986710.37328869</c:v>
                </c:pt>
                <c:pt idx="651">
                  <c:v>8986709.5519536</c:v>
                </c:pt>
                <c:pt idx="652">
                  <c:v>8986710.19033431</c:v>
                </c:pt>
                <c:pt idx="653">
                  <c:v>8986711.34775699</c:v>
                </c:pt>
                <c:pt idx="654">
                  <c:v>8986710.60638088</c:v>
                </c:pt>
                <c:pt idx="655">
                  <c:v>8986710.75279761</c:v>
                </c:pt>
                <c:pt idx="656">
                  <c:v>8986712.54142425</c:v>
                </c:pt>
                <c:pt idx="657">
                  <c:v>8986711.83398082</c:v>
                </c:pt>
                <c:pt idx="658">
                  <c:v>8986711.46714215</c:v>
                </c:pt>
                <c:pt idx="659">
                  <c:v>8986711.08630095</c:v>
                </c:pt>
                <c:pt idx="660">
                  <c:v>8986711.82719924</c:v>
                </c:pt>
                <c:pt idx="661">
                  <c:v>8986711.12000012</c:v>
                </c:pt>
                <c:pt idx="662">
                  <c:v>8986710.90619407</c:v>
                </c:pt>
                <c:pt idx="663">
                  <c:v>8986710.25852127</c:v>
                </c:pt>
                <c:pt idx="664">
                  <c:v>8986709.76227511</c:v>
                </c:pt>
                <c:pt idx="665">
                  <c:v>8986709.7847713</c:v>
                </c:pt>
                <c:pt idx="666">
                  <c:v>8986708.64040022</c:v>
                </c:pt>
                <c:pt idx="667">
                  <c:v>8986707.75754706</c:v>
                </c:pt>
                <c:pt idx="668">
                  <c:v>8986707.83411888</c:v>
                </c:pt>
                <c:pt idx="669">
                  <c:v>8986707.81137269</c:v>
                </c:pt>
                <c:pt idx="670">
                  <c:v>8986707.64367703</c:v>
                </c:pt>
                <c:pt idx="671">
                  <c:v>8986706.4886419</c:v>
                </c:pt>
                <c:pt idx="672">
                  <c:v>8986707.40351736</c:v>
                </c:pt>
                <c:pt idx="673">
                  <c:v>8986707.90465188</c:v>
                </c:pt>
                <c:pt idx="674">
                  <c:v>8986707.49163726</c:v>
                </c:pt>
                <c:pt idx="675">
                  <c:v>8986708.82059032</c:v>
                </c:pt>
                <c:pt idx="676">
                  <c:v>8986707.54874985</c:v>
                </c:pt>
                <c:pt idx="677">
                  <c:v>8986708.27904595</c:v>
                </c:pt>
                <c:pt idx="678">
                  <c:v>8986707.60402268</c:v>
                </c:pt>
                <c:pt idx="679">
                  <c:v>8986707.31845341</c:v>
                </c:pt>
                <c:pt idx="680">
                  <c:v>8986707.21732636</c:v>
                </c:pt>
                <c:pt idx="681">
                  <c:v>8986707.68406855</c:v>
                </c:pt>
                <c:pt idx="682">
                  <c:v>8986707.62732556</c:v>
                </c:pt>
                <c:pt idx="683">
                  <c:v>8986707.89683424</c:v>
                </c:pt>
                <c:pt idx="684">
                  <c:v>8986707.8271315</c:v>
                </c:pt>
                <c:pt idx="685">
                  <c:v>8986707.60254889</c:v>
                </c:pt>
                <c:pt idx="686">
                  <c:v>8986707.50656599</c:v>
                </c:pt>
                <c:pt idx="687">
                  <c:v>8986707.67350731</c:v>
                </c:pt>
                <c:pt idx="688">
                  <c:v>8986707.86667688</c:v>
                </c:pt>
                <c:pt idx="689">
                  <c:v>8986707.95859902</c:v>
                </c:pt>
                <c:pt idx="690">
                  <c:v>8986707.94604576</c:v>
                </c:pt>
                <c:pt idx="691">
                  <c:v>8986707.78864004</c:v>
                </c:pt>
                <c:pt idx="692">
                  <c:v>8986707.88373279</c:v>
                </c:pt>
                <c:pt idx="693">
                  <c:v>8986707.89258699</c:v>
                </c:pt>
                <c:pt idx="694">
                  <c:v>8986707.82325614</c:v>
                </c:pt>
                <c:pt idx="695">
                  <c:v>8986707.62393142</c:v>
                </c:pt>
                <c:pt idx="696">
                  <c:v>8986707.82339999</c:v>
                </c:pt>
                <c:pt idx="697">
                  <c:v>8986708.05930344</c:v>
                </c:pt>
                <c:pt idx="698">
                  <c:v>8986708.14255429</c:v>
                </c:pt>
                <c:pt idx="699">
                  <c:v>8986708.13132985</c:v>
                </c:pt>
                <c:pt idx="700">
                  <c:v>8986707.79447411</c:v>
                </c:pt>
                <c:pt idx="701">
                  <c:v>8986707.86793457</c:v>
                </c:pt>
                <c:pt idx="702">
                  <c:v>8986707.84212709</c:v>
                </c:pt>
                <c:pt idx="703">
                  <c:v>8986707.80671544</c:v>
                </c:pt>
                <c:pt idx="704">
                  <c:v>8986707.93876851</c:v>
                </c:pt>
                <c:pt idx="705">
                  <c:v>8986707.62231878</c:v>
                </c:pt>
                <c:pt idx="706">
                  <c:v>8986707.48677136</c:v>
                </c:pt>
                <c:pt idx="707">
                  <c:v>8986707.68437339</c:v>
                </c:pt>
                <c:pt idx="708">
                  <c:v>8986707.54393181</c:v>
                </c:pt>
                <c:pt idx="709">
                  <c:v>8986707.18289207</c:v>
                </c:pt>
                <c:pt idx="710">
                  <c:v>8986707.52644522</c:v>
                </c:pt>
                <c:pt idx="711">
                  <c:v>8986707.38831597</c:v>
                </c:pt>
                <c:pt idx="712">
                  <c:v>8986707.48559422</c:v>
                </c:pt>
                <c:pt idx="713">
                  <c:v>8986707.38300827</c:v>
                </c:pt>
                <c:pt idx="714">
                  <c:v>8986707.44840512</c:v>
                </c:pt>
                <c:pt idx="715">
                  <c:v>8986707.2280114</c:v>
                </c:pt>
                <c:pt idx="716">
                  <c:v>8986707.1823252</c:v>
                </c:pt>
                <c:pt idx="717">
                  <c:v>8986707.43579748</c:v>
                </c:pt>
                <c:pt idx="718">
                  <c:v>8986707.38825484</c:v>
                </c:pt>
                <c:pt idx="719">
                  <c:v>8986707.47135402</c:v>
                </c:pt>
                <c:pt idx="720">
                  <c:v>8986707.47372177</c:v>
                </c:pt>
                <c:pt idx="721">
                  <c:v>8986707.55786837</c:v>
                </c:pt>
                <c:pt idx="722">
                  <c:v>8986707.53268907</c:v>
                </c:pt>
                <c:pt idx="723">
                  <c:v>8986707.43975819</c:v>
                </c:pt>
                <c:pt idx="724">
                  <c:v>8986707.44969825</c:v>
                </c:pt>
                <c:pt idx="725">
                  <c:v>8986707.38079676</c:v>
                </c:pt>
                <c:pt idx="726">
                  <c:v>8986707.34926497</c:v>
                </c:pt>
                <c:pt idx="727">
                  <c:v>8986707.32075771</c:v>
                </c:pt>
                <c:pt idx="728">
                  <c:v>8986707.29476693</c:v>
                </c:pt>
                <c:pt idx="729">
                  <c:v>8986707.32064827</c:v>
                </c:pt>
                <c:pt idx="730">
                  <c:v>8986707.33317492</c:v>
                </c:pt>
                <c:pt idx="731">
                  <c:v>8986707.15604588</c:v>
                </c:pt>
                <c:pt idx="732">
                  <c:v>8986707.32827545</c:v>
                </c:pt>
                <c:pt idx="733">
                  <c:v>8986707.33344206</c:v>
                </c:pt>
                <c:pt idx="734">
                  <c:v>8986707.36483916</c:v>
                </c:pt>
                <c:pt idx="735">
                  <c:v>8986707.3715154</c:v>
                </c:pt>
                <c:pt idx="736">
                  <c:v>8986707.36484361</c:v>
                </c:pt>
                <c:pt idx="737">
                  <c:v>8986707.3511465</c:v>
                </c:pt>
                <c:pt idx="738">
                  <c:v>8986707.33499421</c:v>
                </c:pt>
                <c:pt idx="739">
                  <c:v>8986707.36295108</c:v>
                </c:pt>
                <c:pt idx="740">
                  <c:v>8986707.36412174</c:v>
                </c:pt>
                <c:pt idx="741">
                  <c:v>8986707.35093841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CT y CO!$B$2:$B$743</c:f>
              <c:numCache>
                <c:formatCode>General</c:formatCode>
                <c:ptCount val="742"/>
                <c:pt idx="0">
                  <c:v>89130014.0368622</c:v>
                </c:pt>
                <c:pt idx="1">
                  <c:v>598384283.768591</c:v>
                </c:pt>
                <c:pt idx="2">
                  <c:v>587332048.504595</c:v>
                </c:pt>
                <c:pt idx="3">
                  <c:v>576277356.266633</c:v>
                </c:pt>
                <c:pt idx="4">
                  <c:v>565126175.700747</c:v>
                </c:pt>
                <c:pt idx="5">
                  <c:v>553930970.903759</c:v>
                </c:pt>
                <c:pt idx="6">
                  <c:v>542731636.841131</c:v>
                </c:pt>
                <c:pt idx="7">
                  <c:v>529980890.167198</c:v>
                </c:pt>
                <c:pt idx="8">
                  <c:v>517859093.389473</c:v>
                </c:pt>
                <c:pt idx="9">
                  <c:v>316942811.75528</c:v>
                </c:pt>
                <c:pt idx="10">
                  <c:v>247776539.275113</c:v>
                </c:pt>
                <c:pt idx="11">
                  <c:v>228468935.514287</c:v>
                </c:pt>
                <c:pt idx="12">
                  <c:v>214431247.750772</c:v>
                </c:pt>
                <c:pt idx="13">
                  <c:v>213237763.284902</c:v>
                </c:pt>
                <c:pt idx="14">
                  <c:v>202530311.436573</c:v>
                </c:pt>
                <c:pt idx="15">
                  <c:v>201294268.0621</c:v>
                </c:pt>
                <c:pt idx="16">
                  <c:v>192994995.199423</c:v>
                </c:pt>
                <c:pt idx="17">
                  <c:v>194924142.742709</c:v>
                </c:pt>
                <c:pt idx="18">
                  <c:v>173879119.506749</c:v>
                </c:pt>
                <c:pt idx="19">
                  <c:v>158680163.73631</c:v>
                </c:pt>
                <c:pt idx="20">
                  <c:v>150102512.324779</c:v>
                </c:pt>
                <c:pt idx="21">
                  <c:v>143812281.793685</c:v>
                </c:pt>
                <c:pt idx="22">
                  <c:v>143449372.288871</c:v>
                </c:pt>
                <c:pt idx="23">
                  <c:v>144298780.715224</c:v>
                </c:pt>
                <c:pt idx="24">
                  <c:v>138761289.706522</c:v>
                </c:pt>
                <c:pt idx="25">
                  <c:v>134604234.497916</c:v>
                </c:pt>
                <c:pt idx="26">
                  <c:v>131752003.157969</c:v>
                </c:pt>
                <c:pt idx="27">
                  <c:v>129502273.963888</c:v>
                </c:pt>
                <c:pt idx="28">
                  <c:v>122436631.546575</c:v>
                </c:pt>
                <c:pt idx="29">
                  <c:v>117097155.965476</c:v>
                </c:pt>
                <c:pt idx="30">
                  <c:v>112480870.22638</c:v>
                </c:pt>
                <c:pt idx="31">
                  <c:v>109868332.675079</c:v>
                </c:pt>
                <c:pt idx="32">
                  <c:v>108667850.888617</c:v>
                </c:pt>
                <c:pt idx="33">
                  <c:v>108641401.41124</c:v>
                </c:pt>
                <c:pt idx="34">
                  <c:v>105379286.682977</c:v>
                </c:pt>
                <c:pt idx="35">
                  <c:v>103085332.460622</c:v>
                </c:pt>
                <c:pt idx="36">
                  <c:v>101013789.748492</c:v>
                </c:pt>
                <c:pt idx="37">
                  <c:v>97685583.612207</c:v>
                </c:pt>
                <c:pt idx="38">
                  <c:v>95044824.2862515</c:v>
                </c:pt>
                <c:pt idx="39">
                  <c:v>92449921.683012</c:v>
                </c:pt>
                <c:pt idx="40">
                  <c:v>90703910.0468729</c:v>
                </c:pt>
                <c:pt idx="41">
                  <c:v>89880267.3635015</c:v>
                </c:pt>
                <c:pt idx="42">
                  <c:v>89852221.6642465</c:v>
                </c:pt>
                <c:pt idx="43">
                  <c:v>87791304.8554252</c:v>
                </c:pt>
                <c:pt idx="44">
                  <c:v>86237603.3477406</c:v>
                </c:pt>
                <c:pt idx="45">
                  <c:v>84934955.9317833</c:v>
                </c:pt>
                <c:pt idx="46">
                  <c:v>83081931.774492</c:v>
                </c:pt>
                <c:pt idx="47">
                  <c:v>81589738.96341</c:v>
                </c:pt>
                <c:pt idx="48">
                  <c:v>80018523.6595071</c:v>
                </c:pt>
                <c:pt idx="49">
                  <c:v>78782521.2778753</c:v>
                </c:pt>
                <c:pt idx="50">
                  <c:v>78155125.4473208</c:v>
                </c:pt>
                <c:pt idx="51">
                  <c:v>77145614.5689839</c:v>
                </c:pt>
                <c:pt idx="52">
                  <c:v>75928491.1462967</c:v>
                </c:pt>
                <c:pt idx="53">
                  <c:v>74940966.3333863</c:v>
                </c:pt>
                <c:pt idx="54">
                  <c:v>74148203.8582522</c:v>
                </c:pt>
                <c:pt idx="55">
                  <c:v>73047509.3918046</c:v>
                </c:pt>
                <c:pt idx="56">
                  <c:v>72161723.2224911</c:v>
                </c:pt>
                <c:pt idx="57">
                  <c:v>71160310.125112</c:v>
                </c:pt>
                <c:pt idx="58">
                  <c:v>70305172.9672669</c:v>
                </c:pt>
                <c:pt idx="59">
                  <c:v>69833603.8969516</c:v>
                </c:pt>
                <c:pt idx="60">
                  <c:v>69141472.3202679</c:v>
                </c:pt>
                <c:pt idx="61">
                  <c:v>68307923.7334744</c:v>
                </c:pt>
                <c:pt idx="62">
                  <c:v>67615631.0805437</c:v>
                </c:pt>
                <c:pt idx="63">
                  <c:v>67066622.6291372</c:v>
                </c:pt>
                <c:pt idx="64">
                  <c:v>66339805.7749786</c:v>
                </c:pt>
                <c:pt idx="65">
                  <c:v>65753154.3148788</c:v>
                </c:pt>
                <c:pt idx="66">
                  <c:v>65074747.6088077</c:v>
                </c:pt>
                <c:pt idx="67">
                  <c:v>64465006.342648</c:v>
                </c:pt>
                <c:pt idx="68">
                  <c:v>64107755.4592128</c:v>
                </c:pt>
                <c:pt idx="69">
                  <c:v>63594793.3068925</c:v>
                </c:pt>
                <c:pt idx="70">
                  <c:v>63001888.7373684</c:v>
                </c:pt>
                <c:pt idx="71">
                  <c:v>62497674.8348396</c:v>
                </c:pt>
                <c:pt idx="72">
                  <c:v>62097080.9109479</c:v>
                </c:pt>
                <c:pt idx="73">
                  <c:v>61582533.0861304</c:v>
                </c:pt>
                <c:pt idx="74">
                  <c:v>61163465.9318878</c:v>
                </c:pt>
                <c:pt idx="75">
                  <c:v>60675198.4434791</c:v>
                </c:pt>
                <c:pt idx="76">
                  <c:v>60224570.0774349</c:v>
                </c:pt>
                <c:pt idx="77">
                  <c:v>59945227.0023896</c:v>
                </c:pt>
                <c:pt idx="78">
                  <c:v>59671913.8959994</c:v>
                </c:pt>
                <c:pt idx="79">
                  <c:v>59298476.9652373</c:v>
                </c:pt>
                <c:pt idx="80">
                  <c:v>58858002.5398429</c:v>
                </c:pt>
                <c:pt idx="81">
                  <c:v>58613976.3609067</c:v>
                </c:pt>
                <c:pt idx="82">
                  <c:v>58314054.2068915</c:v>
                </c:pt>
                <c:pt idx="83">
                  <c:v>57924364.7826197</c:v>
                </c:pt>
                <c:pt idx="84">
                  <c:v>57549822.5165488</c:v>
                </c:pt>
                <c:pt idx="85">
                  <c:v>57190944.7827233</c:v>
                </c:pt>
                <c:pt idx="86">
                  <c:v>56875581.0369525</c:v>
                </c:pt>
                <c:pt idx="87">
                  <c:v>56622003.4030168</c:v>
                </c:pt>
                <c:pt idx="88">
                  <c:v>56378707.8670592</c:v>
                </c:pt>
                <c:pt idx="89">
                  <c:v>56078339.9683414</c:v>
                </c:pt>
                <c:pt idx="90">
                  <c:v>55771488.4042203</c:v>
                </c:pt>
                <c:pt idx="91">
                  <c:v>55547418.9601102</c:v>
                </c:pt>
                <c:pt idx="92">
                  <c:v>55257744.2560499</c:v>
                </c:pt>
                <c:pt idx="93">
                  <c:v>54976436.7911739</c:v>
                </c:pt>
                <c:pt idx="94">
                  <c:v>54701576.1153175</c:v>
                </c:pt>
                <c:pt idx="95">
                  <c:v>54442264.1018614</c:v>
                </c:pt>
                <c:pt idx="96">
                  <c:v>54219580.5601806</c:v>
                </c:pt>
                <c:pt idx="97">
                  <c:v>54008750.45081</c:v>
                </c:pt>
                <c:pt idx="98">
                  <c:v>53767113.0617738</c:v>
                </c:pt>
                <c:pt idx="99">
                  <c:v>53526338.9577208</c:v>
                </c:pt>
                <c:pt idx="100">
                  <c:v>53375447.5101312</c:v>
                </c:pt>
                <c:pt idx="101">
                  <c:v>53149798.6708782</c:v>
                </c:pt>
                <c:pt idx="102">
                  <c:v>52932694.1419252</c:v>
                </c:pt>
                <c:pt idx="103">
                  <c:v>52716817.6571641</c:v>
                </c:pt>
                <c:pt idx="104">
                  <c:v>52505884.9449042</c:v>
                </c:pt>
                <c:pt idx="105">
                  <c:v>52320032.2223468</c:v>
                </c:pt>
                <c:pt idx="106">
                  <c:v>52143586.4820777</c:v>
                </c:pt>
                <c:pt idx="107">
                  <c:v>51947184.6118615</c:v>
                </c:pt>
                <c:pt idx="108">
                  <c:v>51754140.4813893</c:v>
                </c:pt>
                <c:pt idx="109">
                  <c:v>51611144.3820558</c:v>
                </c:pt>
                <c:pt idx="110">
                  <c:v>51435660.4178263</c:v>
                </c:pt>
                <c:pt idx="111">
                  <c:v>51262613.5812113</c:v>
                </c:pt>
                <c:pt idx="112">
                  <c:v>51089041.6461066</c:v>
                </c:pt>
                <c:pt idx="113">
                  <c:v>50918459.8414313</c:v>
                </c:pt>
                <c:pt idx="114">
                  <c:v>50765420.2063307</c:v>
                </c:pt>
                <c:pt idx="115">
                  <c:v>50620389.1056646</c:v>
                </c:pt>
                <c:pt idx="116">
                  <c:v>50460411.1241903</c:v>
                </c:pt>
                <c:pt idx="117">
                  <c:v>50302260.2527992</c:v>
                </c:pt>
                <c:pt idx="118">
                  <c:v>50197951.3799384</c:v>
                </c:pt>
                <c:pt idx="119">
                  <c:v>50080580.823438</c:v>
                </c:pt>
                <c:pt idx="120">
                  <c:v>49940056.9308181</c:v>
                </c:pt>
                <c:pt idx="121">
                  <c:v>49803116.5034929</c:v>
                </c:pt>
                <c:pt idx="122">
                  <c:v>49665982.4729664</c:v>
                </c:pt>
                <c:pt idx="123">
                  <c:v>49529778.0193166</c:v>
                </c:pt>
                <c:pt idx="124">
                  <c:v>49407485.921352</c:v>
                </c:pt>
                <c:pt idx="125">
                  <c:v>49271511.7575567</c:v>
                </c:pt>
                <c:pt idx="126">
                  <c:v>49137685.0772977</c:v>
                </c:pt>
                <c:pt idx="127">
                  <c:v>49037395.4048106</c:v>
                </c:pt>
                <c:pt idx="128">
                  <c:v>48941888.3276445</c:v>
                </c:pt>
                <c:pt idx="129">
                  <c:v>48837125.7224698</c:v>
                </c:pt>
                <c:pt idx="130">
                  <c:v>48719036.4403047</c:v>
                </c:pt>
                <c:pt idx="131">
                  <c:v>48605841.2642415</c:v>
                </c:pt>
                <c:pt idx="132">
                  <c:v>48494574.8375561</c:v>
                </c:pt>
                <c:pt idx="133">
                  <c:v>48385875.3069787</c:v>
                </c:pt>
                <c:pt idx="134">
                  <c:v>48272816.4718311</c:v>
                </c:pt>
                <c:pt idx="135">
                  <c:v>48159009.1261009</c:v>
                </c:pt>
                <c:pt idx="136">
                  <c:v>48083154.163111</c:v>
                </c:pt>
                <c:pt idx="137">
                  <c:v>47990764.0817431</c:v>
                </c:pt>
                <c:pt idx="138">
                  <c:v>47902441.0088323</c:v>
                </c:pt>
                <c:pt idx="139">
                  <c:v>47809794.5053219</c:v>
                </c:pt>
                <c:pt idx="140">
                  <c:v>47709660.8155876</c:v>
                </c:pt>
                <c:pt idx="141">
                  <c:v>47615996.9489169</c:v>
                </c:pt>
                <c:pt idx="142">
                  <c:v>47526329.3599293</c:v>
                </c:pt>
                <c:pt idx="143">
                  <c:v>47429889.2297543</c:v>
                </c:pt>
                <c:pt idx="144">
                  <c:v>47332805.6696361</c:v>
                </c:pt>
                <c:pt idx="145">
                  <c:v>47264626.2938539</c:v>
                </c:pt>
                <c:pt idx="146">
                  <c:v>47192936.087036</c:v>
                </c:pt>
                <c:pt idx="147">
                  <c:v>47109436.8646549</c:v>
                </c:pt>
                <c:pt idx="148">
                  <c:v>47030037.9230299</c:v>
                </c:pt>
                <c:pt idx="149">
                  <c:v>46948848.3519351</c:v>
                </c:pt>
                <c:pt idx="150">
                  <c:v>46864598.2886349</c:v>
                </c:pt>
                <c:pt idx="151">
                  <c:v>46788025.353339</c:v>
                </c:pt>
                <c:pt idx="152">
                  <c:v>46706348.0392629</c:v>
                </c:pt>
                <c:pt idx="153">
                  <c:v>46622871.8298414</c:v>
                </c:pt>
                <c:pt idx="154">
                  <c:v>46566744.7580475</c:v>
                </c:pt>
                <c:pt idx="155">
                  <c:v>46502200.8235468</c:v>
                </c:pt>
                <c:pt idx="156">
                  <c:v>46435209.7545104</c:v>
                </c:pt>
                <c:pt idx="157">
                  <c:v>46361300.2943178</c:v>
                </c:pt>
                <c:pt idx="158">
                  <c:v>46291475.5073628</c:v>
                </c:pt>
                <c:pt idx="159">
                  <c:v>46222258.1294768</c:v>
                </c:pt>
                <c:pt idx="160">
                  <c:v>46152040.7624714</c:v>
                </c:pt>
                <c:pt idx="161">
                  <c:v>46081919.388349</c:v>
                </c:pt>
                <c:pt idx="162">
                  <c:v>46009702.4364143</c:v>
                </c:pt>
                <c:pt idx="163">
                  <c:v>45964612.2056026</c:v>
                </c:pt>
                <c:pt idx="164">
                  <c:v>45910334.8430225</c:v>
                </c:pt>
                <c:pt idx="165">
                  <c:v>45850167.5473443</c:v>
                </c:pt>
                <c:pt idx="166">
                  <c:v>45789327.658083</c:v>
                </c:pt>
                <c:pt idx="167">
                  <c:v>45724647.3083562</c:v>
                </c:pt>
                <c:pt idx="168">
                  <c:v>45664738.0903798</c:v>
                </c:pt>
                <c:pt idx="169">
                  <c:v>45606692.0653589</c:v>
                </c:pt>
                <c:pt idx="170">
                  <c:v>45544560.5771909</c:v>
                </c:pt>
                <c:pt idx="171">
                  <c:v>45481574.3430704</c:v>
                </c:pt>
                <c:pt idx="172">
                  <c:v>45435786.4675165</c:v>
                </c:pt>
                <c:pt idx="173">
                  <c:v>45391324.53257</c:v>
                </c:pt>
                <c:pt idx="174">
                  <c:v>45340229.0643594</c:v>
                </c:pt>
                <c:pt idx="175">
                  <c:v>45285685.7931768</c:v>
                </c:pt>
                <c:pt idx="176">
                  <c:v>45231483.3380477</c:v>
                </c:pt>
                <c:pt idx="177">
                  <c:v>45175842.4027886</c:v>
                </c:pt>
                <c:pt idx="178">
                  <c:v>45125771.3140932</c:v>
                </c:pt>
                <c:pt idx="179">
                  <c:v>45072095.0302166</c:v>
                </c:pt>
                <c:pt idx="180">
                  <c:v>45016820.1444338</c:v>
                </c:pt>
                <c:pt idx="181">
                  <c:v>44979175.176118</c:v>
                </c:pt>
                <c:pt idx="182">
                  <c:v>44934678.6454845</c:v>
                </c:pt>
                <c:pt idx="183">
                  <c:v>44891576.8369135</c:v>
                </c:pt>
                <c:pt idx="184">
                  <c:v>44844312.7046248</c:v>
                </c:pt>
                <c:pt idx="185">
                  <c:v>44795583.4505833</c:v>
                </c:pt>
                <c:pt idx="186">
                  <c:v>44748475.9279687</c:v>
                </c:pt>
                <c:pt idx="187">
                  <c:v>44701211.8462615</c:v>
                </c:pt>
                <c:pt idx="188">
                  <c:v>44654752.5533373</c:v>
                </c:pt>
                <c:pt idx="189">
                  <c:v>44606076.1751588</c:v>
                </c:pt>
                <c:pt idx="190">
                  <c:v>44575555.8841966</c:v>
                </c:pt>
                <c:pt idx="191">
                  <c:v>44538005.0589729</c:v>
                </c:pt>
                <c:pt idx="192">
                  <c:v>44495987.1519917</c:v>
                </c:pt>
                <c:pt idx="193">
                  <c:v>44455373.4872468</c:v>
                </c:pt>
                <c:pt idx="194">
                  <c:v>44412730.5974376</c:v>
                </c:pt>
                <c:pt idx="195">
                  <c:v>44370101.7784869</c:v>
                </c:pt>
                <c:pt idx="196">
                  <c:v>44329982.7161425</c:v>
                </c:pt>
                <c:pt idx="197">
                  <c:v>44288059.5765262</c:v>
                </c:pt>
                <c:pt idx="198">
                  <c:v>44245068.799692</c:v>
                </c:pt>
                <c:pt idx="199">
                  <c:v>44215015.5718918</c:v>
                </c:pt>
                <c:pt idx="200">
                  <c:v>44184270.0629811</c:v>
                </c:pt>
                <c:pt idx="201">
                  <c:v>44148430.0453526</c:v>
                </c:pt>
                <c:pt idx="202">
                  <c:v>44109827.2770665</c:v>
                </c:pt>
                <c:pt idx="203">
                  <c:v>44072914.3845069</c:v>
                </c:pt>
                <c:pt idx="204">
                  <c:v>44035308.7544705</c:v>
                </c:pt>
                <c:pt idx="205">
                  <c:v>43998703.5334685</c:v>
                </c:pt>
                <c:pt idx="206">
                  <c:v>43961770.7954594</c:v>
                </c:pt>
                <c:pt idx="207">
                  <c:v>43923587.3188871</c:v>
                </c:pt>
                <c:pt idx="208">
                  <c:v>43898187.7490013</c:v>
                </c:pt>
                <c:pt idx="209">
                  <c:v>43868287.3056176</c:v>
                </c:pt>
                <c:pt idx="210">
                  <c:v>43838193.1584252</c:v>
                </c:pt>
                <c:pt idx="211">
                  <c:v>43804807.1182071</c:v>
                </c:pt>
                <c:pt idx="212">
                  <c:v>43770227.6999853</c:v>
                </c:pt>
                <c:pt idx="213">
                  <c:v>43737711.0407161</c:v>
                </c:pt>
                <c:pt idx="214">
                  <c:v>43705404.2327304</c:v>
                </c:pt>
                <c:pt idx="215">
                  <c:v>43672196.5194351</c:v>
                </c:pt>
                <c:pt idx="216">
                  <c:v>43638154.8136697</c:v>
                </c:pt>
                <c:pt idx="217">
                  <c:v>43614842.8526452</c:v>
                </c:pt>
                <c:pt idx="218">
                  <c:v>43589145.1231461</c:v>
                </c:pt>
                <c:pt idx="219">
                  <c:v>43560405.2778593</c:v>
                </c:pt>
                <c:pt idx="220">
                  <c:v>43531775.6553671</c:v>
                </c:pt>
                <c:pt idx="221">
                  <c:v>43501440.4243359</c:v>
                </c:pt>
                <c:pt idx="222">
                  <c:v>43470853.7203405</c:v>
                </c:pt>
                <c:pt idx="223">
                  <c:v>43443085.3292552</c:v>
                </c:pt>
                <c:pt idx="224">
                  <c:v>43413510.5198607</c:v>
                </c:pt>
                <c:pt idx="225">
                  <c:v>43383057.6040376</c:v>
                </c:pt>
                <c:pt idx="226">
                  <c:v>43362069.4302898</c:v>
                </c:pt>
                <c:pt idx="227">
                  <c:v>43338274.0267075</c:v>
                </c:pt>
                <c:pt idx="228">
                  <c:v>43312922.7168623</c:v>
                </c:pt>
                <c:pt idx="229">
                  <c:v>43285815.9048355</c:v>
                </c:pt>
                <c:pt idx="230">
                  <c:v>43259392.5959771</c:v>
                </c:pt>
                <c:pt idx="231">
                  <c:v>43232379.3466995</c:v>
                </c:pt>
                <c:pt idx="232">
                  <c:v>43205546.0873214</c:v>
                </c:pt>
                <c:pt idx="233">
                  <c:v>43180216.3090243</c:v>
                </c:pt>
                <c:pt idx="234">
                  <c:v>43152984.52941</c:v>
                </c:pt>
                <c:pt idx="235">
                  <c:v>43136640.1056724</c:v>
                </c:pt>
                <c:pt idx="236">
                  <c:v>43115531.2410441</c:v>
                </c:pt>
                <c:pt idx="237">
                  <c:v>43092421.5740161</c:v>
                </c:pt>
                <c:pt idx="238">
                  <c:v>43068505.0851553</c:v>
                </c:pt>
                <c:pt idx="239">
                  <c:v>43043889.0440178</c:v>
                </c:pt>
                <c:pt idx="240">
                  <c:v>43020298.3170325</c:v>
                </c:pt>
                <c:pt idx="241">
                  <c:v>42995696.1291706</c:v>
                </c:pt>
                <c:pt idx="242">
                  <c:v>42971742.2894544</c:v>
                </c:pt>
                <c:pt idx="243">
                  <c:v>42948420.615829</c:v>
                </c:pt>
                <c:pt idx="244">
                  <c:v>42925323.1273883</c:v>
                </c:pt>
                <c:pt idx="245">
                  <c:v>42904643.1421029</c:v>
                </c:pt>
                <c:pt idx="246">
                  <c:v>42884363.3664832</c:v>
                </c:pt>
                <c:pt idx="247">
                  <c:v>42863059.4156983</c:v>
                </c:pt>
                <c:pt idx="248">
                  <c:v>42841653.3602286</c:v>
                </c:pt>
                <c:pt idx="249">
                  <c:v>42820151.2213249</c:v>
                </c:pt>
                <c:pt idx="250">
                  <c:v>42800454.8823679</c:v>
                </c:pt>
                <c:pt idx="251">
                  <c:v>42778505.7388104</c:v>
                </c:pt>
                <c:pt idx="252">
                  <c:v>42757602.1720916</c:v>
                </c:pt>
                <c:pt idx="253">
                  <c:v>42736616.2967748</c:v>
                </c:pt>
                <c:pt idx="254">
                  <c:v>42719364.0916163</c:v>
                </c:pt>
                <c:pt idx="255">
                  <c:v>42700118.7572981</c:v>
                </c:pt>
                <c:pt idx="256">
                  <c:v>42681181.6721137</c:v>
                </c:pt>
                <c:pt idx="257">
                  <c:v>42661711.549538</c:v>
                </c:pt>
                <c:pt idx="258">
                  <c:v>42642484.1761333</c:v>
                </c:pt>
                <c:pt idx="259">
                  <c:v>42623609.6326034</c:v>
                </c:pt>
                <c:pt idx="260">
                  <c:v>42604286.0461754</c:v>
                </c:pt>
                <c:pt idx="261">
                  <c:v>42585607.9459364</c:v>
                </c:pt>
                <c:pt idx="262">
                  <c:v>42566500.2697477</c:v>
                </c:pt>
                <c:pt idx="263">
                  <c:v>42554705.2335943</c:v>
                </c:pt>
                <c:pt idx="264">
                  <c:v>42538514.1282484</c:v>
                </c:pt>
                <c:pt idx="265">
                  <c:v>42520794.5844509</c:v>
                </c:pt>
                <c:pt idx="266">
                  <c:v>42503552.8597477</c:v>
                </c:pt>
                <c:pt idx="267">
                  <c:v>42486146.5401866</c:v>
                </c:pt>
                <c:pt idx="268">
                  <c:v>42469209.9934728</c:v>
                </c:pt>
                <c:pt idx="269">
                  <c:v>42451608.3999166</c:v>
                </c:pt>
                <c:pt idx="270">
                  <c:v>42435179.2538689</c:v>
                </c:pt>
                <c:pt idx="271">
                  <c:v>42418140.4967749</c:v>
                </c:pt>
                <c:pt idx="272">
                  <c:v>42405580.455873</c:v>
                </c:pt>
                <c:pt idx="273">
                  <c:v>42389532.6511864</c:v>
                </c:pt>
                <c:pt idx="274">
                  <c:v>42374588.3650034</c:v>
                </c:pt>
                <c:pt idx="275">
                  <c:v>42358687.4013167</c:v>
                </c:pt>
                <c:pt idx="276">
                  <c:v>42343297.2069898</c:v>
                </c:pt>
                <c:pt idx="277">
                  <c:v>42327920.263337</c:v>
                </c:pt>
                <c:pt idx="278">
                  <c:v>42312017.3003009</c:v>
                </c:pt>
                <c:pt idx="279">
                  <c:v>42297576.1927173</c:v>
                </c:pt>
                <c:pt idx="280">
                  <c:v>42282552.491293</c:v>
                </c:pt>
                <c:pt idx="281">
                  <c:v>42267629.5910001</c:v>
                </c:pt>
                <c:pt idx="282">
                  <c:v>42252873.898617</c:v>
                </c:pt>
                <c:pt idx="283">
                  <c:v>42239031.4392222</c:v>
                </c:pt>
                <c:pt idx="284">
                  <c:v>42224523.8150905</c:v>
                </c:pt>
                <c:pt idx="285">
                  <c:v>42210661.3705966</c:v>
                </c:pt>
                <c:pt idx="286">
                  <c:v>42197011.6887808</c:v>
                </c:pt>
                <c:pt idx="287">
                  <c:v>42182844.3268196</c:v>
                </c:pt>
                <c:pt idx="288">
                  <c:v>42169905.8629347</c:v>
                </c:pt>
                <c:pt idx="289">
                  <c:v>42156421.1675254</c:v>
                </c:pt>
                <c:pt idx="290">
                  <c:v>42142975.4354134</c:v>
                </c:pt>
                <c:pt idx="291">
                  <c:v>42129703.3202175</c:v>
                </c:pt>
                <c:pt idx="292">
                  <c:v>42117179.0632196</c:v>
                </c:pt>
                <c:pt idx="293">
                  <c:v>42104151.8697577</c:v>
                </c:pt>
                <c:pt idx="294">
                  <c:v>42091638.5714812</c:v>
                </c:pt>
                <c:pt idx="295">
                  <c:v>42079311.6001075</c:v>
                </c:pt>
                <c:pt idx="296">
                  <c:v>42066564.5757472</c:v>
                </c:pt>
                <c:pt idx="297">
                  <c:v>42054922.8877318</c:v>
                </c:pt>
                <c:pt idx="298">
                  <c:v>42042826.4641311</c:v>
                </c:pt>
                <c:pt idx="299">
                  <c:v>42030794.5740336</c:v>
                </c:pt>
                <c:pt idx="300">
                  <c:v>42018829.2433401</c:v>
                </c:pt>
                <c:pt idx="301">
                  <c:v>42007562.5385752</c:v>
                </c:pt>
                <c:pt idx="302">
                  <c:v>41995789.3454416</c:v>
                </c:pt>
                <c:pt idx="303">
                  <c:v>41984538.6583785</c:v>
                </c:pt>
                <c:pt idx="304">
                  <c:v>41973502.510986</c:v>
                </c:pt>
                <c:pt idx="305">
                  <c:v>41962056.7554265</c:v>
                </c:pt>
                <c:pt idx="306">
                  <c:v>41951613.4123318</c:v>
                </c:pt>
                <c:pt idx="307">
                  <c:v>41940737.7972778</c:v>
                </c:pt>
                <c:pt idx="308">
                  <c:v>41929876.1384869</c:v>
                </c:pt>
                <c:pt idx="309">
                  <c:v>41919136.2794289</c:v>
                </c:pt>
                <c:pt idx="310">
                  <c:v>41908990.2428934</c:v>
                </c:pt>
                <c:pt idx="311">
                  <c:v>41898445.4451765</c:v>
                </c:pt>
                <c:pt idx="312">
                  <c:v>41888302.0919631</c:v>
                </c:pt>
                <c:pt idx="313">
                  <c:v>41878325.3734097</c:v>
                </c:pt>
                <c:pt idx="314">
                  <c:v>41868009.5584438</c:v>
                </c:pt>
                <c:pt idx="315">
                  <c:v>41858583.3349281</c:v>
                </c:pt>
                <c:pt idx="316">
                  <c:v>41848810.2402855</c:v>
                </c:pt>
                <c:pt idx="317">
                  <c:v>41839089.279309</c:v>
                </c:pt>
                <c:pt idx="318">
                  <c:v>41829406.7351106</c:v>
                </c:pt>
                <c:pt idx="319">
                  <c:v>41820295.6988813</c:v>
                </c:pt>
                <c:pt idx="320">
                  <c:v>41810769.1202364</c:v>
                </c:pt>
                <c:pt idx="321">
                  <c:v>41801663.7556912</c:v>
                </c:pt>
                <c:pt idx="322">
                  <c:v>41792747.8391304</c:v>
                </c:pt>
                <c:pt idx="323">
                  <c:v>41783488.61149</c:v>
                </c:pt>
                <c:pt idx="324">
                  <c:v>41775032.5455855</c:v>
                </c:pt>
                <c:pt idx="325">
                  <c:v>41766244.8088969</c:v>
                </c:pt>
                <c:pt idx="326">
                  <c:v>41757463.6549713</c:v>
                </c:pt>
                <c:pt idx="327">
                  <c:v>41748777.9605879</c:v>
                </c:pt>
                <c:pt idx="328">
                  <c:v>41740576.1053666</c:v>
                </c:pt>
                <c:pt idx="329">
                  <c:v>41732055.8485096</c:v>
                </c:pt>
                <c:pt idx="330">
                  <c:v>41723853.3286349</c:v>
                </c:pt>
                <c:pt idx="331">
                  <c:v>41715795.676173</c:v>
                </c:pt>
                <c:pt idx="332">
                  <c:v>41707454.1282033</c:v>
                </c:pt>
                <c:pt idx="333">
                  <c:v>41699826.471943</c:v>
                </c:pt>
                <c:pt idx="334">
                  <c:v>41691934.9115478</c:v>
                </c:pt>
                <c:pt idx="335">
                  <c:v>41684087.9416334</c:v>
                </c:pt>
                <c:pt idx="336">
                  <c:v>41676261.7217527</c:v>
                </c:pt>
                <c:pt idx="337">
                  <c:v>41668907.5985152</c:v>
                </c:pt>
                <c:pt idx="338">
                  <c:v>41661211.9928649</c:v>
                </c:pt>
                <c:pt idx="339">
                  <c:v>41653860.1583596</c:v>
                </c:pt>
                <c:pt idx="340">
                  <c:v>41646676.1405727</c:v>
                </c:pt>
                <c:pt idx="341">
                  <c:v>41639200.3300922</c:v>
                </c:pt>
                <c:pt idx="342">
                  <c:v>41632370.4553857</c:v>
                </c:pt>
                <c:pt idx="343">
                  <c:v>41625284.6908277</c:v>
                </c:pt>
                <c:pt idx="344">
                  <c:v>41618200.0580865</c:v>
                </c:pt>
                <c:pt idx="345">
                  <c:v>41611191.1495777</c:v>
                </c:pt>
                <c:pt idx="346">
                  <c:v>41604577.9657422</c:v>
                </c:pt>
                <c:pt idx="347">
                  <c:v>41597711.1926225</c:v>
                </c:pt>
                <c:pt idx="348">
                  <c:v>41591097.2533763</c:v>
                </c:pt>
                <c:pt idx="349">
                  <c:v>41584609.4882478</c:v>
                </c:pt>
                <c:pt idx="350">
                  <c:v>41577882.624463</c:v>
                </c:pt>
                <c:pt idx="351">
                  <c:v>41571730.386205</c:v>
                </c:pt>
                <c:pt idx="352">
                  <c:v>41565377.7591289</c:v>
                </c:pt>
                <c:pt idx="353">
                  <c:v>41559063.9755581</c:v>
                </c:pt>
                <c:pt idx="354">
                  <c:v>41552758.0044603</c:v>
                </c:pt>
                <c:pt idx="355">
                  <c:v>41546843.2716648</c:v>
                </c:pt>
                <c:pt idx="356">
                  <c:v>41540646.8776654</c:v>
                </c:pt>
                <c:pt idx="357">
                  <c:v>41534732.3797645</c:v>
                </c:pt>
                <c:pt idx="358">
                  <c:v>41528966.8568427</c:v>
                </c:pt>
                <c:pt idx="359">
                  <c:v>41522952.6886128</c:v>
                </c:pt>
                <c:pt idx="360">
                  <c:v>41517459.3397832</c:v>
                </c:pt>
                <c:pt idx="361">
                  <c:v>41511768.548353</c:v>
                </c:pt>
                <c:pt idx="362">
                  <c:v>41506075.0573595</c:v>
                </c:pt>
                <c:pt idx="363">
                  <c:v>41500441.870105</c:v>
                </c:pt>
                <c:pt idx="364">
                  <c:v>41495132.6374787</c:v>
                </c:pt>
                <c:pt idx="365">
                  <c:v>41489621.8748567</c:v>
                </c:pt>
                <c:pt idx="366">
                  <c:v>41484312.4782035</c:v>
                </c:pt>
                <c:pt idx="367">
                  <c:v>41479112.9131447</c:v>
                </c:pt>
                <c:pt idx="368">
                  <c:v>41473711.5973732</c:v>
                </c:pt>
                <c:pt idx="369">
                  <c:v>41468772.9706458</c:v>
                </c:pt>
                <c:pt idx="370">
                  <c:v>41463683.2394285</c:v>
                </c:pt>
                <c:pt idx="371">
                  <c:v>41458627.9106586</c:v>
                </c:pt>
                <c:pt idx="372">
                  <c:v>41453571.1650994</c:v>
                </c:pt>
                <c:pt idx="373">
                  <c:v>41448838.9238901</c:v>
                </c:pt>
                <c:pt idx="374">
                  <c:v>41443873.9422035</c:v>
                </c:pt>
                <c:pt idx="375">
                  <c:v>41439140.3442667</c:v>
                </c:pt>
                <c:pt idx="376">
                  <c:v>41434538.8129597</c:v>
                </c:pt>
                <c:pt idx="377">
                  <c:v>41429725.4439068</c:v>
                </c:pt>
                <c:pt idx="378">
                  <c:v>41425331.8838405</c:v>
                </c:pt>
                <c:pt idx="379">
                  <c:v>41420786.6043112</c:v>
                </c:pt>
                <c:pt idx="380">
                  <c:v>41416236.1811716</c:v>
                </c:pt>
                <c:pt idx="381">
                  <c:v>41411733.6890064</c:v>
                </c:pt>
                <c:pt idx="382">
                  <c:v>41407496.0972588</c:v>
                </c:pt>
                <c:pt idx="383">
                  <c:v>41403098.9866085</c:v>
                </c:pt>
                <c:pt idx="384">
                  <c:v>41398862.1119558</c:v>
                </c:pt>
                <c:pt idx="385">
                  <c:v>41394720.7211593</c:v>
                </c:pt>
                <c:pt idx="386">
                  <c:v>41390409.0391119</c:v>
                </c:pt>
                <c:pt idx="387">
                  <c:v>41386469.0678718</c:v>
                </c:pt>
                <c:pt idx="388">
                  <c:v>41382416.3474003</c:v>
                </c:pt>
                <c:pt idx="389">
                  <c:v>41378394.3219093</c:v>
                </c:pt>
                <c:pt idx="390">
                  <c:v>41374364.7068261</c:v>
                </c:pt>
                <c:pt idx="391">
                  <c:v>41370603.7406473</c:v>
                </c:pt>
                <c:pt idx="392">
                  <c:v>41366650.7863616</c:v>
                </c:pt>
                <c:pt idx="393">
                  <c:v>41362887.2391352</c:v>
                </c:pt>
                <c:pt idx="394">
                  <c:v>41359240.2455108</c:v>
                </c:pt>
                <c:pt idx="395">
                  <c:v>41355413.3163826</c:v>
                </c:pt>
                <c:pt idx="396">
                  <c:v>41351923.831618</c:v>
                </c:pt>
                <c:pt idx="397">
                  <c:v>41348318.7318178</c:v>
                </c:pt>
                <c:pt idx="398">
                  <c:v>41344707.2851746</c:v>
                </c:pt>
                <c:pt idx="399">
                  <c:v>41341133.4773619</c:v>
                </c:pt>
                <c:pt idx="400">
                  <c:v>41337775.7283902</c:v>
                </c:pt>
                <c:pt idx="401">
                  <c:v>41334292.2708323</c:v>
                </c:pt>
                <c:pt idx="402">
                  <c:v>41330936.2234992</c:v>
                </c:pt>
                <c:pt idx="403">
                  <c:v>41327663.1575563</c:v>
                </c:pt>
                <c:pt idx="404">
                  <c:v>41324246.4746965</c:v>
                </c:pt>
                <c:pt idx="405">
                  <c:v>41321127.1535541</c:v>
                </c:pt>
                <c:pt idx="406">
                  <c:v>41317924.8128854</c:v>
                </c:pt>
                <c:pt idx="407">
                  <c:v>41314749.7241025</c:v>
                </c:pt>
                <c:pt idx="408">
                  <c:v>41311563.5320171</c:v>
                </c:pt>
                <c:pt idx="409">
                  <c:v>41308598.7382587</c:v>
                </c:pt>
                <c:pt idx="410">
                  <c:v>41305476.5377365</c:v>
                </c:pt>
                <c:pt idx="411">
                  <c:v>41302508.3550591</c:v>
                </c:pt>
                <c:pt idx="412">
                  <c:v>41299642.2561241</c:v>
                </c:pt>
                <c:pt idx="413">
                  <c:v>41296624.2335134</c:v>
                </c:pt>
                <c:pt idx="414">
                  <c:v>41293876.2299285</c:v>
                </c:pt>
                <c:pt idx="415">
                  <c:v>41291041.3090568</c:v>
                </c:pt>
                <c:pt idx="416">
                  <c:v>41288200.0636091</c:v>
                </c:pt>
                <c:pt idx="417">
                  <c:v>41285387.5587194</c:v>
                </c:pt>
                <c:pt idx="418">
                  <c:v>41282750.8735022</c:v>
                </c:pt>
                <c:pt idx="419">
                  <c:v>41280015.27625</c:v>
                </c:pt>
                <c:pt idx="420">
                  <c:v>41277381.2456889</c:v>
                </c:pt>
                <c:pt idx="421">
                  <c:v>41274819.5469671</c:v>
                </c:pt>
                <c:pt idx="422">
                  <c:v>41272136.8518506</c:v>
                </c:pt>
                <c:pt idx="423">
                  <c:v>41269690.9197476</c:v>
                </c:pt>
                <c:pt idx="424">
                  <c:v>41267184.7539145</c:v>
                </c:pt>
                <c:pt idx="425">
                  <c:v>41264702.3191732</c:v>
                </c:pt>
                <c:pt idx="426">
                  <c:v>41262207.6582308</c:v>
                </c:pt>
                <c:pt idx="427">
                  <c:v>41259894.2684239</c:v>
                </c:pt>
                <c:pt idx="428">
                  <c:v>41257453.2868497</c:v>
                </c:pt>
                <c:pt idx="429">
                  <c:v>41255136.2821776</c:v>
                </c:pt>
                <c:pt idx="430">
                  <c:v>41252907.792038</c:v>
                </c:pt>
                <c:pt idx="431">
                  <c:v>41250552.1173241</c:v>
                </c:pt>
                <c:pt idx="432">
                  <c:v>41248411.4951518</c:v>
                </c:pt>
                <c:pt idx="433">
                  <c:v>41246206.8611722</c:v>
                </c:pt>
                <c:pt idx="434">
                  <c:v>41243997.1776868</c:v>
                </c:pt>
                <c:pt idx="435">
                  <c:v>41241808.3089712</c:v>
                </c:pt>
                <c:pt idx="436">
                  <c:v>41239762.6148141</c:v>
                </c:pt>
                <c:pt idx="437">
                  <c:v>41237638.6163518</c:v>
                </c:pt>
                <c:pt idx="438">
                  <c:v>41235596.3940013</c:v>
                </c:pt>
                <c:pt idx="439">
                  <c:v>41233617.7985612</c:v>
                </c:pt>
                <c:pt idx="440">
                  <c:v>41231537.2437961</c:v>
                </c:pt>
                <c:pt idx="441">
                  <c:v>41229644.6620302</c:v>
                </c:pt>
                <c:pt idx="442">
                  <c:v>41227709.0335578</c:v>
                </c:pt>
                <c:pt idx="443">
                  <c:v>41225793.3752495</c:v>
                </c:pt>
                <c:pt idx="444">
                  <c:v>41223866.4299888</c:v>
                </c:pt>
                <c:pt idx="445">
                  <c:v>41222086.8572161</c:v>
                </c:pt>
                <c:pt idx="446">
                  <c:v>41220205.6341424</c:v>
                </c:pt>
                <c:pt idx="447">
                  <c:v>41218423.0080686</c:v>
                </c:pt>
                <c:pt idx="448">
                  <c:v>41216716.3107827</c:v>
                </c:pt>
                <c:pt idx="449">
                  <c:v>41214904.1675804</c:v>
                </c:pt>
                <c:pt idx="450">
                  <c:v>41213262.7827007</c:v>
                </c:pt>
                <c:pt idx="451">
                  <c:v>41211575.7108172</c:v>
                </c:pt>
                <c:pt idx="452">
                  <c:v>41209886.0402114</c:v>
                </c:pt>
                <c:pt idx="453">
                  <c:v>41208210.0834228</c:v>
                </c:pt>
                <c:pt idx="454">
                  <c:v>41206651.4351262</c:v>
                </c:pt>
                <c:pt idx="455">
                  <c:v>41205029.7344241</c:v>
                </c:pt>
                <c:pt idx="456">
                  <c:v>41203475.1499466</c:v>
                </c:pt>
                <c:pt idx="457">
                  <c:v>41201977.4123241</c:v>
                </c:pt>
                <c:pt idx="458">
                  <c:v>41200393.566557</c:v>
                </c:pt>
                <c:pt idx="459">
                  <c:v>41198959.0654307</c:v>
                </c:pt>
                <c:pt idx="460">
                  <c:v>41197494.3512426</c:v>
                </c:pt>
                <c:pt idx="461">
                  <c:v>41196045.6987211</c:v>
                </c:pt>
                <c:pt idx="462">
                  <c:v>41194588.1860501</c:v>
                </c:pt>
                <c:pt idx="463">
                  <c:v>41193249.7347553</c:v>
                </c:pt>
                <c:pt idx="464">
                  <c:v>41191832.1845802</c:v>
                </c:pt>
                <c:pt idx="465">
                  <c:v>41190492.1223899</c:v>
                </c:pt>
                <c:pt idx="466">
                  <c:v>41189216.6141372</c:v>
                </c:pt>
                <c:pt idx="467">
                  <c:v>41187854.4988569</c:v>
                </c:pt>
                <c:pt idx="468">
                  <c:v>41186627.791793</c:v>
                </c:pt>
                <c:pt idx="469">
                  <c:v>41185370.0785143</c:v>
                </c:pt>
                <c:pt idx="470">
                  <c:v>41184113.0438212</c:v>
                </c:pt>
                <c:pt idx="471">
                  <c:v>41182863.572248</c:v>
                </c:pt>
                <c:pt idx="472">
                  <c:v>41181711.1648442</c:v>
                </c:pt>
                <c:pt idx="473">
                  <c:v>41180506.8531532</c:v>
                </c:pt>
                <c:pt idx="474">
                  <c:v>41179358.8386169</c:v>
                </c:pt>
                <c:pt idx="475">
                  <c:v>41178262.3852795</c:v>
                </c:pt>
                <c:pt idx="476">
                  <c:v>41177093.1213166</c:v>
                </c:pt>
                <c:pt idx="477">
                  <c:v>41176042.6807036</c:v>
                </c:pt>
                <c:pt idx="478">
                  <c:v>41174971.7845288</c:v>
                </c:pt>
                <c:pt idx="479">
                  <c:v>41173913.2799215</c:v>
                </c:pt>
                <c:pt idx="480">
                  <c:v>41172848.9596807</c:v>
                </c:pt>
                <c:pt idx="481">
                  <c:v>41171880.1527345</c:v>
                </c:pt>
                <c:pt idx="482">
                  <c:v>41170851.6775502</c:v>
                </c:pt>
                <c:pt idx="483">
                  <c:v>41169883.4317642</c:v>
                </c:pt>
                <c:pt idx="484">
                  <c:v>41168969.7324392</c:v>
                </c:pt>
                <c:pt idx="485">
                  <c:v>41167985.6544644</c:v>
                </c:pt>
                <c:pt idx="486">
                  <c:v>41167108.391014</c:v>
                </c:pt>
                <c:pt idx="487">
                  <c:v>41166211.8950868</c:v>
                </c:pt>
                <c:pt idx="488">
                  <c:v>41165319.4851717</c:v>
                </c:pt>
                <c:pt idx="489">
                  <c:v>41164429.8241557</c:v>
                </c:pt>
                <c:pt idx="490">
                  <c:v>41163620.6907868</c:v>
                </c:pt>
                <c:pt idx="491">
                  <c:v>41162768.629799</c:v>
                </c:pt>
                <c:pt idx="492">
                  <c:v>41161964.1140759</c:v>
                </c:pt>
                <c:pt idx="493">
                  <c:v>41161206.3312797</c:v>
                </c:pt>
                <c:pt idx="494">
                  <c:v>41160387.6741323</c:v>
                </c:pt>
                <c:pt idx="495">
                  <c:v>41159662.6762996</c:v>
                </c:pt>
                <c:pt idx="496">
                  <c:v>41158925.1530701</c:v>
                </c:pt>
                <c:pt idx="497">
                  <c:v>41158197.2195136</c:v>
                </c:pt>
                <c:pt idx="498">
                  <c:v>41157466.1693717</c:v>
                </c:pt>
                <c:pt idx="499">
                  <c:v>41156810.6085694</c:v>
                </c:pt>
                <c:pt idx="500">
                  <c:v>41156111.9483298</c:v>
                </c:pt>
                <c:pt idx="501">
                  <c:v>41155459.4807967</c:v>
                </c:pt>
                <c:pt idx="502">
                  <c:v>41154852.7398834</c:v>
                </c:pt>
                <c:pt idx="503">
                  <c:v>41154190.1134177</c:v>
                </c:pt>
                <c:pt idx="504">
                  <c:v>41153609.8616084</c:v>
                </c:pt>
                <c:pt idx="505">
                  <c:v>41153019.8205637</c:v>
                </c:pt>
                <c:pt idx="506">
                  <c:v>41152436.5296262</c:v>
                </c:pt>
                <c:pt idx="507">
                  <c:v>41151853.0908984</c:v>
                </c:pt>
                <c:pt idx="508">
                  <c:v>41151334.814803</c:v>
                </c:pt>
                <c:pt idx="509">
                  <c:v>41150782.8116376</c:v>
                </c:pt>
                <c:pt idx="510">
                  <c:v>41150269.7616629</c:v>
                </c:pt>
                <c:pt idx="511">
                  <c:v>41149797.6132295</c:v>
                </c:pt>
                <c:pt idx="512">
                  <c:v>41149276.9827999</c:v>
                </c:pt>
                <c:pt idx="513">
                  <c:v>41148827.241027</c:v>
                </c:pt>
                <c:pt idx="514">
                  <c:v>41148372.023426</c:v>
                </c:pt>
                <c:pt idx="515">
                  <c:v>41147925.0876407</c:v>
                </c:pt>
                <c:pt idx="516">
                  <c:v>41147476.7924766</c:v>
                </c:pt>
                <c:pt idx="517">
                  <c:v>41147085.900889</c:v>
                </c:pt>
                <c:pt idx="518">
                  <c:v>41146666.1152959</c:v>
                </c:pt>
                <c:pt idx="519">
                  <c:v>41146280.8008901</c:v>
                </c:pt>
                <c:pt idx="520">
                  <c:v>41145932.7287922</c:v>
                </c:pt>
                <c:pt idx="521">
                  <c:v>41145543.2756803</c:v>
                </c:pt>
                <c:pt idx="522">
                  <c:v>41145213.2956734</c:v>
                </c:pt>
                <c:pt idx="523">
                  <c:v>41144881.0970228</c:v>
                </c:pt>
                <c:pt idx="524">
                  <c:v>41144557.0383573</c:v>
                </c:pt>
                <c:pt idx="525">
                  <c:v>41144232.2835103</c:v>
                </c:pt>
                <c:pt idx="526">
                  <c:v>41143955.9593021</c:v>
                </c:pt>
                <c:pt idx="527">
                  <c:v>41143657.3013145</c:v>
                </c:pt>
                <c:pt idx="528">
                  <c:v>41143387.6910271</c:v>
                </c:pt>
                <c:pt idx="529">
                  <c:v>41143150.613752</c:v>
                </c:pt>
                <c:pt idx="530">
                  <c:v>41142880.241536</c:v>
                </c:pt>
                <c:pt idx="531">
                  <c:v>41142657.5984295</c:v>
                </c:pt>
                <c:pt idx="532">
                  <c:v>41142435.8804424</c:v>
                </c:pt>
                <c:pt idx="533">
                  <c:v>41142222.5781332</c:v>
                </c:pt>
                <c:pt idx="534">
                  <c:v>41142009.141208</c:v>
                </c:pt>
                <c:pt idx="535">
                  <c:v>41141834.4627729</c:v>
                </c:pt>
                <c:pt idx="536">
                  <c:v>41141644.2358779</c:v>
                </c:pt>
                <c:pt idx="537">
                  <c:v>41141477.2120388</c:v>
                </c:pt>
                <c:pt idx="538">
                  <c:v>41141336.9501107</c:v>
                </c:pt>
                <c:pt idx="539">
                  <c:v>41141173.088992</c:v>
                </c:pt>
                <c:pt idx="540">
                  <c:v>41141044.0294029</c:v>
                </c:pt>
                <c:pt idx="541">
                  <c:v>41140918.5604412</c:v>
                </c:pt>
                <c:pt idx="542">
                  <c:v>41140801.7466624</c:v>
                </c:pt>
                <c:pt idx="543">
                  <c:v>41140685.6157052</c:v>
                </c:pt>
                <c:pt idx="544">
                  <c:v>41140597.2697343</c:v>
                </c:pt>
                <c:pt idx="545">
                  <c:v>41140500.4180477</c:v>
                </c:pt>
                <c:pt idx="546">
                  <c:v>41140420.0471572</c:v>
                </c:pt>
                <c:pt idx="547">
                  <c:v>41140359.2449895</c:v>
                </c:pt>
                <c:pt idx="548">
                  <c:v>41140286.596836</c:v>
                </c:pt>
                <c:pt idx="549">
                  <c:v>41140233.4460884</c:v>
                </c:pt>
                <c:pt idx="550">
                  <c:v>41140185.6366503</c:v>
                </c:pt>
                <c:pt idx="551">
                  <c:v>41140146.909238</c:v>
                </c:pt>
                <c:pt idx="552">
                  <c:v>41140109.2037608</c:v>
                </c:pt>
                <c:pt idx="553">
                  <c:v>41140086.5461505</c:v>
                </c:pt>
                <c:pt idx="554">
                  <c:v>41140061.5538651</c:v>
                </c:pt>
                <c:pt idx="555">
                  <c:v>41140044.1116013</c:v>
                </c:pt>
                <c:pt idx="556">
                  <c:v>41140038.8137673</c:v>
                </c:pt>
                <c:pt idx="557">
                  <c:v>41140048.2770944</c:v>
                </c:pt>
                <c:pt idx="558">
                  <c:v>41140024.6039394</c:v>
                </c:pt>
                <c:pt idx="559">
                  <c:v>41140035.712954</c:v>
                </c:pt>
                <c:pt idx="560">
                  <c:v>41140030.1114849</c:v>
                </c:pt>
                <c:pt idx="561">
                  <c:v>41140074.1467714</c:v>
                </c:pt>
                <c:pt idx="562">
                  <c:v>41140031.1695753</c:v>
                </c:pt>
                <c:pt idx="563">
                  <c:v>41140077.3665105</c:v>
                </c:pt>
                <c:pt idx="564">
                  <c:v>41140034.8563648</c:v>
                </c:pt>
                <c:pt idx="565">
                  <c:v>41140024.8705879</c:v>
                </c:pt>
                <c:pt idx="566">
                  <c:v>41140019.4823003</c:v>
                </c:pt>
                <c:pt idx="567">
                  <c:v>41140025.0785605</c:v>
                </c:pt>
                <c:pt idx="568">
                  <c:v>41140020.7946049</c:v>
                </c:pt>
                <c:pt idx="569">
                  <c:v>41140022.8126618</c:v>
                </c:pt>
                <c:pt idx="570">
                  <c:v>41140017.1290945</c:v>
                </c:pt>
                <c:pt idx="571">
                  <c:v>41140016.2755097</c:v>
                </c:pt>
                <c:pt idx="572">
                  <c:v>41140017.124355</c:v>
                </c:pt>
                <c:pt idx="573">
                  <c:v>41140014.0329867</c:v>
                </c:pt>
                <c:pt idx="574">
                  <c:v>41140015.1473054</c:v>
                </c:pt>
                <c:pt idx="575">
                  <c:v>41140013.4698169</c:v>
                </c:pt>
                <c:pt idx="576">
                  <c:v>41140015.0135847</c:v>
                </c:pt>
                <c:pt idx="577">
                  <c:v>41140015.0080111</c:v>
                </c:pt>
                <c:pt idx="578">
                  <c:v>41140013.5680041</c:v>
                </c:pt>
                <c:pt idx="579">
                  <c:v>41140014.1095711</c:v>
                </c:pt>
                <c:pt idx="580">
                  <c:v>41140014.3616063</c:v>
                </c:pt>
                <c:pt idx="581">
                  <c:v>41140013.7794264</c:v>
                </c:pt>
                <c:pt idx="582">
                  <c:v>41140013.5098433</c:v>
                </c:pt>
                <c:pt idx="583">
                  <c:v>41140013.5078717</c:v>
                </c:pt>
                <c:pt idx="584">
                  <c:v>41140013.2533578</c:v>
                </c:pt>
                <c:pt idx="585">
                  <c:v>41140013.1232466</c:v>
                </c:pt>
                <c:pt idx="586">
                  <c:v>41140012.9949031</c:v>
                </c:pt>
                <c:pt idx="587">
                  <c:v>41140012.9248587</c:v>
                </c:pt>
                <c:pt idx="588">
                  <c:v>41140013.02708</c:v>
                </c:pt>
                <c:pt idx="589">
                  <c:v>41140012.6702514</c:v>
                </c:pt>
                <c:pt idx="590">
                  <c:v>41140012.5208344</c:v>
                </c:pt>
                <c:pt idx="591">
                  <c:v>41140012.5579782</c:v>
                </c:pt>
                <c:pt idx="592">
                  <c:v>41140012.5021545</c:v>
                </c:pt>
                <c:pt idx="593">
                  <c:v>41140012.5333529</c:v>
                </c:pt>
                <c:pt idx="594">
                  <c:v>41140012.5416917</c:v>
                </c:pt>
                <c:pt idx="595">
                  <c:v>41140012.4771189</c:v>
                </c:pt>
                <c:pt idx="596">
                  <c:v>41140012.4200536</c:v>
                </c:pt>
                <c:pt idx="597">
                  <c:v>41140012.525614</c:v>
                </c:pt>
                <c:pt idx="598">
                  <c:v>41140012.6276101</c:v>
                </c:pt>
                <c:pt idx="599">
                  <c:v>41140012.369767</c:v>
                </c:pt>
                <c:pt idx="600">
                  <c:v>41140012.3155616</c:v>
                </c:pt>
                <c:pt idx="601">
                  <c:v>41140012.2953885</c:v>
                </c:pt>
                <c:pt idx="602">
                  <c:v>41140012.2488783</c:v>
                </c:pt>
                <c:pt idx="603">
                  <c:v>41140012.2530907</c:v>
                </c:pt>
                <c:pt idx="604">
                  <c:v>41140012.2185432</c:v>
                </c:pt>
                <c:pt idx="605">
                  <c:v>41140012.2154338</c:v>
                </c:pt>
                <c:pt idx="606">
                  <c:v>41140012.2539983</c:v>
                </c:pt>
                <c:pt idx="607">
                  <c:v>41140012.2217651</c:v>
                </c:pt>
                <c:pt idx="608">
                  <c:v>41140012.2209449</c:v>
                </c:pt>
                <c:pt idx="609">
                  <c:v>41140012.2106005</c:v>
                </c:pt>
                <c:pt idx="610">
                  <c:v>41140012.2486542</c:v>
                </c:pt>
                <c:pt idx="611">
                  <c:v>41140012.1781087</c:v>
                </c:pt>
                <c:pt idx="612">
                  <c:v>41140012.171641</c:v>
                </c:pt>
                <c:pt idx="613">
                  <c:v>41140012.1907894</c:v>
                </c:pt>
                <c:pt idx="614">
                  <c:v>41140012.1843789</c:v>
                </c:pt>
                <c:pt idx="615">
                  <c:v>41140012.2020028</c:v>
                </c:pt>
                <c:pt idx="616">
                  <c:v>41140012.2060855</c:v>
                </c:pt>
                <c:pt idx="617">
                  <c:v>41140012.1664362</c:v>
                </c:pt>
                <c:pt idx="618">
                  <c:v>41140012.1634065</c:v>
                </c:pt>
                <c:pt idx="619">
                  <c:v>41140012.1725383</c:v>
                </c:pt>
                <c:pt idx="620">
                  <c:v>41140012.1646267</c:v>
                </c:pt>
                <c:pt idx="621">
                  <c:v>41140012.1742315</c:v>
                </c:pt>
                <c:pt idx="622">
                  <c:v>41140012.1973541</c:v>
                </c:pt>
                <c:pt idx="623">
                  <c:v>41140012.1836505</c:v>
                </c:pt>
                <c:pt idx="624">
                  <c:v>41140012.1626382</c:v>
                </c:pt>
                <c:pt idx="625">
                  <c:v>41140012.1543113</c:v>
                </c:pt>
                <c:pt idx="626">
                  <c:v>41140012.1552593</c:v>
                </c:pt>
                <c:pt idx="627">
                  <c:v>41140012.1565956</c:v>
                </c:pt>
                <c:pt idx="628">
                  <c:v>41140012.1631666</c:v>
                </c:pt>
                <c:pt idx="629">
                  <c:v>41140012.1588803</c:v>
                </c:pt>
                <c:pt idx="630">
                  <c:v>41140012.1650656</c:v>
                </c:pt>
                <c:pt idx="631">
                  <c:v>41140012.1492284</c:v>
                </c:pt>
                <c:pt idx="632">
                  <c:v>41140012.146946</c:v>
                </c:pt>
                <c:pt idx="633">
                  <c:v>41140012.1483314</c:v>
                </c:pt>
                <c:pt idx="634">
                  <c:v>41140012.143518</c:v>
                </c:pt>
                <c:pt idx="635">
                  <c:v>41140012.1416282</c:v>
                </c:pt>
                <c:pt idx="636">
                  <c:v>41140012.1443356</c:v>
                </c:pt>
                <c:pt idx="637">
                  <c:v>41140012.1443885</c:v>
                </c:pt>
                <c:pt idx="638">
                  <c:v>41140012.1417243</c:v>
                </c:pt>
                <c:pt idx="639">
                  <c:v>41140012.1431118</c:v>
                </c:pt>
                <c:pt idx="640">
                  <c:v>41140012.1424611</c:v>
                </c:pt>
                <c:pt idx="641">
                  <c:v>41140012.1396827</c:v>
                </c:pt>
                <c:pt idx="642">
                  <c:v>41140012.1410081</c:v>
                </c:pt>
                <c:pt idx="643">
                  <c:v>41140012.1403201</c:v>
                </c:pt>
                <c:pt idx="644">
                  <c:v>41140012.1390182</c:v>
                </c:pt>
                <c:pt idx="645">
                  <c:v>41140012.1389065</c:v>
                </c:pt>
                <c:pt idx="646">
                  <c:v>41140012.1391904</c:v>
                </c:pt>
                <c:pt idx="647">
                  <c:v>41140012.1389009</c:v>
                </c:pt>
                <c:pt idx="648">
                  <c:v>41140012.1394001</c:v>
                </c:pt>
                <c:pt idx="649">
                  <c:v>41140012.13877</c:v>
                </c:pt>
                <c:pt idx="650">
                  <c:v>41140012.1391131</c:v>
                </c:pt>
                <c:pt idx="651">
                  <c:v>41140012.1388607</c:v>
                </c:pt>
                <c:pt idx="652">
                  <c:v>41140012.1392257</c:v>
                </c:pt>
                <c:pt idx="653">
                  <c:v>41140012.1382101</c:v>
                </c:pt>
                <c:pt idx="654">
                  <c:v>41140012.138424</c:v>
                </c:pt>
                <c:pt idx="655">
                  <c:v>41140012.1383595</c:v>
                </c:pt>
                <c:pt idx="656">
                  <c:v>41140012.1384365</c:v>
                </c:pt>
                <c:pt idx="657">
                  <c:v>41140012.1385681</c:v>
                </c:pt>
                <c:pt idx="658">
                  <c:v>41140012.1383758</c:v>
                </c:pt>
                <c:pt idx="659">
                  <c:v>41140012.1381045</c:v>
                </c:pt>
                <c:pt idx="660">
                  <c:v>41140012.1382936</c:v>
                </c:pt>
                <c:pt idx="661">
                  <c:v>41140012.1380729</c:v>
                </c:pt>
                <c:pt idx="662">
                  <c:v>41140012.1381713</c:v>
                </c:pt>
                <c:pt idx="663">
                  <c:v>41140012.1377718</c:v>
                </c:pt>
                <c:pt idx="664">
                  <c:v>41140012.1377644</c:v>
                </c:pt>
                <c:pt idx="665">
                  <c:v>41140012.1376946</c:v>
                </c:pt>
                <c:pt idx="666">
                  <c:v>41140012.1375321</c:v>
                </c:pt>
                <c:pt idx="667">
                  <c:v>41140012.1374666</c:v>
                </c:pt>
                <c:pt idx="668">
                  <c:v>41140012.137594</c:v>
                </c:pt>
                <c:pt idx="669">
                  <c:v>41140012.137411</c:v>
                </c:pt>
                <c:pt idx="670">
                  <c:v>41140012.1371951</c:v>
                </c:pt>
                <c:pt idx="671">
                  <c:v>41140012.1374321</c:v>
                </c:pt>
                <c:pt idx="672">
                  <c:v>41140012.1372334</c:v>
                </c:pt>
                <c:pt idx="673">
                  <c:v>41140012.1371584</c:v>
                </c:pt>
                <c:pt idx="674">
                  <c:v>41140012.1372252</c:v>
                </c:pt>
                <c:pt idx="675">
                  <c:v>41140012.1372196</c:v>
                </c:pt>
                <c:pt idx="676">
                  <c:v>41140012.1371195</c:v>
                </c:pt>
                <c:pt idx="677">
                  <c:v>41140012.1371366</c:v>
                </c:pt>
                <c:pt idx="678">
                  <c:v>41140012.1372126</c:v>
                </c:pt>
                <c:pt idx="679">
                  <c:v>41140012.1371448</c:v>
                </c:pt>
                <c:pt idx="680">
                  <c:v>41140012.1371293</c:v>
                </c:pt>
                <c:pt idx="681">
                  <c:v>41140012.1371524</c:v>
                </c:pt>
                <c:pt idx="682">
                  <c:v>41140012.1371215</c:v>
                </c:pt>
                <c:pt idx="683">
                  <c:v>41140012.1370845</c:v>
                </c:pt>
                <c:pt idx="684">
                  <c:v>41140012.1370636</c:v>
                </c:pt>
                <c:pt idx="685">
                  <c:v>41140012.1370568</c:v>
                </c:pt>
                <c:pt idx="686">
                  <c:v>41140012.1370784</c:v>
                </c:pt>
                <c:pt idx="687">
                  <c:v>41140012.137035</c:v>
                </c:pt>
                <c:pt idx="688">
                  <c:v>41140012.1370346</c:v>
                </c:pt>
                <c:pt idx="689">
                  <c:v>41140012.1370473</c:v>
                </c:pt>
                <c:pt idx="690">
                  <c:v>41140012.1370045</c:v>
                </c:pt>
                <c:pt idx="691">
                  <c:v>41140012.1370058</c:v>
                </c:pt>
                <c:pt idx="692">
                  <c:v>41140012.136998</c:v>
                </c:pt>
                <c:pt idx="693">
                  <c:v>41140012.1369881</c:v>
                </c:pt>
                <c:pt idx="694">
                  <c:v>41140012.1369735</c:v>
                </c:pt>
                <c:pt idx="695">
                  <c:v>41140012.136975</c:v>
                </c:pt>
                <c:pt idx="696">
                  <c:v>41140012.1369747</c:v>
                </c:pt>
                <c:pt idx="697">
                  <c:v>41140012.136969</c:v>
                </c:pt>
                <c:pt idx="698">
                  <c:v>41140012.1369893</c:v>
                </c:pt>
                <c:pt idx="699">
                  <c:v>41140012.1369773</c:v>
                </c:pt>
                <c:pt idx="700">
                  <c:v>41140012.13696</c:v>
                </c:pt>
                <c:pt idx="701">
                  <c:v>41140012.1369564</c:v>
                </c:pt>
                <c:pt idx="702">
                  <c:v>41140012.1369497</c:v>
                </c:pt>
                <c:pt idx="703">
                  <c:v>41140012.1369527</c:v>
                </c:pt>
                <c:pt idx="704">
                  <c:v>41140012.1369595</c:v>
                </c:pt>
                <c:pt idx="705">
                  <c:v>41140012.1369377</c:v>
                </c:pt>
                <c:pt idx="706">
                  <c:v>41140012.1369333</c:v>
                </c:pt>
                <c:pt idx="707">
                  <c:v>41140012.1369384</c:v>
                </c:pt>
                <c:pt idx="708">
                  <c:v>41140012.1369363</c:v>
                </c:pt>
                <c:pt idx="709">
                  <c:v>41140012.1369464</c:v>
                </c:pt>
                <c:pt idx="710">
                  <c:v>41140012.1369357</c:v>
                </c:pt>
                <c:pt idx="711">
                  <c:v>41140012.1369284</c:v>
                </c:pt>
                <c:pt idx="712">
                  <c:v>41140012.1369385</c:v>
                </c:pt>
                <c:pt idx="713">
                  <c:v>41140012.1369244</c:v>
                </c:pt>
                <c:pt idx="714">
                  <c:v>41140012.1369359</c:v>
                </c:pt>
                <c:pt idx="715">
                  <c:v>41140012.1369275</c:v>
                </c:pt>
                <c:pt idx="716">
                  <c:v>41140012.1369279</c:v>
                </c:pt>
                <c:pt idx="717">
                  <c:v>41140012.1369264</c:v>
                </c:pt>
                <c:pt idx="718">
                  <c:v>41140012.136923</c:v>
                </c:pt>
                <c:pt idx="719">
                  <c:v>41140012.1369219</c:v>
                </c:pt>
                <c:pt idx="720">
                  <c:v>41140012.1369216</c:v>
                </c:pt>
                <c:pt idx="721">
                  <c:v>41140012.1369235</c:v>
                </c:pt>
                <c:pt idx="722">
                  <c:v>41140012.1369233</c:v>
                </c:pt>
                <c:pt idx="723">
                  <c:v>41140012.1369202</c:v>
                </c:pt>
                <c:pt idx="724">
                  <c:v>41140012.1369222</c:v>
                </c:pt>
                <c:pt idx="725">
                  <c:v>41140012.1369215</c:v>
                </c:pt>
                <c:pt idx="726">
                  <c:v>41140012.1369188</c:v>
                </c:pt>
                <c:pt idx="727">
                  <c:v>41140012.1369229</c:v>
                </c:pt>
                <c:pt idx="728">
                  <c:v>41140012.1369184</c:v>
                </c:pt>
                <c:pt idx="729">
                  <c:v>41140012.1369189</c:v>
                </c:pt>
                <c:pt idx="730">
                  <c:v>41140012.136919</c:v>
                </c:pt>
                <c:pt idx="731">
                  <c:v>41140012.1369202</c:v>
                </c:pt>
                <c:pt idx="732">
                  <c:v>41140012.1369183</c:v>
                </c:pt>
                <c:pt idx="733">
                  <c:v>41140012.1369187</c:v>
                </c:pt>
                <c:pt idx="734">
                  <c:v>41140012.1369179</c:v>
                </c:pt>
                <c:pt idx="735">
                  <c:v>41140012.1369179</c:v>
                </c:pt>
                <c:pt idx="736">
                  <c:v>41140012.1369183</c:v>
                </c:pt>
                <c:pt idx="737">
                  <c:v>41140012.1369183</c:v>
                </c:pt>
                <c:pt idx="738">
                  <c:v>41140012.1369173</c:v>
                </c:pt>
                <c:pt idx="739">
                  <c:v>41140012.1369173</c:v>
                </c:pt>
                <c:pt idx="740">
                  <c:v>41140012.1369172</c:v>
                </c:pt>
                <c:pt idx="741">
                  <c:v>41140012.1369171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CT y CO!$C$2:$C$743</c:f>
              <c:numCache>
                <c:formatCode>General</c:formatCode>
                <c:ptCount val="742"/>
                <c:pt idx="0">
                  <c:v>0</c:v>
                </c:pt>
                <c:pt idx="1">
                  <c:v>7149947.71746725</c:v>
                </c:pt>
                <c:pt idx="2">
                  <c:v>7065287.16550513</c:v>
                </c:pt>
                <c:pt idx="3">
                  <c:v>6979393.46204008</c:v>
                </c:pt>
                <c:pt idx="4">
                  <c:v>6892775.2848773</c:v>
                </c:pt>
                <c:pt idx="5">
                  <c:v>6805807.86131212</c:v>
                </c:pt>
                <c:pt idx="6">
                  <c:v>6718808.68341171</c:v>
                </c:pt>
                <c:pt idx="7">
                  <c:v>6619456.32573851</c:v>
                </c:pt>
                <c:pt idx="8">
                  <c:v>6519891.45479329</c:v>
                </c:pt>
                <c:pt idx="9">
                  <c:v>4122386.67565671</c:v>
                </c:pt>
                <c:pt idx="10">
                  <c:v>3310066.70264096</c:v>
                </c:pt>
                <c:pt idx="11">
                  <c:v>3106558.5910351</c:v>
                </c:pt>
                <c:pt idx="12">
                  <c:v>2961752.07557419</c:v>
                </c:pt>
                <c:pt idx="13">
                  <c:v>2957552.44818961</c:v>
                </c:pt>
                <c:pt idx="14">
                  <c:v>2843903.47612114</c:v>
                </c:pt>
                <c:pt idx="15">
                  <c:v>2838598.87847574</c:v>
                </c:pt>
                <c:pt idx="16">
                  <c:v>2749770.34228862</c:v>
                </c:pt>
                <c:pt idx="17">
                  <c:v>2761888.40487547</c:v>
                </c:pt>
                <c:pt idx="18">
                  <c:v>2524961.7185029</c:v>
                </c:pt>
                <c:pt idx="19">
                  <c:v>2369251.74905964</c:v>
                </c:pt>
                <c:pt idx="20">
                  <c:v>2273682.16939729</c:v>
                </c:pt>
                <c:pt idx="21">
                  <c:v>2203855.56760158</c:v>
                </c:pt>
                <c:pt idx="22">
                  <c:v>2190768.99738193</c:v>
                </c:pt>
                <c:pt idx="23">
                  <c:v>2194536.74899877</c:v>
                </c:pt>
                <c:pt idx="24">
                  <c:v>2141814.78607959</c:v>
                </c:pt>
                <c:pt idx="25">
                  <c:v>2110948.37758762</c:v>
                </c:pt>
                <c:pt idx="26">
                  <c:v>2092634.07900653</c:v>
                </c:pt>
                <c:pt idx="27">
                  <c:v>2075104.60032645</c:v>
                </c:pt>
                <c:pt idx="28">
                  <c:v>2009368.55616986</c:v>
                </c:pt>
                <c:pt idx="29">
                  <c:v>1964090.24367677</c:v>
                </c:pt>
                <c:pt idx="30">
                  <c:v>1927290.84862468</c:v>
                </c:pt>
                <c:pt idx="31">
                  <c:v>1903589.72006906</c:v>
                </c:pt>
                <c:pt idx="32">
                  <c:v>1889315.01892998</c:v>
                </c:pt>
                <c:pt idx="33">
                  <c:v>1887087.2351988</c:v>
                </c:pt>
                <c:pt idx="34">
                  <c:v>1864147.8375007</c:v>
                </c:pt>
                <c:pt idx="35">
                  <c:v>1841956.35155424</c:v>
                </c:pt>
                <c:pt idx="36">
                  <c:v>1821720.75931551</c:v>
                </c:pt>
                <c:pt idx="37">
                  <c:v>1800065.74512985</c:v>
                </c:pt>
                <c:pt idx="38">
                  <c:v>1781673.69298296</c:v>
                </c:pt>
                <c:pt idx="39">
                  <c:v>1763257.78602832</c:v>
                </c:pt>
                <c:pt idx="40">
                  <c:v>1753028.62255382</c:v>
                </c:pt>
                <c:pt idx="41">
                  <c:v>1750734.73419718</c:v>
                </c:pt>
                <c:pt idx="42">
                  <c:v>1749298.41694311</c:v>
                </c:pt>
                <c:pt idx="43">
                  <c:v>1735052.00031669</c:v>
                </c:pt>
                <c:pt idx="44">
                  <c:v>1728867.76025412</c:v>
                </c:pt>
                <c:pt idx="45">
                  <c:v>1724884.28090974</c:v>
                </c:pt>
                <c:pt idx="46">
                  <c:v>1713197.37938202</c:v>
                </c:pt>
                <c:pt idx="47">
                  <c:v>1705644.45087598</c:v>
                </c:pt>
                <c:pt idx="48">
                  <c:v>1699210.61319972</c:v>
                </c:pt>
                <c:pt idx="49">
                  <c:v>1693236.97215589</c:v>
                </c:pt>
                <c:pt idx="50">
                  <c:v>1688480.93446103</c:v>
                </c:pt>
                <c:pt idx="51">
                  <c:v>1684311.00369991</c:v>
                </c:pt>
                <c:pt idx="52">
                  <c:v>1681762.02657296</c:v>
                </c:pt>
                <c:pt idx="53">
                  <c:v>1676509.01093959</c:v>
                </c:pt>
                <c:pt idx="54">
                  <c:v>1671695.8104051</c:v>
                </c:pt>
                <c:pt idx="55">
                  <c:v>1670436.93143586</c:v>
                </c:pt>
                <c:pt idx="56">
                  <c:v>1668828.65200392</c:v>
                </c:pt>
                <c:pt idx="57">
                  <c:v>1666543.68897395</c:v>
                </c:pt>
                <c:pt idx="58">
                  <c:v>1665967.0644448</c:v>
                </c:pt>
                <c:pt idx="59">
                  <c:v>1667353.51442059</c:v>
                </c:pt>
                <c:pt idx="60">
                  <c:v>1667419.30445951</c:v>
                </c:pt>
                <c:pt idx="61">
                  <c:v>1665976.8422093</c:v>
                </c:pt>
                <c:pt idx="62">
                  <c:v>1667889.91775259</c:v>
                </c:pt>
                <c:pt idx="63">
                  <c:v>1670523.21630223</c:v>
                </c:pt>
                <c:pt idx="64">
                  <c:v>1670242.27841383</c:v>
                </c:pt>
                <c:pt idx="65">
                  <c:v>1671088.85813344</c:v>
                </c:pt>
                <c:pt idx="66">
                  <c:v>1673273.24204018</c:v>
                </c:pt>
                <c:pt idx="67">
                  <c:v>1674731.6177135</c:v>
                </c:pt>
                <c:pt idx="68">
                  <c:v>1674374.72791918</c:v>
                </c:pt>
                <c:pt idx="69">
                  <c:v>1675864.42736837</c:v>
                </c:pt>
                <c:pt idx="70">
                  <c:v>1679541.11301569</c:v>
                </c:pt>
                <c:pt idx="71">
                  <c:v>1680657.27941566</c:v>
                </c:pt>
                <c:pt idx="72">
                  <c:v>1680889.86572386</c:v>
                </c:pt>
                <c:pt idx="73">
                  <c:v>1684983.09303452</c:v>
                </c:pt>
                <c:pt idx="74">
                  <c:v>1687930.58561929</c:v>
                </c:pt>
                <c:pt idx="75">
                  <c:v>1690874.351642</c:v>
                </c:pt>
                <c:pt idx="76">
                  <c:v>1694618.54745349</c:v>
                </c:pt>
                <c:pt idx="77">
                  <c:v>1694690.83433639</c:v>
                </c:pt>
                <c:pt idx="78">
                  <c:v>1698417.94599446</c:v>
                </c:pt>
                <c:pt idx="79">
                  <c:v>1702246.41214053</c:v>
                </c:pt>
                <c:pt idx="80">
                  <c:v>1706717.79110772</c:v>
                </c:pt>
                <c:pt idx="81">
                  <c:v>1708412.07951752</c:v>
                </c:pt>
                <c:pt idx="82">
                  <c:v>1713519.76898564</c:v>
                </c:pt>
                <c:pt idx="83">
                  <c:v>1717482.36891013</c:v>
                </c:pt>
                <c:pt idx="84">
                  <c:v>1722698.29531149</c:v>
                </c:pt>
                <c:pt idx="85">
                  <c:v>1727369.82209521</c:v>
                </c:pt>
                <c:pt idx="86">
                  <c:v>1731629.3438207</c:v>
                </c:pt>
                <c:pt idx="87">
                  <c:v>1737389.5049401</c:v>
                </c:pt>
                <c:pt idx="88">
                  <c:v>1740022.54132931</c:v>
                </c:pt>
                <c:pt idx="89">
                  <c:v>1744611.59654726</c:v>
                </c:pt>
                <c:pt idx="90">
                  <c:v>1750338.85742145</c:v>
                </c:pt>
                <c:pt idx="91">
                  <c:v>1752697.91980275</c:v>
                </c:pt>
                <c:pt idx="92">
                  <c:v>1758858.10939611</c:v>
                </c:pt>
                <c:pt idx="93">
                  <c:v>1763959.58691943</c:v>
                </c:pt>
                <c:pt idx="94">
                  <c:v>1769803.09016267</c:v>
                </c:pt>
                <c:pt idx="95">
                  <c:v>1775741.23388108</c:v>
                </c:pt>
                <c:pt idx="96">
                  <c:v>1779060.84770604</c:v>
                </c:pt>
                <c:pt idx="97">
                  <c:v>1784962.43164708</c:v>
                </c:pt>
                <c:pt idx="98">
                  <c:v>1791057.040512</c:v>
                </c:pt>
                <c:pt idx="99">
                  <c:v>1796652.20049948</c:v>
                </c:pt>
                <c:pt idx="100">
                  <c:v>1798738.4220391</c:v>
                </c:pt>
                <c:pt idx="101">
                  <c:v>1805207.52535106</c:v>
                </c:pt>
                <c:pt idx="102">
                  <c:v>1811650.46982023</c:v>
                </c:pt>
                <c:pt idx="103">
                  <c:v>1817669.30010441</c:v>
                </c:pt>
                <c:pt idx="104">
                  <c:v>1823543.09641721</c:v>
                </c:pt>
                <c:pt idx="105">
                  <c:v>1830730.90171464</c:v>
                </c:pt>
                <c:pt idx="106">
                  <c:v>1835379.80600286</c:v>
                </c:pt>
                <c:pt idx="107">
                  <c:v>1841511.30322604</c:v>
                </c:pt>
                <c:pt idx="108">
                  <c:v>1848414.63205247</c:v>
                </c:pt>
                <c:pt idx="109">
                  <c:v>1852089.4180275</c:v>
                </c:pt>
                <c:pt idx="110">
                  <c:v>1859126.39788948</c:v>
                </c:pt>
                <c:pt idx="111">
                  <c:v>1865103.7994046</c:v>
                </c:pt>
                <c:pt idx="112">
                  <c:v>1871898.43613738</c:v>
                </c:pt>
                <c:pt idx="113">
                  <c:v>1879042.12319287</c:v>
                </c:pt>
                <c:pt idx="114">
                  <c:v>1883840.29724438</c:v>
                </c:pt>
                <c:pt idx="115">
                  <c:v>1890763.81509012</c:v>
                </c:pt>
                <c:pt idx="116">
                  <c:v>1897905.60630245</c:v>
                </c:pt>
                <c:pt idx="117">
                  <c:v>1904532.21478286</c:v>
                </c:pt>
                <c:pt idx="118">
                  <c:v>1909041.97568834</c:v>
                </c:pt>
                <c:pt idx="119">
                  <c:v>1915800.94470494</c:v>
                </c:pt>
                <c:pt idx="120">
                  <c:v>1921730.28390261</c:v>
                </c:pt>
                <c:pt idx="121">
                  <c:v>1928857.19371557</c:v>
                </c:pt>
                <c:pt idx="122">
                  <c:v>1935570.62545766</c:v>
                </c:pt>
                <c:pt idx="123">
                  <c:v>1942117.12516986</c:v>
                </c:pt>
                <c:pt idx="124">
                  <c:v>1949989.98448899</c:v>
                </c:pt>
                <c:pt idx="125">
                  <c:v>1956711.95166802</c:v>
                </c:pt>
                <c:pt idx="126">
                  <c:v>1964414.58631001</c:v>
                </c:pt>
                <c:pt idx="127">
                  <c:v>1968296.61256102</c:v>
                </c:pt>
                <c:pt idx="128">
                  <c:v>1974074.02340172</c:v>
                </c:pt>
                <c:pt idx="129">
                  <c:v>1979063.59943676</c:v>
                </c:pt>
                <c:pt idx="130">
                  <c:v>1986887.18982949</c:v>
                </c:pt>
                <c:pt idx="131">
                  <c:v>1993459.2857253</c:v>
                </c:pt>
                <c:pt idx="132">
                  <c:v>2000664.38864999</c:v>
                </c:pt>
                <c:pt idx="133">
                  <c:v>2008206.05618732</c:v>
                </c:pt>
                <c:pt idx="134">
                  <c:v>2015218.09809348</c:v>
                </c:pt>
                <c:pt idx="135">
                  <c:v>2022607.4862427</c:v>
                </c:pt>
                <c:pt idx="136">
                  <c:v>2026759.97978282</c:v>
                </c:pt>
                <c:pt idx="137">
                  <c:v>2034764.35903392</c:v>
                </c:pt>
                <c:pt idx="138">
                  <c:v>2040793.16124781</c:v>
                </c:pt>
                <c:pt idx="139">
                  <c:v>2048560.01906144</c:v>
                </c:pt>
                <c:pt idx="140">
                  <c:v>2055294.35581472</c:v>
                </c:pt>
                <c:pt idx="141">
                  <c:v>2062775.4281907</c:v>
                </c:pt>
                <c:pt idx="142">
                  <c:v>2069494.71703363</c:v>
                </c:pt>
                <c:pt idx="143">
                  <c:v>2077046.41321606</c:v>
                </c:pt>
                <c:pt idx="144">
                  <c:v>2085246.31157275</c:v>
                </c:pt>
                <c:pt idx="145">
                  <c:v>2090929.12146876</c:v>
                </c:pt>
                <c:pt idx="146">
                  <c:v>2098015.29088903</c:v>
                </c:pt>
                <c:pt idx="147">
                  <c:v>2103915.40425885</c:v>
                </c:pt>
                <c:pt idx="148">
                  <c:v>2111166.88810885</c:v>
                </c:pt>
                <c:pt idx="149">
                  <c:v>2117535.07770152</c:v>
                </c:pt>
                <c:pt idx="150">
                  <c:v>2125947.96431765</c:v>
                </c:pt>
                <c:pt idx="151">
                  <c:v>2132703.87499061</c:v>
                </c:pt>
                <c:pt idx="152">
                  <c:v>2140676.88947698</c:v>
                </c:pt>
                <c:pt idx="153">
                  <c:v>2148421.14466694</c:v>
                </c:pt>
                <c:pt idx="154">
                  <c:v>2154634.8820831</c:v>
                </c:pt>
                <c:pt idx="155">
                  <c:v>2160962.20060993</c:v>
                </c:pt>
                <c:pt idx="156">
                  <c:v>2166705.88079018</c:v>
                </c:pt>
                <c:pt idx="157">
                  <c:v>2175295.88700581</c:v>
                </c:pt>
                <c:pt idx="158">
                  <c:v>2182197.72827827</c:v>
                </c:pt>
                <c:pt idx="159">
                  <c:v>2190283.1317318</c:v>
                </c:pt>
                <c:pt idx="160">
                  <c:v>2196958.60784159</c:v>
                </c:pt>
                <c:pt idx="161">
                  <c:v>2204637.14583899</c:v>
                </c:pt>
                <c:pt idx="162">
                  <c:v>2213033.62814136</c:v>
                </c:pt>
                <c:pt idx="163">
                  <c:v>2219211.97639367</c:v>
                </c:pt>
                <c:pt idx="164">
                  <c:v>2224875.79477396</c:v>
                </c:pt>
                <c:pt idx="165">
                  <c:v>2232034.12582298</c:v>
                </c:pt>
                <c:pt idx="166">
                  <c:v>2240230.46226188</c:v>
                </c:pt>
                <c:pt idx="167">
                  <c:v>2247220.30959105</c:v>
                </c:pt>
                <c:pt idx="168">
                  <c:v>2255085.31908229</c:v>
                </c:pt>
                <c:pt idx="169">
                  <c:v>2261697.3415975</c:v>
                </c:pt>
                <c:pt idx="170">
                  <c:v>2270341.63178556</c:v>
                </c:pt>
                <c:pt idx="171">
                  <c:v>2278351.34678815</c:v>
                </c:pt>
                <c:pt idx="172">
                  <c:v>2286042.16943903</c:v>
                </c:pt>
                <c:pt idx="173">
                  <c:v>2291014.88227797</c:v>
                </c:pt>
                <c:pt idx="174">
                  <c:v>2298438.93655288</c:v>
                </c:pt>
                <c:pt idx="175">
                  <c:v>2305830.42758696</c:v>
                </c:pt>
                <c:pt idx="176">
                  <c:v>2312532.99931962</c:v>
                </c:pt>
                <c:pt idx="177">
                  <c:v>2321255.36341884</c:v>
                </c:pt>
                <c:pt idx="178">
                  <c:v>2327918.99041571</c:v>
                </c:pt>
                <c:pt idx="179">
                  <c:v>2335718.80361</c:v>
                </c:pt>
                <c:pt idx="180">
                  <c:v>2344146.07752916</c:v>
                </c:pt>
                <c:pt idx="181">
                  <c:v>2350200.24531828</c:v>
                </c:pt>
                <c:pt idx="182">
                  <c:v>2355595.18814183</c:v>
                </c:pt>
                <c:pt idx="183">
                  <c:v>2363154.0396934</c:v>
                </c:pt>
                <c:pt idx="184">
                  <c:v>2370188.62297676</c:v>
                </c:pt>
                <c:pt idx="185">
                  <c:v>2378114.1412517</c:v>
                </c:pt>
                <c:pt idx="186">
                  <c:v>2386628.33183952</c:v>
                </c:pt>
                <c:pt idx="187">
                  <c:v>2393540.53250374</c:v>
                </c:pt>
                <c:pt idx="188">
                  <c:v>2401775.30036553</c:v>
                </c:pt>
                <c:pt idx="189">
                  <c:v>2409913.28598313</c:v>
                </c:pt>
                <c:pt idx="190">
                  <c:v>2416825.07548679</c:v>
                </c:pt>
                <c:pt idx="191">
                  <c:v>2423046.85816208</c:v>
                </c:pt>
                <c:pt idx="192">
                  <c:v>2431667.9214281</c:v>
                </c:pt>
                <c:pt idx="193">
                  <c:v>2438187.78449652</c:v>
                </c:pt>
                <c:pt idx="194">
                  <c:v>2446302.89758594</c:v>
                </c:pt>
                <c:pt idx="195">
                  <c:v>2454038.4530792</c:v>
                </c:pt>
                <c:pt idx="196">
                  <c:v>2460662.63770132</c:v>
                </c:pt>
                <c:pt idx="197">
                  <c:v>2468980.93849994</c:v>
                </c:pt>
                <c:pt idx="198">
                  <c:v>2477576.58932736</c:v>
                </c:pt>
                <c:pt idx="199">
                  <c:v>2484783.4406707</c:v>
                </c:pt>
                <c:pt idx="200">
                  <c:v>2489427.44263079</c:v>
                </c:pt>
                <c:pt idx="201">
                  <c:v>2496952.54867081</c:v>
                </c:pt>
                <c:pt idx="202">
                  <c:v>2503841.84187499</c:v>
                </c:pt>
                <c:pt idx="203">
                  <c:v>2512206.48578251</c:v>
                </c:pt>
                <c:pt idx="204">
                  <c:v>2519794.11147841</c:v>
                </c:pt>
                <c:pt idx="205">
                  <c:v>2527788.78830985</c:v>
                </c:pt>
                <c:pt idx="206">
                  <c:v>2536160.00115416</c:v>
                </c:pt>
                <c:pt idx="207">
                  <c:v>2544233.22976783</c:v>
                </c:pt>
                <c:pt idx="208">
                  <c:v>2550234.40135833</c:v>
                </c:pt>
                <c:pt idx="209">
                  <c:v>2555692.02927388</c:v>
                </c:pt>
                <c:pt idx="210">
                  <c:v>2563707.86625603</c:v>
                </c:pt>
                <c:pt idx="211">
                  <c:v>2570990.06412136</c:v>
                </c:pt>
                <c:pt idx="212">
                  <c:v>2579788.14061991</c:v>
                </c:pt>
                <c:pt idx="213">
                  <c:v>2586570.72855916</c:v>
                </c:pt>
                <c:pt idx="214">
                  <c:v>2594477.27948747</c:v>
                </c:pt>
                <c:pt idx="215">
                  <c:v>2601986.87788877</c:v>
                </c:pt>
                <c:pt idx="216">
                  <c:v>2610558.60640049</c:v>
                </c:pt>
                <c:pt idx="217">
                  <c:v>2615380.70101374</c:v>
                </c:pt>
                <c:pt idx="218">
                  <c:v>2621499.23378607</c:v>
                </c:pt>
                <c:pt idx="219">
                  <c:v>2629869.8546912</c:v>
                </c:pt>
                <c:pt idx="220">
                  <c:v>2636189.3239596</c:v>
                </c:pt>
                <c:pt idx="221">
                  <c:v>2644441.43114948</c:v>
                </c:pt>
                <c:pt idx="222">
                  <c:v>2651813.95661287</c:v>
                </c:pt>
                <c:pt idx="223">
                  <c:v>2660272.15035171</c:v>
                </c:pt>
                <c:pt idx="224">
                  <c:v>2668535.76241686</c:v>
                </c:pt>
                <c:pt idx="225">
                  <c:v>2676687.21687313</c:v>
                </c:pt>
                <c:pt idx="226">
                  <c:v>2684418.13302395</c:v>
                </c:pt>
                <c:pt idx="227">
                  <c:v>2691955.34207937</c:v>
                </c:pt>
                <c:pt idx="228">
                  <c:v>2699453.55662359</c:v>
                </c:pt>
                <c:pt idx="229">
                  <c:v>2706382.32413743</c:v>
                </c:pt>
                <c:pt idx="230">
                  <c:v>2715022.18748113</c:v>
                </c:pt>
                <c:pt idx="231">
                  <c:v>2722659.58110617</c:v>
                </c:pt>
                <c:pt idx="232">
                  <c:v>2730538.10040082</c:v>
                </c:pt>
                <c:pt idx="233">
                  <c:v>2737985.6276138</c:v>
                </c:pt>
                <c:pt idx="234">
                  <c:v>2746699.18260446</c:v>
                </c:pt>
                <c:pt idx="235">
                  <c:v>2752042.40135893</c:v>
                </c:pt>
                <c:pt idx="236">
                  <c:v>2756994.12940236</c:v>
                </c:pt>
                <c:pt idx="237">
                  <c:v>2763580.97856198</c:v>
                </c:pt>
                <c:pt idx="238">
                  <c:v>2771007.06782588</c:v>
                </c:pt>
                <c:pt idx="239">
                  <c:v>2779770.89431378</c:v>
                </c:pt>
                <c:pt idx="240">
                  <c:v>2786579.18779807</c:v>
                </c:pt>
                <c:pt idx="241">
                  <c:v>2795063.51771201</c:v>
                </c:pt>
                <c:pt idx="242">
                  <c:v>2802649.06615473</c:v>
                </c:pt>
                <c:pt idx="243">
                  <c:v>2810674.2969029</c:v>
                </c:pt>
                <c:pt idx="244">
                  <c:v>2818220.76255785</c:v>
                </c:pt>
                <c:pt idx="245">
                  <c:v>2824423.411126</c:v>
                </c:pt>
                <c:pt idx="246">
                  <c:v>2832946.99424425</c:v>
                </c:pt>
                <c:pt idx="247">
                  <c:v>2841071.24976034</c:v>
                </c:pt>
                <c:pt idx="248">
                  <c:v>2848854.61605788</c:v>
                </c:pt>
                <c:pt idx="249">
                  <c:v>2855723.42263545</c:v>
                </c:pt>
                <c:pt idx="250">
                  <c:v>2864012.5495255</c:v>
                </c:pt>
                <c:pt idx="251">
                  <c:v>2872182.54068132</c:v>
                </c:pt>
                <c:pt idx="252">
                  <c:v>2879906.65407534</c:v>
                </c:pt>
                <c:pt idx="253">
                  <c:v>2888243.72835518</c:v>
                </c:pt>
                <c:pt idx="254">
                  <c:v>2894232.29240693</c:v>
                </c:pt>
                <c:pt idx="255">
                  <c:v>2902767.51785965</c:v>
                </c:pt>
                <c:pt idx="256">
                  <c:v>2909150.68963712</c:v>
                </c:pt>
                <c:pt idx="257">
                  <c:v>2916593.15464469</c:v>
                </c:pt>
                <c:pt idx="258">
                  <c:v>2924472.56352806</c:v>
                </c:pt>
                <c:pt idx="259">
                  <c:v>2933339.38255306</c:v>
                </c:pt>
                <c:pt idx="260">
                  <c:v>2940859.23674026</c:v>
                </c:pt>
                <c:pt idx="261">
                  <c:v>2948985.92657781</c:v>
                </c:pt>
                <c:pt idx="262">
                  <c:v>2956924.52621414</c:v>
                </c:pt>
                <c:pt idx="263">
                  <c:v>2959868.36894706</c:v>
                </c:pt>
                <c:pt idx="264">
                  <c:v>2967582.34490309</c:v>
                </c:pt>
                <c:pt idx="265">
                  <c:v>2974484.55036707</c:v>
                </c:pt>
                <c:pt idx="266">
                  <c:v>2983213.23801301</c:v>
                </c:pt>
                <c:pt idx="267">
                  <c:v>2991391.68488464</c:v>
                </c:pt>
                <c:pt idx="268">
                  <c:v>2999000.26836751</c:v>
                </c:pt>
                <c:pt idx="269">
                  <c:v>3006744.26462121</c:v>
                </c:pt>
                <c:pt idx="270">
                  <c:v>3014279.647648</c:v>
                </c:pt>
                <c:pt idx="271">
                  <c:v>3022025.4190854</c:v>
                </c:pt>
                <c:pt idx="272">
                  <c:v>3027513.87693907</c:v>
                </c:pt>
                <c:pt idx="273">
                  <c:v>3036409.51834033</c:v>
                </c:pt>
                <c:pt idx="274">
                  <c:v>3043008.94802849</c:v>
                </c:pt>
                <c:pt idx="275">
                  <c:v>3051643.20727634</c:v>
                </c:pt>
                <c:pt idx="276">
                  <c:v>3058156.70593923</c:v>
                </c:pt>
                <c:pt idx="277">
                  <c:v>3065482.29141748</c:v>
                </c:pt>
                <c:pt idx="278">
                  <c:v>3073819.06473601</c:v>
                </c:pt>
                <c:pt idx="279">
                  <c:v>3081500.15483091</c:v>
                </c:pt>
                <c:pt idx="280">
                  <c:v>3089485.69666543</c:v>
                </c:pt>
                <c:pt idx="281">
                  <c:v>3097791.2403033</c:v>
                </c:pt>
                <c:pt idx="282">
                  <c:v>3104648.82293158</c:v>
                </c:pt>
                <c:pt idx="283">
                  <c:v>3112768.92461301</c:v>
                </c:pt>
                <c:pt idx="284">
                  <c:v>3119966.87337948</c:v>
                </c:pt>
                <c:pt idx="285">
                  <c:v>3128767.26867794</c:v>
                </c:pt>
                <c:pt idx="286">
                  <c:v>3136806.45167814</c:v>
                </c:pt>
                <c:pt idx="287">
                  <c:v>3144521.55102599</c:v>
                </c:pt>
                <c:pt idx="288">
                  <c:v>3151628.14732041</c:v>
                </c:pt>
                <c:pt idx="289">
                  <c:v>3159211.79056201</c:v>
                </c:pt>
                <c:pt idx="290">
                  <c:v>3166577.49170249</c:v>
                </c:pt>
                <c:pt idx="291">
                  <c:v>3175400.76497475</c:v>
                </c:pt>
                <c:pt idx="292">
                  <c:v>3182196.33856973</c:v>
                </c:pt>
                <c:pt idx="293">
                  <c:v>3190757.33658914</c:v>
                </c:pt>
                <c:pt idx="294">
                  <c:v>3197184.58177234</c:v>
                </c:pt>
                <c:pt idx="295">
                  <c:v>3204301.64920602</c:v>
                </c:pt>
                <c:pt idx="296">
                  <c:v>3212483.42381585</c:v>
                </c:pt>
                <c:pt idx="297">
                  <c:v>3220071.71895747</c:v>
                </c:pt>
                <c:pt idx="298">
                  <c:v>3227971.1343629</c:v>
                </c:pt>
                <c:pt idx="299">
                  <c:v>3236226.81434815</c:v>
                </c:pt>
                <c:pt idx="300">
                  <c:v>3242981.43510727</c:v>
                </c:pt>
                <c:pt idx="301">
                  <c:v>3251049.77287697</c:v>
                </c:pt>
                <c:pt idx="302">
                  <c:v>3258131.9374998</c:v>
                </c:pt>
                <c:pt idx="303">
                  <c:v>3266860.47067577</c:v>
                </c:pt>
                <c:pt idx="304">
                  <c:v>3274815.31872335</c:v>
                </c:pt>
                <c:pt idx="305">
                  <c:v>3282395.63437334</c:v>
                </c:pt>
                <c:pt idx="306">
                  <c:v>3289361.4978584</c:v>
                </c:pt>
                <c:pt idx="307">
                  <c:v>3296767.81764583</c:v>
                </c:pt>
                <c:pt idx="308">
                  <c:v>3303934.38745493</c:v>
                </c:pt>
                <c:pt idx="309">
                  <c:v>3312667.02426166</c:v>
                </c:pt>
                <c:pt idx="310">
                  <c:v>3319326.02482815</c:v>
                </c:pt>
                <c:pt idx="311">
                  <c:v>3327808.07181505</c:v>
                </c:pt>
                <c:pt idx="312">
                  <c:v>3334083.53840814</c:v>
                </c:pt>
                <c:pt idx="313">
                  <c:v>3341024.2292948</c:v>
                </c:pt>
                <c:pt idx="314">
                  <c:v>3349057.15658659</c:v>
                </c:pt>
                <c:pt idx="315">
                  <c:v>3356520.02485531</c:v>
                </c:pt>
                <c:pt idx="316">
                  <c:v>3364291.64438798</c:v>
                </c:pt>
                <c:pt idx="317">
                  <c:v>3372450.91618268</c:v>
                </c:pt>
                <c:pt idx="318">
                  <c:v>3379011.52912163</c:v>
                </c:pt>
                <c:pt idx="319">
                  <c:v>3386957.55500116</c:v>
                </c:pt>
                <c:pt idx="320">
                  <c:v>3393823.89518157</c:v>
                </c:pt>
                <c:pt idx="321">
                  <c:v>3402441.39970806</c:v>
                </c:pt>
                <c:pt idx="322">
                  <c:v>3410279.03061562</c:v>
                </c:pt>
                <c:pt idx="323">
                  <c:v>3417700.34918802</c:v>
                </c:pt>
                <c:pt idx="324">
                  <c:v>3424516.41119594</c:v>
                </c:pt>
                <c:pt idx="325">
                  <c:v>3431728.69173754</c:v>
                </c:pt>
                <c:pt idx="326">
                  <c:v>3438667.45452089</c:v>
                </c:pt>
                <c:pt idx="327">
                  <c:v>3447279.42961162</c:v>
                </c:pt>
                <c:pt idx="328">
                  <c:v>3453741.08801265</c:v>
                </c:pt>
                <c:pt idx="329">
                  <c:v>3462110.84369862</c:v>
                </c:pt>
                <c:pt idx="330">
                  <c:v>3468161.11524518</c:v>
                </c:pt>
                <c:pt idx="331">
                  <c:v>3474864.11214218</c:v>
                </c:pt>
                <c:pt idx="332">
                  <c:v>3482704.85722876</c:v>
                </c:pt>
                <c:pt idx="333">
                  <c:v>3490005.3602987</c:v>
                </c:pt>
                <c:pt idx="334">
                  <c:v>3497611.54270669</c:v>
                </c:pt>
                <c:pt idx="335">
                  <c:v>3505641.95543351</c:v>
                </c:pt>
                <c:pt idx="336">
                  <c:v>3511959.07279528</c:v>
                </c:pt>
                <c:pt idx="337">
                  <c:v>3519746.86860285</c:v>
                </c:pt>
                <c:pt idx="338">
                  <c:v>3526340.3105718</c:v>
                </c:pt>
                <c:pt idx="339">
                  <c:v>3534811.6244563</c:v>
                </c:pt>
                <c:pt idx="340">
                  <c:v>3542491.19091968</c:v>
                </c:pt>
                <c:pt idx="341">
                  <c:v>3549705.88991399</c:v>
                </c:pt>
                <c:pt idx="342">
                  <c:v>3556323.69960479</c:v>
                </c:pt>
                <c:pt idx="343">
                  <c:v>3563295.76443692</c:v>
                </c:pt>
                <c:pt idx="344">
                  <c:v>3569952.47612796</c:v>
                </c:pt>
                <c:pt idx="345">
                  <c:v>3578405.61478942</c:v>
                </c:pt>
                <c:pt idx="346">
                  <c:v>3584615.42168687</c:v>
                </c:pt>
                <c:pt idx="347">
                  <c:v>3592836.45760411</c:v>
                </c:pt>
                <c:pt idx="348">
                  <c:v>3598599.2853624</c:v>
                </c:pt>
                <c:pt idx="349">
                  <c:v>3605005.85114359</c:v>
                </c:pt>
                <c:pt idx="350">
                  <c:v>3612604.34251239</c:v>
                </c:pt>
                <c:pt idx="351">
                  <c:v>3619693.88142153</c:v>
                </c:pt>
                <c:pt idx="352">
                  <c:v>3627086.59756695</c:v>
                </c:pt>
                <c:pt idx="353">
                  <c:v>3634948.75790136</c:v>
                </c:pt>
                <c:pt idx="354">
                  <c:v>3640961.5339595</c:v>
                </c:pt>
                <c:pt idx="355">
                  <c:v>3648548.14853903</c:v>
                </c:pt>
                <c:pt idx="356">
                  <c:v>3654803.85081415</c:v>
                </c:pt>
                <c:pt idx="357">
                  <c:v>3663085.95034465</c:v>
                </c:pt>
                <c:pt idx="358">
                  <c:v>3670561.73372238</c:v>
                </c:pt>
                <c:pt idx="359">
                  <c:v>3677514.60091323</c:v>
                </c:pt>
                <c:pt idx="360">
                  <c:v>3683878.46389239</c:v>
                </c:pt>
                <c:pt idx="361">
                  <c:v>3690554.01390683</c:v>
                </c:pt>
                <c:pt idx="362">
                  <c:v>3696862.33982454</c:v>
                </c:pt>
                <c:pt idx="363">
                  <c:v>3705109.83745116</c:v>
                </c:pt>
                <c:pt idx="364">
                  <c:v>3711004.46579307</c:v>
                </c:pt>
                <c:pt idx="365">
                  <c:v>3719033.3720555</c:v>
                </c:pt>
                <c:pt idx="366">
                  <c:v>3724440.10895463</c:v>
                </c:pt>
                <c:pt idx="367">
                  <c:v>3730483.20451062</c:v>
                </c:pt>
                <c:pt idx="368">
                  <c:v>3737779.45493165</c:v>
                </c:pt>
                <c:pt idx="369">
                  <c:v>3744601.17324758</c:v>
                </c:pt>
                <c:pt idx="370">
                  <c:v>3751724.03104993</c:v>
                </c:pt>
                <c:pt idx="371">
                  <c:v>3759371.04473974</c:v>
                </c:pt>
                <c:pt idx="372">
                  <c:v>3765009.06683787</c:v>
                </c:pt>
                <c:pt idx="373">
                  <c:v>3772343.01579543</c:v>
                </c:pt>
                <c:pt idx="374">
                  <c:v>3778184.9303723</c:v>
                </c:pt>
                <c:pt idx="375">
                  <c:v>3786224.78745348</c:v>
                </c:pt>
                <c:pt idx="376">
                  <c:v>3793443.66021599</c:v>
                </c:pt>
                <c:pt idx="377">
                  <c:v>3800070.93920537</c:v>
                </c:pt>
                <c:pt idx="378">
                  <c:v>3806118.25263737</c:v>
                </c:pt>
                <c:pt idx="379">
                  <c:v>3812431.8978912</c:v>
                </c:pt>
                <c:pt idx="380">
                  <c:v>3818314.64556</c:v>
                </c:pt>
                <c:pt idx="381">
                  <c:v>3826299.33817043</c:v>
                </c:pt>
                <c:pt idx="382">
                  <c:v>3831807.18277884</c:v>
                </c:pt>
                <c:pt idx="383">
                  <c:v>3839592.03932102</c:v>
                </c:pt>
                <c:pt idx="384">
                  <c:v>3844566.76223341</c:v>
                </c:pt>
                <c:pt idx="385">
                  <c:v>3850169.97491974</c:v>
                </c:pt>
                <c:pt idx="386">
                  <c:v>3857093.15867946</c:v>
                </c:pt>
                <c:pt idx="387">
                  <c:v>3863581.03239261</c:v>
                </c:pt>
                <c:pt idx="388">
                  <c:v>3870368.72070858</c:v>
                </c:pt>
                <c:pt idx="389">
                  <c:v>3877745.83495769</c:v>
                </c:pt>
                <c:pt idx="390">
                  <c:v>3882930.92176784</c:v>
                </c:pt>
                <c:pt idx="391">
                  <c:v>3889952.39127944</c:v>
                </c:pt>
                <c:pt idx="392">
                  <c:v>3895294.56228693</c:v>
                </c:pt>
                <c:pt idx="393">
                  <c:v>3903028.69298674</c:v>
                </c:pt>
                <c:pt idx="394">
                  <c:v>3909930.47039178</c:v>
                </c:pt>
                <c:pt idx="395">
                  <c:v>3916160.97421547</c:v>
                </c:pt>
                <c:pt idx="396">
                  <c:v>3921823.2416217</c:v>
                </c:pt>
                <c:pt idx="397">
                  <c:v>3927701.99283839</c:v>
                </c:pt>
                <c:pt idx="398">
                  <c:v>3933072.70114362</c:v>
                </c:pt>
                <c:pt idx="399">
                  <c:v>3940727.30053152</c:v>
                </c:pt>
                <c:pt idx="400">
                  <c:v>3945770.85085811</c:v>
                </c:pt>
                <c:pt idx="401">
                  <c:v>3953252.23519658</c:v>
                </c:pt>
                <c:pt idx="402">
                  <c:v>3957715.77502344</c:v>
                </c:pt>
                <c:pt idx="403">
                  <c:v>3962796.76513719</c:v>
                </c:pt>
                <c:pt idx="404">
                  <c:v>3969267.87014677</c:v>
                </c:pt>
                <c:pt idx="405">
                  <c:v>3975348.71391689</c:v>
                </c:pt>
                <c:pt idx="406">
                  <c:v>3981729.25996861</c:v>
                </c:pt>
                <c:pt idx="407">
                  <c:v>3988776.07477985</c:v>
                </c:pt>
                <c:pt idx="408">
                  <c:v>3993427.13747586</c:v>
                </c:pt>
                <c:pt idx="409">
                  <c:v>4000070.97809268</c:v>
                </c:pt>
                <c:pt idx="410">
                  <c:v>4004822.70660175</c:v>
                </c:pt>
                <c:pt idx="411">
                  <c:v>4012180.4347684</c:v>
                </c:pt>
                <c:pt idx="412">
                  <c:v>4018702.0410054</c:v>
                </c:pt>
                <c:pt idx="413">
                  <c:v>4024462.89410101</c:v>
                </c:pt>
                <c:pt idx="414">
                  <c:v>4029670.86153345</c:v>
                </c:pt>
                <c:pt idx="415">
                  <c:v>4035039.99396598</c:v>
                </c:pt>
                <c:pt idx="416">
                  <c:v>4039809.10422425</c:v>
                </c:pt>
                <c:pt idx="417">
                  <c:v>4047061.4528022</c:v>
                </c:pt>
                <c:pt idx="418">
                  <c:v>4051563.97469425</c:v>
                </c:pt>
                <c:pt idx="419">
                  <c:v>4058681.1277355</c:v>
                </c:pt>
                <c:pt idx="420">
                  <c:v>4062560.4675038</c:v>
                </c:pt>
                <c:pt idx="421">
                  <c:v>4067039.93278952</c:v>
                </c:pt>
                <c:pt idx="422">
                  <c:v>4072980.75506111</c:v>
                </c:pt>
                <c:pt idx="423">
                  <c:v>4078581.7188757</c:v>
                </c:pt>
                <c:pt idx="424">
                  <c:v>4084484.53727312</c:v>
                </c:pt>
                <c:pt idx="425">
                  <c:v>4091143.15165318</c:v>
                </c:pt>
                <c:pt idx="426">
                  <c:v>4095187.07353087</c:v>
                </c:pt>
                <c:pt idx="427">
                  <c:v>4101391.922486</c:v>
                </c:pt>
                <c:pt idx="428">
                  <c:v>4105469.4638085</c:v>
                </c:pt>
                <c:pt idx="429">
                  <c:v>4112383.86208209</c:v>
                </c:pt>
                <c:pt idx="430">
                  <c:v>4118470.31363565</c:v>
                </c:pt>
                <c:pt idx="431">
                  <c:v>4123700.25117588</c:v>
                </c:pt>
                <c:pt idx="432">
                  <c:v>4128395.50694347</c:v>
                </c:pt>
                <c:pt idx="433">
                  <c:v>4133191.39962586</c:v>
                </c:pt>
                <c:pt idx="434">
                  <c:v>4137279.38135992</c:v>
                </c:pt>
                <c:pt idx="435">
                  <c:v>4144067.01161899</c:v>
                </c:pt>
                <c:pt idx="436">
                  <c:v>4147965.79122678</c:v>
                </c:pt>
                <c:pt idx="437">
                  <c:v>4154672.17846766</c:v>
                </c:pt>
                <c:pt idx="438">
                  <c:v>4157916.81461038</c:v>
                </c:pt>
                <c:pt idx="439">
                  <c:v>4161734.83498306</c:v>
                </c:pt>
                <c:pt idx="440">
                  <c:v>4167086.45179229</c:v>
                </c:pt>
                <c:pt idx="441">
                  <c:v>4172151.06273423</c:v>
                </c:pt>
                <c:pt idx="442">
                  <c:v>4177523.96456953</c:v>
                </c:pt>
                <c:pt idx="443">
                  <c:v>4183757.04478887</c:v>
                </c:pt>
                <c:pt idx="444">
                  <c:v>4187146.96765466</c:v>
                </c:pt>
                <c:pt idx="445">
                  <c:v>4192873.65842294</c:v>
                </c:pt>
                <c:pt idx="446">
                  <c:v>4196219.41247491</c:v>
                </c:pt>
                <c:pt idx="447">
                  <c:v>4202649.39071959</c:v>
                </c:pt>
                <c:pt idx="448">
                  <c:v>4208274.13039395</c:v>
                </c:pt>
                <c:pt idx="449">
                  <c:v>4212946.0787323</c:v>
                </c:pt>
                <c:pt idx="450">
                  <c:v>4217100.58031732</c:v>
                </c:pt>
                <c:pt idx="451">
                  <c:v>4221291.68569649</c:v>
                </c:pt>
                <c:pt idx="452">
                  <c:v>4224649.29571561</c:v>
                </c:pt>
                <c:pt idx="453">
                  <c:v>4230945.83294006</c:v>
                </c:pt>
                <c:pt idx="454">
                  <c:v>4234211.88318394</c:v>
                </c:pt>
                <c:pt idx="455">
                  <c:v>4240502.70399139</c:v>
                </c:pt>
                <c:pt idx="456">
                  <c:v>4243106.30572986</c:v>
                </c:pt>
                <c:pt idx="457">
                  <c:v>4246244.29041333</c:v>
                </c:pt>
                <c:pt idx="458">
                  <c:v>4250994.01373826</c:v>
                </c:pt>
                <c:pt idx="459">
                  <c:v>4255506.55489849</c:v>
                </c:pt>
                <c:pt idx="460">
                  <c:v>4260341.4022924</c:v>
                </c:pt>
                <c:pt idx="461">
                  <c:v>4266160.98848246</c:v>
                </c:pt>
                <c:pt idx="462">
                  <c:v>4268899.23979165</c:v>
                </c:pt>
                <c:pt idx="463">
                  <c:v>4274157.30943494</c:v>
                </c:pt>
                <c:pt idx="464">
                  <c:v>4276762.02697008</c:v>
                </c:pt>
                <c:pt idx="465">
                  <c:v>4282722.29764633</c:v>
                </c:pt>
                <c:pt idx="466">
                  <c:v>4287913.70270462</c:v>
                </c:pt>
                <c:pt idx="467">
                  <c:v>4292062.22450773</c:v>
                </c:pt>
                <c:pt idx="468">
                  <c:v>4295701.94710129</c:v>
                </c:pt>
                <c:pt idx="469">
                  <c:v>4299313.09940674</c:v>
                </c:pt>
                <c:pt idx="470">
                  <c:v>4301942.50545762</c:v>
                </c:pt>
                <c:pt idx="471">
                  <c:v>4307789.16390625</c:v>
                </c:pt>
                <c:pt idx="472">
                  <c:v>4310446.8656052</c:v>
                </c:pt>
                <c:pt idx="473">
                  <c:v>4316392.03595936</c:v>
                </c:pt>
                <c:pt idx="474">
                  <c:v>4318410.8326914</c:v>
                </c:pt>
                <c:pt idx="475">
                  <c:v>4320909.1147599</c:v>
                </c:pt>
                <c:pt idx="476">
                  <c:v>4325114.38727138</c:v>
                </c:pt>
                <c:pt idx="477">
                  <c:v>4329122.43164672</c:v>
                </c:pt>
                <c:pt idx="478">
                  <c:v>4333478.82300417</c:v>
                </c:pt>
                <c:pt idx="479">
                  <c:v>4338975.89406239</c:v>
                </c:pt>
                <c:pt idx="480">
                  <c:v>4341130.5806187</c:v>
                </c:pt>
                <c:pt idx="481">
                  <c:v>4346000.43034087</c:v>
                </c:pt>
                <c:pt idx="482">
                  <c:v>4347914.53661459</c:v>
                </c:pt>
                <c:pt idx="483">
                  <c:v>4353495.65336916</c:v>
                </c:pt>
                <c:pt idx="484">
                  <c:v>4358354.05201961</c:v>
                </c:pt>
                <c:pt idx="485">
                  <c:v>4362092.05330462</c:v>
                </c:pt>
                <c:pt idx="486">
                  <c:v>4365310.37348464</c:v>
                </c:pt>
                <c:pt idx="487">
                  <c:v>4368434.81135796</c:v>
                </c:pt>
                <c:pt idx="488">
                  <c:v>4370394.51580979</c:v>
                </c:pt>
                <c:pt idx="489">
                  <c:v>4375914.95542079</c:v>
                </c:pt>
                <c:pt idx="490">
                  <c:v>4378044.53412453</c:v>
                </c:pt>
                <c:pt idx="491">
                  <c:v>4383806.34431841</c:v>
                </c:pt>
                <c:pt idx="492">
                  <c:v>4385356.65043216</c:v>
                </c:pt>
                <c:pt idx="493">
                  <c:v>4387307.53851756</c:v>
                </c:pt>
                <c:pt idx="494">
                  <c:v>4391093.13031093</c:v>
                </c:pt>
                <c:pt idx="495">
                  <c:v>4394705.01420084</c:v>
                </c:pt>
                <c:pt idx="496">
                  <c:v>4398708.27726</c:v>
                </c:pt>
                <c:pt idx="497">
                  <c:v>4404059.88757265</c:v>
                </c:pt>
                <c:pt idx="498">
                  <c:v>4405753.59011404</c:v>
                </c:pt>
                <c:pt idx="499">
                  <c:v>4410380.17830342</c:v>
                </c:pt>
                <c:pt idx="500">
                  <c:v>4411689.19182616</c:v>
                </c:pt>
                <c:pt idx="501">
                  <c:v>4417038.91407662</c:v>
                </c:pt>
                <c:pt idx="502">
                  <c:v>4421717.56703804</c:v>
                </c:pt>
                <c:pt idx="503">
                  <c:v>4425217.77603859</c:v>
                </c:pt>
                <c:pt idx="504">
                  <c:v>4428154.34343493</c:v>
                </c:pt>
                <c:pt idx="505">
                  <c:v>4430928.00722035</c:v>
                </c:pt>
                <c:pt idx="506">
                  <c:v>4432291.96679167</c:v>
                </c:pt>
                <c:pt idx="507">
                  <c:v>4437663.70039257</c:v>
                </c:pt>
                <c:pt idx="508">
                  <c:v>4439359.28167684</c:v>
                </c:pt>
                <c:pt idx="509">
                  <c:v>4445171.71363838</c:v>
                </c:pt>
                <c:pt idx="510">
                  <c:v>4446382.62493218</c:v>
                </c:pt>
                <c:pt idx="511">
                  <c:v>4447872.59893441</c:v>
                </c:pt>
                <c:pt idx="512">
                  <c:v>4451375.00439227</c:v>
                </c:pt>
                <c:pt idx="513">
                  <c:v>4454705.4018269</c:v>
                </c:pt>
                <c:pt idx="514">
                  <c:v>4458492.40925725</c:v>
                </c:pt>
                <c:pt idx="515">
                  <c:v>4463926.67845464</c:v>
                </c:pt>
                <c:pt idx="516">
                  <c:v>4465268.76611721</c:v>
                </c:pt>
                <c:pt idx="517">
                  <c:v>4469807.08911138</c:v>
                </c:pt>
                <c:pt idx="518">
                  <c:v>4470534.53331514</c:v>
                </c:pt>
                <c:pt idx="519">
                  <c:v>4475781.14588758</c:v>
                </c:pt>
                <c:pt idx="520">
                  <c:v>4480411.95401068</c:v>
                </c:pt>
                <c:pt idx="521">
                  <c:v>4483835.41817073</c:v>
                </c:pt>
                <c:pt idx="522">
                  <c:v>4486601.2106616</c:v>
                </c:pt>
                <c:pt idx="523">
                  <c:v>4489116.29176273</c:v>
                </c:pt>
                <c:pt idx="524">
                  <c:v>4489844.86616569</c:v>
                </c:pt>
                <c:pt idx="525">
                  <c:v>4495217.67228083</c:v>
                </c:pt>
                <c:pt idx="526">
                  <c:v>4496471.17805053</c:v>
                </c:pt>
                <c:pt idx="527">
                  <c:v>4502590.26897492</c:v>
                </c:pt>
                <c:pt idx="528">
                  <c:v>4503498.31030519</c:v>
                </c:pt>
                <c:pt idx="529">
                  <c:v>4504479.16637625</c:v>
                </c:pt>
                <c:pt idx="530">
                  <c:v>4507721.80614675</c:v>
                </c:pt>
                <c:pt idx="531">
                  <c:v>4510769.59562917</c:v>
                </c:pt>
                <c:pt idx="532">
                  <c:v>4514369.13862905</c:v>
                </c:pt>
                <c:pt idx="533">
                  <c:v>4520106.15115944</c:v>
                </c:pt>
                <c:pt idx="534">
                  <c:v>4521050.29468064</c:v>
                </c:pt>
                <c:pt idx="535">
                  <c:v>4525572.0832209</c:v>
                </c:pt>
                <c:pt idx="536">
                  <c:v>4525451.72168123</c:v>
                </c:pt>
                <c:pt idx="537">
                  <c:v>4530564.50180672</c:v>
                </c:pt>
                <c:pt idx="538">
                  <c:v>4535133.96180326</c:v>
                </c:pt>
                <c:pt idx="539">
                  <c:v>4538520.61326246</c:v>
                </c:pt>
                <c:pt idx="540">
                  <c:v>4541081.43034301</c:v>
                </c:pt>
                <c:pt idx="541">
                  <c:v>4543236.0591485</c:v>
                </c:pt>
                <c:pt idx="542">
                  <c:v>4542872.56357744</c:v>
                </c:pt>
                <c:pt idx="543">
                  <c:v>4548233.5166638</c:v>
                </c:pt>
                <c:pt idx="544">
                  <c:v>4548699.41317316</c:v>
                </c:pt>
                <c:pt idx="545">
                  <c:v>4555426.65052972</c:v>
                </c:pt>
                <c:pt idx="546">
                  <c:v>4555871.11267857</c:v>
                </c:pt>
                <c:pt idx="547">
                  <c:v>4555959.69031449</c:v>
                </c:pt>
                <c:pt idx="548">
                  <c:v>4558603.95574159</c:v>
                </c:pt>
                <c:pt idx="549">
                  <c:v>4561019.16850959</c:v>
                </c:pt>
                <c:pt idx="550">
                  <c:v>4564127.72898696</c:v>
                </c:pt>
                <c:pt idx="551">
                  <c:v>4570392.22386933</c:v>
                </c:pt>
                <c:pt idx="552">
                  <c:v>4570463.75418351</c:v>
                </c:pt>
                <c:pt idx="553">
                  <c:v>4574814.0397171</c:v>
                </c:pt>
                <c:pt idx="554">
                  <c:v>4572517.51611864</c:v>
                </c:pt>
                <c:pt idx="555">
                  <c:v>4576734.8034658</c:v>
                </c:pt>
                <c:pt idx="556">
                  <c:v>4580691.66028379</c:v>
                </c:pt>
                <c:pt idx="557">
                  <c:v>4580930.34629725</c:v>
                </c:pt>
                <c:pt idx="558">
                  <c:v>4583642.62709974</c:v>
                </c:pt>
                <c:pt idx="559">
                  <c:v>4584552.92218642</c:v>
                </c:pt>
                <c:pt idx="560">
                  <c:v>4581105.17262361</c:v>
                </c:pt>
                <c:pt idx="561">
                  <c:v>4584844.86472621</c:v>
                </c:pt>
                <c:pt idx="562">
                  <c:v>4580996.03017179</c:v>
                </c:pt>
                <c:pt idx="563">
                  <c:v>4587521.26520935</c:v>
                </c:pt>
                <c:pt idx="564">
                  <c:v>4582377.22590986</c:v>
                </c:pt>
                <c:pt idx="565">
                  <c:v>4582657.91241108</c:v>
                </c:pt>
                <c:pt idx="566">
                  <c:v>4584162.36419676</c:v>
                </c:pt>
                <c:pt idx="567">
                  <c:v>4585250.50887328</c:v>
                </c:pt>
                <c:pt idx="568">
                  <c:v>4584487.57358942</c:v>
                </c:pt>
                <c:pt idx="569">
                  <c:v>4584564.01204475</c:v>
                </c:pt>
                <c:pt idx="570">
                  <c:v>4584432.89252331</c:v>
                </c:pt>
                <c:pt idx="571">
                  <c:v>4584370.65395629</c:v>
                </c:pt>
                <c:pt idx="572">
                  <c:v>4584431.4477552</c:v>
                </c:pt>
                <c:pt idx="573">
                  <c:v>4582651.54244488</c:v>
                </c:pt>
                <c:pt idx="574">
                  <c:v>4583316.24107017</c:v>
                </c:pt>
                <c:pt idx="575">
                  <c:v>4582148.23827307</c:v>
                </c:pt>
                <c:pt idx="576">
                  <c:v>4581815.40345379</c:v>
                </c:pt>
                <c:pt idx="577">
                  <c:v>4582048.18110236</c:v>
                </c:pt>
                <c:pt idx="578">
                  <c:v>4582265.38604713</c:v>
                </c:pt>
                <c:pt idx="579">
                  <c:v>4582106.75897666</c:v>
                </c:pt>
                <c:pt idx="580">
                  <c:v>4581345.93340913</c:v>
                </c:pt>
                <c:pt idx="581">
                  <c:v>4581999.74121149</c:v>
                </c:pt>
                <c:pt idx="582">
                  <c:v>4582225.72260777</c:v>
                </c:pt>
                <c:pt idx="583">
                  <c:v>4582996.10564155</c:v>
                </c:pt>
                <c:pt idx="584">
                  <c:v>4582198.27421706</c:v>
                </c:pt>
                <c:pt idx="585">
                  <c:v>4582269.43961667</c:v>
                </c:pt>
                <c:pt idx="586">
                  <c:v>4582084.13103881</c:v>
                </c:pt>
                <c:pt idx="587">
                  <c:v>4582374.70963535</c:v>
                </c:pt>
                <c:pt idx="588">
                  <c:v>4582348.19539697</c:v>
                </c:pt>
                <c:pt idx="589">
                  <c:v>4582451.86493789</c:v>
                </c:pt>
                <c:pt idx="590">
                  <c:v>4582901.38960286</c:v>
                </c:pt>
                <c:pt idx="591">
                  <c:v>4582959.18822722</c:v>
                </c:pt>
                <c:pt idx="592">
                  <c:v>4583063.47413379</c:v>
                </c:pt>
                <c:pt idx="593">
                  <c:v>4583089.75087738</c:v>
                </c:pt>
                <c:pt idx="594">
                  <c:v>4583078.53328021</c:v>
                </c:pt>
                <c:pt idx="595">
                  <c:v>4583240.80090077</c:v>
                </c:pt>
                <c:pt idx="596">
                  <c:v>4583389.5172882</c:v>
                </c:pt>
                <c:pt idx="597">
                  <c:v>4583393.15283093</c:v>
                </c:pt>
                <c:pt idx="598">
                  <c:v>4583651.64336864</c:v>
                </c:pt>
                <c:pt idx="599">
                  <c:v>4583207.39672359</c:v>
                </c:pt>
                <c:pt idx="600">
                  <c:v>4583268.22320145</c:v>
                </c:pt>
                <c:pt idx="601">
                  <c:v>4583307.34677133</c:v>
                </c:pt>
                <c:pt idx="602">
                  <c:v>4583284.95980285</c:v>
                </c:pt>
                <c:pt idx="603">
                  <c:v>4583292.51251146</c:v>
                </c:pt>
                <c:pt idx="604">
                  <c:v>4583333.86077087</c:v>
                </c:pt>
                <c:pt idx="605">
                  <c:v>4583327.22282555</c:v>
                </c:pt>
                <c:pt idx="606">
                  <c:v>4583284.03889124</c:v>
                </c:pt>
                <c:pt idx="607">
                  <c:v>4583183.11478939</c:v>
                </c:pt>
                <c:pt idx="608">
                  <c:v>4583418.40703449</c:v>
                </c:pt>
                <c:pt idx="609">
                  <c:v>4583481.1192539</c:v>
                </c:pt>
                <c:pt idx="610">
                  <c:v>4583443.33033941</c:v>
                </c:pt>
                <c:pt idx="611">
                  <c:v>4583549.35793814</c:v>
                </c:pt>
                <c:pt idx="612">
                  <c:v>4583612.24780145</c:v>
                </c:pt>
                <c:pt idx="613">
                  <c:v>4583597.41570611</c:v>
                </c:pt>
                <c:pt idx="614">
                  <c:v>4583627.06936468</c:v>
                </c:pt>
                <c:pt idx="615">
                  <c:v>4583675.98487323</c:v>
                </c:pt>
                <c:pt idx="616">
                  <c:v>4583568.89825104</c:v>
                </c:pt>
                <c:pt idx="617">
                  <c:v>4583717.96036749</c:v>
                </c:pt>
                <c:pt idx="618">
                  <c:v>4583702.4341499</c:v>
                </c:pt>
                <c:pt idx="619">
                  <c:v>4583778.2066276</c:v>
                </c:pt>
                <c:pt idx="620">
                  <c:v>4583652.38661211</c:v>
                </c:pt>
                <c:pt idx="621">
                  <c:v>4583642.12023096</c:v>
                </c:pt>
                <c:pt idx="622">
                  <c:v>4583800.769178</c:v>
                </c:pt>
                <c:pt idx="623">
                  <c:v>4583745.55288419</c:v>
                </c:pt>
                <c:pt idx="624">
                  <c:v>4583676.48853009</c:v>
                </c:pt>
                <c:pt idx="625">
                  <c:v>4583663.6943886</c:v>
                </c:pt>
                <c:pt idx="626">
                  <c:v>4583619.28326406</c:v>
                </c:pt>
                <c:pt idx="627">
                  <c:v>4583626.0429128</c:v>
                </c:pt>
                <c:pt idx="628">
                  <c:v>4583661.39408493</c:v>
                </c:pt>
                <c:pt idx="629">
                  <c:v>4583688.01200877</c:v>
                </c:pt>
                <c:pt idx="630">
                  <c:v>4583665.62777143</c:v>
                </c:pt>
                <c:pt idx="631">
                  <c:v>4583592.74903775</c:v>
                </c:pt>
                <c:pt idx="632">
                  <c:v>4583623.68999568</c:v>
                </c:pt>
                <c:pt idx="633">
                  <c:v>4583611.4995047</c:v>
                </c:pt>
                <c:pt idx="634">
                  <c:v>4583632.77154846</c:v>
                </c:pt>
                <c:pt idx="635">
                  <c:v>4583645.14981419</c:v>
                </c:pt>
                <c:pt idx="636">
                  <c:v>4583660.00545511</c:v>
                </c:pt>
                <c:pt idx="637">
                  <c:v>4583655.76088191</c:v>
                </c:pt>
                <c:pt idx="638">
                  <c:v>4583640.49543625</c:v>
                </c:pt>
                <c:pt idx="639">
                  <c:v>4583663.2533652</c:v>
                </c:pt>
                <c:pt idx="640">
                  <c:v>4583604.45367433</c:v>
                </c:pt>
                <c:pt idx="641">
                  <c:v>4583658.40720288</c:v>
                </c:pt>
                <c:pt idx="642">
                  <c:v>4583694.06794838</c:v>
                </c:pt>
                <c:pt idx="643">
                  <c:v>4583641.84123506</c:v>
                </c:pt>
                <c:pt idx="644">
                  <c:v>4583655.7447513</c:v>
                </c:pt>
                <c:pt idx="645">
                  <c:v>4583652.67551451</c:v>
                </c:pt>
                <c:pt idx="646">
                  <c:v>4583657.3576086</c:v>
                </c:pt>
                <c:pt idx="647">
                  <c:v>4583647.32019579</c:v>
                </c:pt>
                <c:pt idx="648">
                  <c:v>4583649.32298536</c:v>
                </c:pt>
                <c:pt idx="649">
                  <c:v>4583620.70118503</c:v>
                </c:pt>
                <c:pt idx="650">
                  <c:v>4583613.34861491</c:v>
                </c:pt>
                <c:pt idx="651">
                  <c:v>4583629.13239656</c:v>
                </c:pt>
                <c:pt idx="652">
                  <c:v>4583616.10050153</c:v>
                </c:pt>
                <c:pt idx="653">
                  <c:v>4583608.71358225</c:v>
                </c:pt>
                <c:pt idx="654">
                  <c:v>4583617.60983512</c:v>
                </c:pt>
                <c:pt idx="655">
                  <c:v>4583613.42624996</c:v>
                </c:pt>
                <c:pt idx="656">
                  <c:v>4583601.46771077</c:v>
                </c:pt>
                <c:pt idx="657">
                  <c:v>4583603.38535567</c:v>
                </c:pt>
                <c:pt idx="658">
                  <c:v>4583607.41368178</c:v>
                </c:pt>
                <c:pt idx="659">
                  <c:v>4583610.26679427</c:v>
                </c:pt>
                <c:pt idx="660">
                  <c:v>4583601.98810852</c:v>
                </c:pt>
                <c:pt idx="661">
                  <c:v>4583611.96032547</c:v>
                </c:pt>
                <c:pt idx="662">
                  <c:v>4583612.96897719</c:v>
                </c:pt>
                <c:pt idx="663">
                  <c:v>4583622.55065951</c:v>
                </c:pt>
                <c:pt idx="664">
                  <c:v>4583629.03144701</c:v>
                </c:pt>
                <c:pt idx="665">
                  <c:v>4583629.46781291</c:v>
                </c:pt>
                <c:pt idx="666">
                  <c:v>4583641.52305616</c:v>
                </c:pt>
                <c:pt idx="667">
                  <c:v>4583652.44292492</c:v>
                </c:pt>
                <c:pt idx="668">
                  <c:v>4583652.9454242</c:v>
                </c:pt>
                <c:pt idx="669">
                  <c:v>4583653.0340411</c:v>
                </c:pt>
                <c:pt idx="670">
                  <c:v>4583656.04937663</c:v>
                </c:pt>
                <c:pt idx="671">
                  <c:v>4583667.18742361</c:v>
                </c:pt>
                <c:pt idx="672">
                  <c:v>4583659.19402466</c:v>
                </c:pt>
                <c:pt idx="673">
                  <c:v>4583654.83439068</c:v>
                </c:pt>
                <c:pt idx="674">
                  <c:v>4583658.64477727</c:v>
                </c:pt>
                <c:pt idx="675">
                  <c:v>4583646.6113432</c:v>
                </c:pt>
                <c:pt idx="676">
                  <c:v>4583659.550893</c:v>
                </c:pt>
                <c:pt idx="677">
                  <c:v>4583653.16353118</c:v>
                </c:pt>
                <c:pt idx="678">
                  <c:v>4583657.86752689</c:v>
                </c:pt>
                <c:pt idx="679">
                  <c:v>4583664.5447897</c:v>
                </c:pt>
                <c:pt idx="680">
                  <c:v>4583663.27062496</c:v>
                </c:pt>
                <c:pt idx="681">
                  <c:v>4583658.15195282</c:v>
                </c:pt>
                <c:pt idx="682">
                  <c:v>4583658.74725702</c:v>
                </c:pt>
                <c:pt idx="683">
                  <c:v>4583656.91176102</c:v>
                </c:pt>
                <c:pt idx="684">
                  <c:v>4583658.3156671</c:v>
                </c:pt>
                <c:pt idx="685">
                  <c:v>4583660.95062143</c:v>
                </c:pt>
                <c:pt idx="686">
                  <c:v>4583661.78381051</c:v>
                </c:pt>
                <c:pt idx="687">
                  <c:v>4583660.68061549</c:v>
                </c:pt>
                <c:pt idx="688">
                  <c:v>4583658.66090672</c:v>
                </c:pt>
                <c:pt idx="689">
                  <c:v>4583657.63806105</c:v>
                </c:pt>
                <c:pt idx="690">
                  <c:v>4583658.61253848</c:v>
                </c:pt>
                <c:pt idx="691">
                  <c:v>4583660.29415451</c:v>
                </c:pt>
                <c:pt idx="692">
                  <c:v>4583659.29750147</c:v>
                </c:pt>
                <c:pt idx="693">
                  <c:v>4583659.28185875</c:v>
                </c:pt>
                <c:pt idx="694">
                  <c:v>4583660.80941857</c:v>
                </c:pt>
                <c:pt idx="695">
                  <c:v>4583663.10240612</c:v>
                </c:pt>
                <c:pt idx="696">
                  <c:v>4583660.639169</c:v>
                </c:pt>
                <c:pt idx="697">
                  <c:v>4583658.9196681</c:v>
                </c:pt>
                <c:pt idx="698">
                  <c:v>4583658.30137556</c:v>
                </c:pt>
                <c:pt idx="699">
                  <c:v>4583658.13228318</c:v>
                </c:pt>
                <c:pt idx="700">
                  <c:v>4583661.89528121</c:v>
                </c:pt>
                <c:pt idx="701">
                  <c:v>4583661.52144724</c:v>
                </c:pt>
                <c:pt idx="702">
                  <c:v>4583662.00716931</c:v>
                </c:pt>
                <c:pt idx="703">
                  <c:v>4583662.39294002</c:v>
                </c:pt>
                <c:pt idx="704">
                  <c:v>4583660.88740248</c:v>
                </c:pt>
                <c:pt idx="705">
                  <c:v>4583664.93987573</c:v>
                </c:pt>
                <c:pt idx="706">
                  <c:v>4583666.88751511</c:v>
                </c:pt>
                <c:pt idx="707">
                  <c:v>4583665.14421089</c:v>
                </c:pt>
                <c:pt idx="708">
                  <c:v>4583666.27707391</c:v>
                </c:pt>
                <c:pt idx="709">
                  <c:v>4583669.60832065</c:v>
                </c:pt>
                <c:pt idx="710">
                  <c:v>4583666.3314395</c:v>
                </c:pt>
                <c:pt idx="711">
                  <c:v>4583668.55684027</c:v>
                </c:pt>
                <c:pt idx="712">
                  <c:v>4583667.95813553</c:v>
                </c:pt>
                <c:pt idx="713">
                  <c:v>4583668.63864021</c:v>
                </c:pt>
                <c:pt idx="714">
                  <c:v>4583667.94705211</c:v>
                </c:pt>
                <c:pt idx="715">
                  <c:v>4583670.16185075</c:v>
                </c:pt>
                <c:pt idx="716">
                  <c:v>4583670.8216895</c:v>
                </c:pt>
                <c:pt idx="717">
                  <c:v>4583668.33252658</c:v>
                </c:pt>
                <c:pt idx="718">
                  <c:v>4583668.73484976</c:v>
                </c:pt>
                <c:pt idx="719">
                  <c:v>4583667.91259984</c:v>
                </c:pt>
                <c:pt idx="720">
                  <c:v>4583667.95158075</c:v>
                </c:pt>
                <c:pt idx="721">
                  <c:v>4583666.85391308</c:v>
                </c:pt>
                <c:pt idx="722">
                  <c:v>4583667.32663691</c:v>
                </c:pt>
                <c:pt idx="723">
                  <c:v>4583668.49766607</c:v>
                </c:pt>
                <c:pt idx="724">
                  <c:v>4583668.54180961</c:v>
                </c:pt>
                <c:pt idx="725">
                  <c:v>4583668.99376665</c:v>
                </c:pt>
                <c:pt idx="726">
                  <c:v>4583669.71727066</c:v>
                </c:pt>
                <c:pt idx="727">
                  <c:v>4583669.91925083</c:v>
                </c:pt>
                <c:pt idx="728">
                  <c:v>4583670.27906295</c:v>
                </c:pt>
                <c:pt idx="729">
                  <c:v>4583670.18278229</c:v>
                </c:pt>
                <c:pt idx="730">
                  <c:v>4583669.80878875</c:v>
                </c:pt>
                <c:pt idx="731">
                  <c:v>4583671.80649439</c:v>
                </c:pt>
                <c:pt idx="732">
                  <c:v>4583670.02113133</c:v>
                </c:pt>
                <c:pt idx="733">
                  <c:v>4583669.91768907</c:v>
                </c:pt>
                <c:pt idx="734">
                  <c:v>4583669.70484399</c:v>
                </c:pt>
                <c:pt idx="735">
                  <c:v>4583669.59086556</c:v>
                </c:pt>
                <c:pt idx="736">
                  <c:v>4583669.75087581</c:v>
                </c:pt>
                <c:pt idx="737">
                  <c:v>4583669.81750038</c:v>
                </c:pt>
                <c:pt idx="738">
                  <c:v>4583670.14974026</c:v>
                </c:pt>
                <c:pt idx="739">
                  <c:v>4583669.89684992</c:v>
                </c:pt>
                <c:pt idx="740">
                  <c:v>4583669.86938341</c:v>
                </c:pt>
                <c:pt idx="741">
                  <c:v>4583670.0851843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TV y TA!$B$2:$B$743</c:f>
              <c:numCache>
                <c:formatCode>General</c:formatCode>
                <c:ptCount val="742"/>
                <c:pt idx="0">
                  <c:v>56741382.6845297</c:v>
                </c:pt>
                <c:pt idx="1">
                  <c:v>473994510.877818</c:v>
                </c:pt>
                <c:pt idx="2">
                  <c:v>466724540.496959</c:v>
                </c:pt>
                <c:pt idx="3">
                  <c:v>459472064.193098</c:v>
                </c:pt>
                <c:pt idx="4">
                  <c:v>452134717.401848</c:v>
                </c:pt>
                <c:pt idx="5">
                  <c:v>444758916.798136</c:v>
                </c:pt>
                <c:pt idx="6">
                  <c:v>437379486.911694</c:v>
                </c:pt>
                <c:pt idx="7">
                  <c:v>428553304.116658</c:v>
                </c:pt>
                <c:pt idx="8">
                  <c:v>420351206.216988</c:v>
                </c:pt>
                <c:pt idx="9">
                  <c:v>242720152.029081</c:v>
                </c:pt>
                <c:pt idx="10">
                  <c:v>182038704.139722</c:v>
                </c:pt>
                <c:pt idx="11">
                  <c:v>166184912.026858</c:v>
                </c:pt>
                <c:pt idx="12">
                  <c:v>154730028.720204</c:v>
                </c:pt>
                <c:pt idx="13">
                  <c:v>154151655.232046</c:v>
                </c:pt>
                <c:pt idx="14">
                  <c:v>145304938.097344</c:v>
                </c:pt>
                <c:pt idx="15">
                  <c:v>144677311.233954</c:v>
                </c:pt>
                <c:pt idx="16">
                  <c:v>137763334.829703</c:v>
                </c:pt>
                <c:pt idx="17">
                  <c:v>138895572.47319</c:v>
                </c:pt>
                <c:pt idx="18">
                  <c:v>120854656.200577</c:v>
                </c:pt>
                <c:pt idx="19">
                  <c:v>108397592.404828</c:v>
                </c:pt>
                <c:pt idx="20">
                  <c:v>100956321.151443</c:v>
                </c:pt>
                <c:pt idx="21">
                  <c:v>95520487.169716</c:v>
                </c:pt>
                <c:pt idx="22">
                  <c:v>94665514.6821678</c:v>
                </c:pt>
                <c:pt idx="23">
                  <c:v>95128587.1189934</c:v>
                </c:pt>
                <c:pt idx="24">
                  <c:v>90753823.3783107</c:v>
                </c:pt>
                <c:pt idx="25">
                  <c:v>87804358.5792452</c:v>
                </c:pt>
                <c:pt idx="26">
                  <c:v>85918301.7424512</c:v>
                </c:pt>
                <c:pt idx="27">
                  <c:v>84309048.6936587</c:v>
                </c:pt>
                <c:pt idx="28">
                  <c:v>78673812.4586185</c:v>
                </c:pt>
                <c:pt idx="29">
                  <c:v>74545355.6490529</c:v>
                </c:pt>
                <c:pt idx="30">
                  <c:v>71029336.059429</c:v>
                </c:pt>
                <c:pt idx="31">
                  <c:v>68871617.6104972</c:v>
                </c:pt>
                <c:pt idx="32">
                  <c:v>67742220.0714808</c:v>
                </c:pt>
                <c:pt idx="33">
                  <c:v>67609547.8370336</c:v>
                </c:pt>
                <c:pt idx="34">
                  <c:v>65237363.1028215</c:v>
                </c:pt>
                <c:pt idx="35">
                  <c:v>63320000.3369191</c:v>
                </c:pt>
                <c:pt idx="36">
                  <c:v>61559745.8169549</c:v>
                </c:pt>
                <c:pt idx="37">
                  <c:v>59107580.6390869</c:v>
                </c:pt>
                <c:pt idx="38">
                  <c:v>57082848.9634098</c:v>
                </c:pt>
                <c:pt idx="39">
                  <c:v>55058549.1143057</c:v>
                </c:pt>
                <c:pt idx="40">
                  <c:v>53763074.4442564</c:v>
                </c:pt>
                <c:pt idx="41">
                  <c:v>53227247.5219685</c:v>
                </c:pt>
                <c:pt idx="42">
                  <c:v>53146358.6850072</c:v>
                </c:pt>
                <c:pt idx="43">
                  <c:v>51508998.1452792</c:v>
                </c:pt>
                <c:pt idx="44">
                  <c:v>50401670.6807733</c:v>
                </c:pt>
                <c:pt idx="45">
                  <c:v>49501891.9777327</c:v>
                </c:pt>
                <c:pt idx="46">
                  <c:v>48018130.7895625</c:v>
                </c:pt>
                <c:pt idx="47">
                  <c:v>46863115.7278235</c:v>
                </c:pt>
                <c:pt idx="48">
                  <c:v>45670534.2115333</c:v>
                </c:pt>
                <c:pt idx="49">
                  <c:v>44693664.5729036</c:v>
                </c:pt>
                <c:pt idx="50">
                  <c:v>44149528.1226032</c:v>
                </c:pt>
                <c:pt idx="51">
                  <c:v>43346305.9105769</c:v>
                </c:pt>
                <c:pt idx="52">
                  <c:v>42456565.303504</c:v>
                </c:pt>
                <c:pt idx="53">
                  <c:v>41642275.2411997</c:v>
                </c:pt>
                <c:pt idx="54">
                  <c:v>40969805.9936197</c:v>
                </c:pt>
                <c:pt idx="55">
                  <c:v>40151535.0960231</c:v>
                </c:pt>
                <c:pt idx="56">
                  <c:v>39469386.9972948</c:v>
                </c:pt>
                <c:pt idx="57">
                  <c:v>38679678.5060797</c:v>
                </c:pt>
                <c:pt idx="58">
                  <c:v>38025642.5331782</c:v>
                </c:pt>
                <c:pt idx="59">
                  <c:v>37695284.8250608</c:v>
                </c:pt>
                <c:pt idx="60">
                  <c:v>37169376.882037</c:v>
                </c:pt>
                <c:pt idx="61">
                  <c:v>36493032.9844815</c:v>
                </c:pt>
                <c:pt idx="62">
                  <c:v>35984289.418716</c:v>
                </c:pt>
                <c:pt idx="63">
                  <c:v>35596267.3002027</c:v>
                </c:pt>
                <c:pt idx="64">
                  <c:v>35007262.5500739</c:v>
                </c:pt>
                <c:pt idx="65">
                  <c:v>34546182.5976496</c:v>
                </c:pt>
                <c:pt idx="66">
                  <c:v>34026022.1304251</c:v>
                </c:pt>
                <c:pt idx="67">
                  <c:v>33544601.8045529</c:v>
                </c:pt>
                <c:pt idx="68">
                  <c:v>33241325.1847056</c:v>
                </c:pt>
                <c:pt idx="69">
                  <c:v>32832632.8975263</c:v>
                </c:pt>
                <c:pt idx="70">
                  <c:v>32386414.8873835</c:v>
                </c:pt>
                <c:pt idx="71">
                  <c:v>31972643.9570607</c:v>
                </c:pt>
                <c:pt idx="72">
                  <c:v>31632814.4810655</c:v>
                </c:pt>
                <c:pt idx="73">
                  <c:v>31244105.2592844</c:v>
                </c:pt>
                <c:pt idx="74">
                  <c:v>30918394.3860124</c:v>
                </c:pt>
                <c:pt idx="75">
                  <c:v>30529197.162255</c:v>
                </c:pt>
                <c:pt idx="76">
                  <c:v>30178442.1162535</c:v>
                </c:pt>
                <c:pt idx="77">
                  <c:v>29929331.0818618</c:v>
                </c:pt>
                <c:pt idx="78">
                  <c:v>29730716.9272843</c:v>
                </c:pt>
                <c:pt idx="79">
                  <c:v>29442814.3925362</c:v>
                </c:pt>
                <c:pt idx="80">
                  <c:v>29097932.1051928</c:v>
                </c:pt>
                <c:pt idx="81">
                  <c:v>28894234.9768203</c:v>
                </c:pt>
                <c:pt idx="82">
                  <c:v>28677264.4507621</c:v>
                </c:pt>
                <c:pt idx="83">
                  <c:v>28364440.9661644</c:v>
                </c:pt>
                <c:pt idx="84">
                  <c:v>28073786.1004835</c:v>
                </c:pt>
                <c:pt idx="85">
                  <c:v>27789425.4905433</c:v>
                </c:pt>
                <c:pt idx="86">
                  <c:v>27535623.5816906</c:v>
                </c:pt>
                <c:pt idx="87">
                  <c:v>27355566.0791985</c:v>
                </c:pt>
                <c:pt idx="88">
                  <c:v>27153201.0743553</c:v>
                </c:pt>
                <c:pt idx="89">
                  <c:v>26913229.0354508</c:v>
                </c:pt>
                <c:pt idx="90">
                  <c:v>26675745.8386281</c:v>
                </c:pt>
                <c:pt idx="91">
                  <c:v>26484581.9933589</c:v>
                </c:pt>
                <c:pt idx="92">
                  <c:v>26260808.6254715</c:v>
                </c:pt>
                <c:pt idx="93">
                  <c:v>26034758.4613271</c:v>
                </c:pt>
                <c:pt idx="94">
                  <c:v>25818075.5328152</c:v>
                </c:pt>
                <c:pt idx="95">
                  <c:v>25616254.4649725</c:v>
                </c:pt>
                <c:pt idx="96">
                  <c:v>25426745.5103599</c:v>
                </c:pt>
                <c:pt idx="97">
                  <c:v>25266420.9055132</c:v>
                </c:pt>
                <c:pt idx="98">
                  <c:v>25076305.1599461</c:v>
                </c:pt>
                <c:pt idx="99">
                  <c:v>24881276.0619841</c:v>
                </c:pt>
                <c:pt idx="100">
                  <c:v>24748483.9835675</c:v>
                </c:pt>
                <c:pt idx="101">
                  <c:v>24572438.0604569</c:v>
                </c:pt>
                <c:pt idx="102">
                  <c:v>24401857.1272123</c:v>
                </c:pt>
                <c:pt idx="103">
                  <c:v>24228636.7476587</c:v>
                </c:pt>
                <c:pt idx="104">
                  <c:v>24057057.9529892</c:v>
                </c:pt>
                <c:pt idx="105">
                  <c:v>23917115.4963496</c:v>
                </c:pt>
                <c:pt idx="106">
                  <c:v>23770361.8091731</c:v>
                </c:pt>
                <c:pt idx="107">
                  <c:v>23611094.2640896</c:v>
                </c:pt>
                <c:pt idx="108">
                  <c:v>23458207.9400505</c:v>
                </c:pt>
                <c:pt idx="109">
                  <c:v>23334904.4671608</c:v>
                </c:pt>
                <c:pt idx="110">
                  <c:v>23197899.3462364</c:v>
                </c:pt>
                <c:pt idx="111">
                  <c:v>23056585.279763</c:v>
                </c:pt>
                <c:pt idx="112">
                  <c:v>22917327.2760468</c:v>
                </c:pt>
                <c:pt idx="113">
                  <c:v>22781961.8397202</c:v>
                </c:pt>
                <c:pt idx="114">
                  <c:v>22651631.0037932</c:v>
                </c:pt>
                <c:pt idx="115">
                  <c:v>22538254.1141421</c:v>
                </c:pt>
                <c:pt idx="116">
                  <c:v>22409952.2481714</c:v>
                </c:pt>
                <c:pt idx="117">
                  <c:v>22280031.9622926</c:v>
                </c:pt>
                <c:pt idx="118">
                  <c:v>22194129.2641152</c:v>
                </c:pt>
                <c:pt idx="119">
                  <c:v>22105160.8428094</c:v>
                </c:pt>
                <c:pt idx="120">
                  <c:v>21987749.9822491</c:v>
                </c:pt>
                <c:pt idx="121">
                  <c:v>21877933.602034</c:v>
                </c:pt>
                <c:pt idx="122">
                  <c:v>21765613.1185713</c:v>
                </c:pt>
                <c:pt idx="123">
                  <c:v>21652470.4140824</c:v>
                </c:pt>
                <c:pt idx="124">
                  <c:v>21557859.3799327</c:v>
                </c:pt>
                <c:pt idx="125">
                  <c:v>21444186.1833088</c:v>
                </c:pt>
                <c:pt idx="126">
                  <c:v>21335324.9545184</c:v>
                </c:pt>
                <c:pt idx="127">
                  <c:v>21246431.5673141</c:v>
                </c:pt>
                <c:pt idx="128">
                  <c:v>21169018.9170191</c:v>
                </c:pt>
                <c:pt idx="129">
                  <c:v>21078459.1887629</c:v>
                </c:pt>
                <c:pt idx="130">
                  <c:v>20983501.1995807</c:v>
                </c:pt>
                <c:pt idx="131">
                  <c:v>20888883.539098</c:v>
                </c:pt>
                <c:pt idx="132">
                  <c:v>20797407.5900755</c:v>
                </c:pt>
                <c:pt idx="133">
                  <c:v>20709091.0249364</c:v>
                </c:pt>
                <c:pt idx="134">
                  <c:v>20613901.9762001</c:v>
                </c:pt>
                <c:pt idx="135">
                  <c:v>20518374.9435687</c:v>
                </c:pt>
                <c:pt idx="136">
                  <c:v>20451814.0244789</c:v>
                </c:pt>
                <c:pt idx="137">
                  <c:v>20379195.4326991</c:v>
                </c:pt>
                <c:pt idx="138">
                  <c:v>20304592.9700098</c:v>
                </c:pt>
                <c:pt idx="139">
                  <c:v>20230076.132797</c:v>
                </c:pt>
                <c:pt idx="140">
                  <c:v>20144312.3546322</c:v>
                </c:pt>
                <c:pt idx="141">
                  <c:v>20066556.0775053</c:v>
                </c:pt>
                <c:pt idx="142">
                  <c:v>19990641.748876</c:v>
                </c:pt>
                <c:pt idx="143">
                  <c:v>19909222.5726817</c:v>
                </c:pt>
                <c:pt idx="144">
                  <c:v>19828120.6235581</c:v>
                </c:pt>
                <c:pt idx="145">
                  <c:v>19770404.9829753</c:v>
                </c:pt>
                <c:pt idx="146">
                  <c:v>19712490.5231487</c:v>
                </c:pt>
                <c:pt idx="147">
                  <c:v>19638890.547485</c:v>
                </c:pt>
                <c:pt idx="148">
                  <c:v>19572331.4971145</c:v>
                </c:pt>
                <c:pt idx="149">
                  <c:v>19501408.0142643</c:v>
                </c:pt>
                <c:pt idx="150">
                  <c:v>19431349.5976015</c:v>
                </c:pt>
                <c:pt idx="151">
                  <c:v>19365475.5235615</c:v>
                </c:pt>
                <c:pt idx="152">
                  <c:v>19296261.5598751</c:v>
                </c:pt>
                <c:pt idx="153">
                  <c:v>19224219.6254211</c:v>
                </c:pt>
                <c:pt idx="154">
                  <c:v>19177246.724437</c:v>
                </c:pt>
                <c:pt idx="155">
                  <c:v>19121811.8678215</c:v>
                </c:pt>
                <c:pt idx="156">
                  <c:v>19062161.8852672</c:v>
                </c:pt>
                <c:pt idx="157">
                  <c:v>19000336.0044062</c:v>
                </c:pt>
                <c:pt idx="158">
                  <c:v>18939307.552424</c:v>
                </c:pt>
                <c:pt idx="159">
                  <c:v>18880754.6020258</c:v>
                </c:pt>
                <c:pt idx="160">
                  <c:v>18818299.8120648</c:v>
                </c:pt>
                <c:pt idx="161">
                  <c:v>18757279.5839136</c:v>
                </c:pt>
                <c:pt idx="162">
                  <c:v>18694861.4501345</c:v>
                </c:pt>
                <c:pt idx="163">
                  <c:v>18656936.2682619</c:v>
                </c:pt>
                <c:pt idx="164">
                  <c:v>18608727.4338133</c:v>
                </c:pt>
                <c:pt idx="165">
                  <c:v>18556152.5844331</c:v>
                </c:pt>
                <c:pt idx="166">
                  <c:v>18504307.401709</c:v>
                </c:pt>
                <c:pt idx="167">
                  <c:v>18446186.9380616</c:v>
                </c:pt>
                <c:pt idx="168">
                  <c:v>18394127.5214972</c:v>
                </c:pt>
                <c:pt idx="169">
                  <c:v>18341915.8177918</c:v>
                </c:pt>
                <c:pt idx="170">
                  <c:v>18287986.5882807</c:v>
                </c:pt>
                <c:pt idx="171">
                  <c:v>18231922.9673231</c:v>
                </c:pt>
                <c:pt idx="172">
                  <c:v>18193383.1803888</c:v>
                </c:pt>
                <c:pt idx="173">
                  <c:v>18152739.729923</c:v>
                </c:pt>
                <c:pt idx="174">
                  <c:v>18107715.6203796</c:v>
                </c:pt>
                <c:pt idx="175">
                  <c:v>18058905.4918033</c:v>
                </c:pt>
                <c:pt idx="176">
                  <c:v>18009282.8705223</c:v>
                </c:pt>
                <c:pt idx="177">
                  <c:v>17960351.9301693</c:v>
                </c:pt>
                <c:pt idx="178">
                  <c:v>17914676.0791529</c:v>
                </c:pt>
                <c:pt idx="179">
                  <c:v>17866267.7002958</c:v>
                </c:pt>
                <c:pt idx="180">
                  <c:v>17816541.9064173</c:v>
                </c:pt>
                <c:pt idx="181">
                  <c:v>17782802.3617014</c:v>
                </c:pt>
                <c:pt idx="182">
                  <c:v>17741021.0238857</c:v>
                </c:pt>
                <c:pt idx="183">
                  <c:v>17702657.301556</c:v>
                </c:pt>
                <c:pt idx="184">
                  <c:v>17659323.4772186</c:v>
                </c:pt>
                <c:pt idx="185">
                  <c:v>17614988.7459807</c:v>
                </c:pt>
                <c:pt idx="186">
                  <c:v>17572780.70995</c:v>
                </c:pt>
                <c:pt idx="187">
                  <c:v>17528632.7897425</c:v>
                </c:pt>
                <c:pt idx="188">
                  <c:v>17486369.0139327</c:v>
                </c:pt>
                <c:pt idx="189">
                  <c:v>17441407.9011297</c:v>
                </c:pt>
                <c:pt idx="190">
                  <c:v>17414547.7912719</c:v>
                </c:pt>
                <c:pt idx="191">
                  <c:v>17379578.7784707</c:v>
                </c:pt>
                <c:pt idx="192">
                  <c:v>17341598.5905825</c:v>
                </c:pt>
                <c:pt idx="193">
                  <c:v>17303322.9477154</c:v>
                </c:pt>
                <c:pt idx="194">
                  <c:v>17263831.2225726</c:v>
                </c:pt>
                <c:pt idx="195">
                  <c:v>17223945.422238</c:v>
                </c:pt>
                <c:pt idx="196">
                  <c:v>17185706.0758836</c:v>
                </c:pt>
                <c:pt idx="197">
                  <c:v>17146649.2067833</c:v>
                </c:pt>
                <c:pt idx="198">
                  <c:v>17106410.9259357</c:v>
                </c:pt>
                <c:pt idx="199">
                  <c:v>17078951.9786212</c:v>
                </c:pt>
                <c:pt idx="200">
                  <c:v>17049012.6004212</c:v>
                </c:pt>
                <c:pt idx="201">
                  <c:v>17015288.9824149</c:v>
                </c:pt>
                <c:pt idx="202">
                  <c:v>16978071.7547127</c:v>
                </c:pt>
                <c:pt idx="203">
                  <c:v>16943374.4128244</c:v>
                </c:pt>
                <c:pt idx="204">
                  <c:v>16907395.5913686</c:v>
                </c:pt>
                <c:pt idx="205">
                  <c:v>16872513.6941701</c:v>
                </c:pt>
                <c:pt idx="206">
                  <c:v>16837356.3204916</c:v>
                </c:pt>
                <c:pt idx="207">
                  <c:v>16800492.4443039</c:v>
                </c:pt>
                <c:pt idx="208">
                  <c:v>16776173.5879166</c:v>
                </c:pt>
                <c:pt idx="209">
                  <c:v>16746690.6996314</c:v>
                </c:pt>
                <c:pt idx="210">
                  <c:v>16718129.4701257</c:v>
                </c:pt>
                <c:pt idx="211">
                  <c:v>16685575.3095377</c:v>
                </c:pt>
                <c:pt idx="212">
                  <c:v>16652285.5001056</c:v>
                </c:pt>
                <c:pt idx="213">
                  <c:v>16620207.2034568</c:v>
                </c:pt>
                <c:pt idx="214">
                  <c:v>16588645.2990953</c:v>
                </c:pt>
                <c:pt idx="215">
                  <c:v>16555855.7753988</c:v>
                </c:pt>
                <c:pt idx="216">
                  <c:v>16522450.8753161</c:v>
                </c:pt>
                <c:pt idx="217">
                  <c:v>16499071.845346</c:v>
                </c:pt>
                <c:pt idx="218">
                  <c:v>16473595.0369741</c:v>
                </c:pt>
                <c:pt idx="219">
                  <c:v>16445516.4676742</c:v>
                </c:pt>
                <c:pt idx="220">
                  <c:v>16416745.5206935</c:v>
                </c:pt>
                <c:pt idx="221">
                  <c:v>16386646.4091642</c:v>
                </c:pt>
                <c:pt idx="222">
                  <c:v>16355875.8451411</c:v>
                </c:pt>
                <c:pt idx="223">
                  <c:v>16328340.7827513</c:v>
                </c:pt>
                <c:pt idx="224">
                  <c:v>16298723.5577398</c:v>
                </c:pt>
                <c:pt idx="225">
                  <c:v>16267961.2249438</c:v>
                </c:pt>
                <c:pt idx="226">
                  <c:v>16247153.8063216</c:v>
                </c:pt>
                <c:pt idx="227">
                  <c:v>16223267.2313106</c:v>
                </c:pt>
                <c:pt idx="228">
                  <c:v>16197546.4706618</c:v>
                </c:pt>
                <c:pt idx="229">
                  <c:v>16169695.1251111</c:v>
                </c:pt>
                <c:pt idx="230">
                  <c:v>16142877.0251683</c:v>
                </c:pt>
                <c:pt idx="231">
                  <c:v>16115096.1941644</c:v>
                </c:pt>
                <c:pt idx="232">
                  <c:v>16087474.2437036</c:v>
                </c:pt>
                <c:pt idx="233">
                  <c:v>16061239.7523296</c:v>
                </c:pt>
                <c:pt idx="234">
                  <c:v>16033093.1658066</c:v>
                </c:pt>
                <c:pt idx="235">
                  <c:v>16016124.3512839</c:v>
                </c:pt>
                <c:pt idx="236">
                  <c:v>15993956.0770983</c:v>
                </c:pt>
                <c:pt idx="237">
                  <c:v>15969734.7142582</c:v>
                </c:pt>
                <c:pt idx="238">
                  <c:v>15944695.8712858</c:v>
                </c:pt>
                <c:pt idx="239">
                  <c:v>15918963.5870751</c:v>
                </c:pt>
                <c:pt idx="240">
                  <c:v>15894017.0309861</c:v>
                </c:pt>
                <c:pt idx="241">
                  <c:v>15868046.9751102</c:v>
                </c:pt>
                <c:pt idx="242">
                  <c:v>15842580.1473564</c:v>
                </c:pt>
                <c:pt idx="243">
                  <c:v>15817817.7342238</c:v>
                </c:pt>
                <c:pt idx="244">
                  <c:v>15793170.9918647</c:v>
                </c:pt>
                <c:pt idx="245">
                  <c:v>15770938.8484012</c:v>
                </c:pt>
                <c:pt idx="246">
                  <c:v>15749208.3981539</c:v>
                </c:pt>
                <c:pt idx="247">
                  <c:v>15726295.4633302</c:v>
                </c:pt>
                <c:pt idx="248">
                  <c:v>15703157.4372574</c:v>
                </c:pt>
                <c:pt idx="249">
                  <c:v>15679812.1690851</c:v>
                </c:pt>
                <c:pt idx="250">
                  <c:v>15658402.5677098</c:v>
                </c:pt>
                <c:pt idx="251">
                  <c:v>15634460.8191032</c:v>
                </c:pt>
                <c:pt idx="252">
                  <c:v>15611524.828037</c:v>
                </c:pt>
                <c:pt idx="253">
                  <c:v>15588420.8332981</c:v>
                </c:pt>
                <c:pt idx="254">
                  <c:v>15569443.2611118</c:v>
                </c:pt>
                <c:pt idx="255">
                  <c:v>15548139.4203384</c:v>
                </c:pt>
                <c:pt idx="256">
                  <c:v>15527163.5375852</c:v>
                </c:pt>
                <c:pt idx="257">
                  <c:v>15505476.2008456</c:v>
                </c:pt>
                <c:pt idx="258">
                  <c:v>15483972.0707964</c:v>
                </c:pt>
                <c:pt idx="259">
                  <c:v>15462722.9086238</c:v>
                </c:pt>
                <c:pt idx="260">
                  <c:v>15440970.0716754</c:v>
                </c:pt>
                <c:pt idx="261">
                  <c:v>15419845.5703867</c:v>
                </c:pt>
                <c:pt idx="262">
                  <c:v>15398182.2858025</c:v>
                </c:pt>
                <c:pt idx="263">
                  <c:v>15384881.6493096</c:v>
                </c:pt>
                <c:pt idx="264">
                  <c:v>15366312.2691414</c:v>
                </c:pt>
                <c:pt idx="265">
                  <c:v>15346102.256154</c:v>
                </c:pt>
                <c:pt idx="266">
                  <c:v>15326156.7756322</c:v>
                </c:pt>
                <c:pt idx="267">
                  <c:v>15306037.0995887</c:v>
                </c:pt>
                <c:pt idx="268">
                  <c:v>15286430.8585663</c:v>
                </c:pt>
                <c:pt idx="269">
                  <c:v>15266018.9816776</c:v>
                </c:pt>
                <c:pt idx="270">
                  <c:v>15246809.982807</c:v>
                </c:pt>
                <c:pt idx="271">
                  <c:v>15226865.9257815</c:v>
                </c:pt>
                <c:pt idx="272">
                  <c:v>15212173.3316129</c:v>
                </c:pt>
                <c:pt idx="273">
                  <c:v>15193082.5455134</c:v>
                </c:pt>
                <c:pt idx="274">
                  <c:v>15175503.9814474</c:v>
                </c:pt>
                <c:pt idx="275">
                  <c:v>15156455.7248678</c:v>
                </c:pt>
                <c:pt idx="276">
                  <c:v>15138284.080222</c:v>
                </c:pt>
                <c:pt idx="277">
                  <c:v>15119919.4875733</c:v>
                </c:pt>
                <c:pt idx="278">
                  <c:v>15100725.093947</c:v>
                </c:pt>
                <c:pt idx="279">
                  <c:v>15083219.2720715</c:v>
                </c:pt>
                <c:pt idx="280">
                  <c:v>15064988.9218102</c:v>
                </c:pt>
                <c:pt idx="281">
                  <c:v>15046727.6030129</c:v>
                </c:pt>
                <c:pt idx="282">
                  <c:v>15028863.9274723</c:v>
                </c:pt>
                <c:pt idx="283">
                  <c:v>15011701.8144041</c:v>
                </c:pt>
                <c:pt idx="284">
                  <c:v>14993966.970977</c:v>
                </c:pt>
                <c:pt idx="285">
                  <c:v>14976524.1569498</c:v>
                </c:pt>
                <c:pt idx="286">
                  <c:v>14959446.4581016</c:v>
                </c:pt>
                <c:pt idx="287">
                  <c:v>14941817.4122835</c:v>
                </c:pt>
                <c:pt idx="288">
                  <c:v>14925651.0720418</c:v>
                </c:pt>
                <c:pt idx="289">
                  <c:v>14908680.5783766</c:v>
                </c:pt>
                <c:pt idx="290">
                  <c:v>14891773.7973374</c:v>
                </c:pt>
                <c:pt idx="291">
                  <c:v>14874658.5558342</c:v>
                </c:pt>
                <c:pt idx="292">
                  <c:v>14858856.7589781</c:v>
                </c:pt>
                <c:pt idx="293">
                  <c:v>14841953.5198692</c:v>
                </c:pt>
                <c:pt idx="294">
                  <c:v>14826172.0401351</c:v>
                </c:pt>
                <c:pt idx="295">
                  <c:v>14810358.8058217</c:v>
                </c:pt>
                <c:pt idx="296">
                  <c:v>14793719.5000738</c:v>
                </c:pt>
                <c:pt idx="297">
                  <c:v>14778449.5857467</c:v>
                </c:pt>
                <c:pt idx="298">
                  <c:v>14762553.0337373</c:v>
                </c:pt>
                <c:pt idx="299">
                  <c:v>14746562.1904383</c:v>
                </c:pt>
                <c:pt idx="300">
                  <c:v>14731033.5708359</c:v>
                </c:pt>
                <c:pt idx="301">
                  <c:v>14715845.820051</c:v>
                </c:pt>
                <c:pt idx="302">
                  <c:v>14700369.5024954</c:v>
                </c:pt>
                <c:pt idx="303">
                  <c:v>14684900.8180049</c:v>
                </c:pt>
                <c:pt idx="304">
                  <c:v>14669881.2766331</c:v>
                </c:pt>
                <c:pt idx="305">
                  <c:v>14654484.0167513</c:v>
                </c:pt>
                <c:pt idx="306">
                  <c:v>14640373.2983986</c:v>
                </c:pt>
                <c:pt idx="307">
                  <c:v>14625572.035914</c:v>
                </c:pt>
                <c:pt idx="308">
                  <c:v>14610836.6785863</c:v>
                </c:pt>
                <c:pt idx="309">
                  <c:v>14595673.7883663</c:v>
                </c:pt>
                <c:pt idx="310">
                  <c:v>14581861.9896005</c:v>
                </c:pt>
                <c:pt idx="311">
                  <c:v>14566899.1008633</c:v>
                </c:pt>
                <c:pt idx="312">
                  <c:v>14553151.9269853</c:v>
                </c:pt>
                <c:pt idx="313">
                  <c:v>14539315.7850869</c:v>
                </c:pt>
                <c:pt idx="314">
                  <c:v>14524648.6962856</c:v>
                </c:pt>
                <c:pt idx="315">
                  <c:v>14511170.8795048</c:v>
                </c:pt>
                <c:pt idx="316">
                  <c:v>14497155.849966</c:v>
                </c:pt>
                <c:pt idx="317">
                  <c:v>14483006.0917719</c:v>
                </c:pt>
                <c:pt idx="318">
                  <c:v>14469457.266275</c:v>
                </c:pt>
                <c:pt idx="319">
                  <c:v>14455989.9751786</c:v>
                </c:pt>
                <c:pt idx="320">
                  <c:v>14442449.3616554</c:v>
                </c:pt>
                <c:pt idx="321">
                  <c:v>14428649.3244684</c:v>
                </c:pt>
                <c:pt idx="322">
                  <c:v>14415338.3551613</c:v>
                </c:pt>
                <c:pt idx="323">
                  <c:v>14401773.0061265</c:v>
                </c:pt>
                <c:pt idx="324">
                  <c:v>14389328.105959</c:v>
                </c:pt>
                <c:pt idx="325">
                  <c:v>14376302.5064212</c:v>
                </c:pt>
                <c:pt idx="326">
                  <c:v>14363369.0847059</c:v>
                </c:pt>
                <c:pt idx="327">
                  <c:v>14349825.6172674</c:v>
                </c:pt>
                <c:pt idx="328">
                  <c:v>14337703.2044581</c:v>
                </c:pt>
                <c:pt idx="329">
                  <c:v>14324360.012538</c:v>
                </c:pt>
                <c:pt idx="330">
                  <c:v>14312349.850959</c:v>
                </c:pt>
                <c:pt idx="331">
                  <c:v>14300196.572047</c:v>
                </c:pt>
                <c:pt idx="332">
                  <c:v>14287182.5862711</c:v>
                </c:pt>
                <c:pt idx="333">
                  <c:v>14275202.3948356</c:v>
                </c:pt>
                <c:pt idx="334">
                  <c:v>14262755.2955755</c:v>
                </c:pt>
                <c:pt idx="335">
                  <c:v>14250133.3515497</c:v>
                </c:pt>
                <c:pt idx="336">
                  <c:v>14238257.644886</c:v>
                </c:pt>
                <c:pt idx="337">
                  <c:v>14226235.5992436</c:v>
                </c:pt>
                <c:pt idx="338">
                  <c:v>14214344.4821539</c:v>
                </c:pt>
                <c:pt idx="339">
                  <c:v>14201950.0499285</c:v>
                </c:pt>
                <c:pt idx="340">
                  <c:v>14190080.774667</c:v>
                </c:pt>
                <c:pt idx="341">
                  <c:v>14178065.7200707</c:v>
                </c:pt>
                <c:pt idx="342">
                  <c:v>14167039.8979424</c:v>
                </c:pt>
                <c:pt idx="343">
                  <c:v>14155522.151865</c:v>
                </c:pt>
                <c:pt idx="344">
                  <c:v>14144129.5587543</c:v>
                </c:pt>
                <c:pt idx="345">
                  <c:v>14131951.0491022</c:v>
                </c:pt>
                <c:pt idx="346">
                  <c:v>14121275.8692498</c:v>
                </c:pt>
                <c:pt idx="347">
                  <c:v>14109295.8893198</c:v>
                </c:pt>
                <c:pt idx="348">
                  <c:v>14098783.5159492</c:v>
                </c:pt>
                <c:pt idx="349">
                  <c:v>14088082.7744099</c:v>
                </c:pt>
                <c:pt idx="350">
                  <c:v>14076482.938802</c:v>
                </c:pt>
                <c:pt idx="351">
                  <c:v>14065787.8786115</c:v>
                </c:pt>
                <c:pt idx="352">
                  <c:v>14054680.1922379</c:v>
                </c:pt>
                <c:pt idx="353">
                  <c:v>14043353.234374</c:v>
                </c:pt>
                <c:pt idx="354">
                  <c:v>14032925.1690633</c:v>
                </c:pt>
                <c:pt idx="355">
                  <c:v>14022139.2138384</c:v>
                </c:pt>
                <c:pt idx="356">
                  <c:v>14011683.5435142</c:v>
                </c:pt>
                <c:pt idx="357">
                  <c:v>14000490.9235756</c:v>
                </c:pt>
                <c:pt idx="358">
                  <c:v>13989856.2573257</c:v>
                </c:pt>
                <c:pt idx="359">
                  <c:v>13979179.3274913</c:v>
                </c:pt>
                <c:pt idx="360">
                  <c:v>13969386.9840574</c:v>
                </c:pt>
                <c:pt idx="361">
                  <c:v>13959178.6036873</c:v>
                </c:pt>
                <c:pt idx="362">
                  <c:v>13949136.3353401</c:v>
                </c:pt>
                <c:pt idx="363">
                  <c:v>13938131.5715259</c:v>
                </c:pt>
                <c:pt idx="364">
                  <c:v>13928724.6152472</c:v>
                </c:pt>
                <c:pt idx="365">
                  <c:v>13917912.4611114</c:v>
                </c:pt>
                <c:pt idx="366">
                  <c:v>13908719.5660889</c:v>
                </c:pt>
                <c:pt idx="367">
                  <c:v>13899300.4757658</c:v>
                </c:pt>
                <c:pt idx="368">
                  <c:v>13888937.0625508</c:v>
                </c:pt>
                <c:pt idx="369">
                  <c:v>13879367.8384505</c:v>
                </c:pt>
                <c:pt idx="370">
                  <c:v>13869428.4028518</c:v>
                </c:pt>
                <c:pt idx="371">
                  <c:v>13859219.8047741</c:v>
                </c:pt>
                <c:pt idx="372">
                  <c:v>13850073.927533</c:v>
                </c:pt>
                <c:pt idx="373">
                  <c:v>13840367.0820781</c:v>
                </c:pt>
                <c:pt idx="374">
                  <c:v>13831192.0116596</c:v>
                </c:pt>
                <c:pt idx="375">
                  <c:v>13821048.8940534</c:v>
                </c:pt>
                <c:pt idx="376">
                  <c:v>13811492.5098987</c:v>
                </c:pt>
                <c:pt idx="377">
                  <c:v>13801996.1439323</c:v>
                </c:pt>
                <c:pt idx="378">
                  <c:v>13793298.4760014</c:v>
                </c:pt>
                <c:pt idx="379">
                  <c:v>13784253.1012863</c:v>
                </c:pt>
                <c:pt idx="380">
                  <c:v>13775424.1026764</c:v>
                </c:pt>
                <c:pt idx="381">
                  <c:v>13765451.3609755</c:v>
                </c:pt>
                <c:pt idx="382">
                  <c:v>13757181.9201515</c:v>
                </c:pt>
                <c:pt idx="383">
                  <c:v>13747390.6678686</c:v>
                </c:pt>
                <c:pt idx="384">
                  <c:v>13739387.1799022</c:v>
                </c:pt>
                <c:pt idx="385">
                  <c:v>13731126.8851557</c:v>
                </c:pt>
                <c:pt idx="386">
                  <c:v>13721871.3581819</c:v>
                </c:pt>
                <c:pt idx="387">
                  <c:v>13713311.8064026</c:v>
                </c:pt>
                <c:pt idx="388">
                  <c:v>13704414.9968701</c:v>
                </c:pt>
                <c:pt idx="389">
                  <c:v>13695192.2748318</c:v>
                </c:pt>
                <c:pt idx="390">
                  <c:v>13687209.0298743</c:v>
                </c:pt>
                <c:pt idx="391">
                  <c:v>13678465.4193767</c:v>
                </c:pt>
                <c:pt idx="392">
                  <c:v>13670462.3883347</c:v>
                </c:pt>
                <c:pt idx="393">
                  <c:v>13661258.4863043</c:v>
                </c:pt>
                <c:pt idx="394">
                  <c:v>13652664.3900517</c:v>
                </c:pt>
                <c:pt idx="395">
                  <c:v>13644233.7471374</c:v>
                </c:pt>
                <c:pt idx="396">
                  <c:v>13636528.9824616</c:v>
                </c:pt>
                <c:pt idx="397">
                  <c:v>13628541.066717</c:v>
                </c:pt>
                <c:pt idx="398">
                  <c:v>13620830.3786</c:v>
                </c:pt>
                <c:pt idx="399">
                  <c:v>13611788.1936481</c:v>
                </c:pt>
                <c:pt idx="400">
                  <c:v>13604562.8571057</c:v>
                </c:pt>
                <c:pt idx="401">
                  <c:v>13595684.1048251</c:v>
                </c:pt>
                <c:pt idx="402">
                  <c:v>13588775.8204597</c:v>
                </c:pt>
                <c:pt idx="403">
                  <c:v>13581588.2630972</c:v>
                </c:pt>
                <c:pt idx="404">
                  <c:v>13573350.7087498</c:v>
                </c:pt>
                <c:pt idx="405">
                  <c:v>13565719.2295557</c:v>
                </c:pt>
                <c:pt idx="406">
                  <c:v>13557775.4342896</c:v>
                </c:pt>
                <c:pt idx="407">
                  <c:v>13549440.901622</c:v>
                </c:pt>
                <c:pt idx="408">
                  <c:v>13542534.6338136</c:v>
                </c:pt>
                <c:pt idx="409">
                  <c:v>13534670.663361</c:v>
                </c:pt>
                <c:pt idx="410">
                  <c:v>13527765.6656675</c:v>
                </c:pt>
                <c:pt idx="411">
                  <c:v>13519424.1748092</c:v>
                </c:pt>
                <c:pt idx="412">
                  <c:v>13511707.1276073</c:v>
                </c:pt>
                <c:pt idx="413">
                  <c:v>13504258.6085147</c:v>
                </c:pt>
                <c:pt idx="414">
                  <c:v>13497472.3897697</c:v>
                </c:pt>
                <c:pt idx="415">
                  <c:v>13490466.329127</c:v>
                </c:pt>
                <c:pt idx="416">
                  <c:v>13483809.9927973</c:v>
                </c:pt>
                <c:pt idx="417">
                  <c:v>13475627.9365767</c:v>
                </c:pt>
                <c:pt idx="418">
                  <c:v>13469379.9387049</c:v>
                </c:pt>
                <c:pt idx="419">
                  <c:v>13461333.8408802</c:v>
                </c:pt>
                <c:pt idx="420">
                  <c:v>13455449.4689776</c:v>
                </c:pt>
                <c:pt idx="421">
                  <c:v>13449273.3555243</c:v>
                </c:pt>
                <c:pt idx="422">
                  <c:v>13441990.5620999</c:v>
                </c:pt>
                <c:pt idx="423">
                  <c:v>13435230.4826217</c:v>
                </c:pt>
                <c:pt idx="424">
                  <c:v>13428175.5689391</c:v>
                </c:pt>
                <c:pt idx="425">
                  <c:v>13420655.9965361</c:v>
                </c:pt>
                <c:pt idx="426">
                  <c:v>13414761.629513</c:v>
                </c:pt>
                <c:pt idx="427">
                  <c:v>13407715.7162164</c:v>
                </c:pt>
                <c:pt idx="428">
                  <c:v>13401855.7084443</c:v>
                </c:pt>
                <c:pt idx="429">
                  <c:v>13394322.1269389</c:v>
                </c:pt>
                <c:pt idx="430">
                  <c:v>13387416.1626073</c:v>
                </c:pt>
                <c:pt idx="431">
                  <c:v>13380883.3613093</c:v>
                </c:pt>
                <c:pt idx="432">
                  <c:v>13374956.9984608</c:v>
                </c:pt>
                <c:pt idx="433">
                  <c:v>13368873.9285973</c:v>
                </c:pt>
                <c:pt idx="434">
                  <c:v>13363225.3681442</c:v>
                </c:pt>
                <c:pt idx="435">
                  <c:v>13355850.7216766</c:v>
                </c:pt>
                <c:pt idx="436">
                  <c:v>13350526.9617217</c:v>
                </c:pt>
                <c:pt idx="437">
                  <c:v>13343248.2121104</c:v>
                </c:pt>
                <c:pt idx="438">
                  <c:v>13338323.6970885</c:v>
                </c:pt>
                <c:pt idx="439">
                  <c:v>13333107.3287808</c:v>
                </c:pt>
                <c:pt idx="440">
                  <c:v>13326726.2269615</c:v>
                </c:pt>
                <c:pt idx="441">
                  <c:v>13320791.9789175</c:v>
                </c:pt>
                <c:pt idx="442">
                  <c:v>13314572.498458</c:v>
                </c:pt>
                <c:pt idx="443">
                  <c:v>13307803.9939271</c:v>
                </c:pt>
                <c:pt idx="444">
                  <c:v>13302860.3601427</c:v>
                </c:pt>
                <c:pt idx="445">
                  <c:v>13296577.9173404</c:v>
                </c:pt>
                <c:pt idx="446">
                  <c:v>13291713.5483272</c:v>
                </c:pt>
                <c:pt idx="447">
                  <c:v>13284938.1772</c:v>
                </c:pt>
                <c:pt idx="448">
                  <c:v>13278780.3222945</c:v>
                </c:pt>
                <c:pt idx="449">
                  <c:v>13273095.0822074</c:v>
                </c:pt>
                <c:pt idx="450">
                  <c:v>13267969.5894314</c:v>
                </c:pt>
                <c:pt idx="451">
                  <c:v>13262749.8835496</c:v>
                </c:pt>
                <c:pt idx="452">
                  <c:v>13258062.4312049</c:v>
                </c:pt>
                <c:pt idx="453">
                  <c:v>13251439.5789282</c:v>
                </c:pt>
                <c:pt idx="454">
                  <c:v>13246984.1558919</c:v>
                </c:pt>
                <c:pt idx="455">
                  <c:v>13240400.7679565</c:v>
                </c:pt>
                <c:pt idx="456">
                  <c:v>13236360.9585998</c:v>
                </c:pt>
                <c:pt idx="457">
                  <c:v>13232043.9041354</c:v>
                </c:pt>
                <c:pt idx="458">
                  <c:v>13226499.6995048</c:v>
                </c:pt>
                <c:pt idx="459">
                  <c:v>13221337.4234848</c:v>
                </c:pt>
                <c:pt idx="460">
                  <c:v>13215890.2595724</c:v>
                </c:pt>
                <c:pt idx="461">
                  <c:v>13209796.2621329</c:v>
                </c:pt>
                <c:pt idx="462">
                  <c:v>13205726.817112</c:v>
                </c:pt>
                <c:pt idx="463">
                  <c:v>13200139.7270802</c:v>
                </c:pt>
                <c:pt idx="464">
                  <c:v>13196206.2522085</c:v>
                </c:pt>
                <c:pt idx="465">
                  <c:v>13190120.9261349</c:v>
                </c:pt>
                <c:pt idx="466">
                  <c:v>13184630.7273604</c:v>
                </c:pt>
                <c:pt idx="467">
                  <c:v>13179701.0363437</c:v>
                </c:pt>
                <c:pt idx="468">
                  <c:v>13175298.1347895</c:v>
                </c:pt>
                <c:pt idx="469">
                  <c:v>13170861.4852109</c:v>
                </c:pt>
                <c:pt idx="470">
                  <c:v>13167070.0449104</c:v>
                </c:pt>
                <c:pt idx="471">
                  <c:v>13161115.5607475</c:v>
                </c:pt>
                <c:pt idx="472">
                  <c:v>13157452.8816939</c:v>
                </c:pt>
                <c:pt idx="473">
                  <c:v>13151460.5676642</c:v>
                </c:pt>
                <c:pt idx="474">
                  <c:v>13148203.0779293</c:v>
                </c:pt>
                <c:pt idx="475">
                  <c:v>13144700.3330302</c:v>
                </c:pt>
                <c:pt idx="476">
                  <c:v>13139896.0802407</c:v>
                </c:pt>
                <c:pt idx="477">
                  <c:v>13135424.1511868</c:v>
                </c:pt>
                <c:pt idx="478">
                  <c:v>13130656.425919</c:v>
                </c:pt>
                <c:pt idx="479">
                  <c:v>13125124.0973512</c:v>
                </c:pt>
                <c:pt idx="480">
                  <c:v>13121821.6222572</c:v>
                </c:pt>
                <c:pt idx="481">
                  <c:v>13116829.3221011</c:v>
                </c:pt>
                <c:pt idx="482">
                  <c:v>13113734.4450791</c:v>
                </c:pt>
                <c:pt idx="483">
                  <c:v>13108234.5035216</c:v>
                </c:pt>
                <c:pt idx="484">
                  <c:v>13103298.8515084</c:v>
                </c:pt>
                <c:pt idx="485">
                  <c:v>13098993.4815154</c:v>
                </c:pt>
                <c:pt idx="486">
                  <c:v>13095202.5482558</c:v>
                </c:pt>
                <c:pt idx="487">
                  <c:v>13091435.5852889</c:v>
                </c:pt>
                <c:pt idx="488">
                  <c:v>13088448.6295814</c:v>
                </c:pt>
                <c:pt idx="489">
                  <c:v>13083036.3089696</c:v>
                </c:pt>
                <c:pt idx="490">
                  <c:v>13080064.9610064</c:v>
                </c:pt>
                <c:pt idx="491">
                  <c:v>13074510.7335617</c:v>
                </c:pt>
                <c:pt idx="492">
                  <c:v>13071903.9429005</c:v>
                </c:pt>
                <c:pt idx="493">
                  <c:v>13069106.4400642</c:v>
                </c:pt>
                <c:pt idx="494">
                  <c:v>13064910.3833037</c:v>
                </c:pt>
                <c:pt idx="495">
                  <c:v>13061016.005387</c:v>
                </c:pt>
                <c:pt idx="496">
                  <c:v>13056801.6711724</c:v>
                </c:pt>
                <c:pt idx="497">
                  <c:v>13051672.6632372</c:v>
                </c:pt>
                <c:pt idx="498">
                  <c:v>13049003.2167693</c:v>
                </c:pt>
                <c:pt idx="499">
                  <c:v>13044472.4752186</c:v>
                </c:pt>
                <c:pt idx="500">
                  <c:v>13042109.0787215</c:v>
                </c:pt>
                <c:pt idx="501">
                  <c:v>13037061.1594437</c:v>
                </c:pt>
                <c:pt idx="502">
                  <c:v>13032543.3576279</c:v>
                </c:pt>
                <c:pt idx="503">
                  <c:v>13028700.9193488</c:v>
                </c:pt>
                <c:pt idx="504">
                  <c:v>13025389.7998288</c:v>
                </c:pt>
                <c:pt idx="505">
                  <c:v>13022160.1304314</c:v>
                </c:pt>
                <c:pt idx="506">
                  <c:v>13019884.1514512</c:v>
                </c:pt>
                <c:pt idx="507">
                  <c:v>13014860.0292187</c:v>
                </c:pt>
                <c:pt idx="508">
                  <c:v>13012478.2076907</c:v>
                </c:pt>
                <c:pt idx="509">
                  <c:v>13007170.5723386</c:v>
                </c:pt>
                <c:pt idx="510">
                  <c:v>13005084.1705932</c:v>
                </c:pt>
                <c:pt idx="511">
                  <c:v>13002896.3208014</c:v>
                </c:pt>
                <c:pt idx="512">
                  <c:v>12999176.9334145</c:v>
                </c:pt>
                <c:pt idx="513">
                  <c:v>12995750.3235469</c:v>
                </c:pt>
                <c:pt idx="514">
                  <c:v>12991964.4579727</c:v>
                </c:pt>
                <c:pt idx="515">
                  <c:v>12987056.3092875</c:v>
                </c:pt>
                <c:pt idx="516">
                  <c:v>12984904.6592912</c:v>
                </c:pt>
                <c:pt idx="517">
                  <c:v>12980704.8331919</c:v>
                </c:pt>
                <c:pt idx="518">
                  <c:v>12979016.8848801</c:v>
                </c:pt>
                <c:pt idx="519">
                  <c:v>12974308.906687</c:v>
                </c:pt>
                <c:pt idx="520">
                  <c:v>12970098.40643</c:v>
                </c:pt>
                <c:pt idx="521">
                  <c:v>12966575.7149089</c:v>
                </c:pt>
                <c:pt idx="522">
                  <c:v>12963642.0492939</c:v>
                </c:pt>
                <c:pt idx="523">
                  <c:v>12960858.2785199</c:v>
                </c:pt>
                <c:pt idx="524">
                  <c:v>12959288.337118</c:v>
                </c:pt>
                <c:pt idx="525">
                  <c:v>12954525.7759317</c:v>
                </c:pt>
                <c:pt idx="526">
                  <c:v>12952713.567417</c:v>
                </c:pt>
                <c:pt idx="527">
                  <c:v>12947456.0718007</c:v>
                </c:pt>
                <c:pt idx="528">
                  <c:v>12945836.9435534</c:v>
                </c:pt>
                <c:pt idx="529">
                  <c:v>12944270.2893317</c:v>
                </c:pt>
                <c:pt idx="530">
                  <c:v>12940983.9027439</c:v>
                </c:pt>
                <c:pt idx="531">
                  <c:v>12938005.8106745</c:v>
                </c:pt>
                <c:pt idx="532">
                  <c:v>12934610.7009897</c:v>
                </c:pt>
                <c:pt idx="533">
                  <c:v>12929761.661315</c:v>
                </c:pt>
                <c:pt idx="534">
                  <c:v>12928135.4243229</c:v>
                </c:pt>
                <c:pt idx="535">
                  <c:v>12924208.0407313</c:v>
                </c:pt>
                <c:pt idx="536">
                  <c:v>12923355.1613818</c:v>
                </c:pt>
                <c:pt idx="537">
                  <c:v>12918997.3376244</c:v>
                </c:pt>
                <c:pt idx="538">
                  <c:v>12915102.5989772</c:v>
                </c:pt>
                <c:pt idx="539">
                  <c:v>12911858.3005024</c:v>
                </c:pt>
                <c:pt idx="540">
                  <c:v>12909318.478386</c:v>
                </c:pt>
                <c:pt idx="541">
                  <c:v>12907045.4087927</c:v>
                </c:pt>
                <c:pt idx="542">
                  <c:v>12906490.8075785</c:v>
                </c:pt>
                <c:pt idx="543">
                  <c:v>12901996.1417254</c:v>
                </c:pt>
                <c:pt idx="544">
                  <c:v>12900996.3669505</c:v>
                </c:pt>
                <c:pt idx="545">
                  <c:v>12895586.0770463</c:v>
                </c:pt>
                <c:pt idx="546">
                  <c:v>12894548.438862</c:v>
                </c:pt>
                <c:pt idx="547">
                  <c:v>12893884.8849522</c:v>
                </c:pt>
                <c:pt idx="548">
                  <c:v>12891271.8067218</c:v>
                </c:pt>
                <c:pt idx="549">
                  <c:v>12888999.3420931</c:v>
                </c:pt>
                <c:pt idx="550">
                  <c:v>12886228.6313149</c:v>
                </c:pt>
                <c:pt idx="551">
                  <c:v>12881331.5499632</c:v>
                </c:pt>
                <c:pt idx="552">
                  <c:v>12880592.8544631</c:v>
                </c:pt>
                <c:pt idx="553">
                  <c:v>12877098.018212</c:v>
                </c:pt>
                <c:pt idx="554">
                  <c:v>12878040.1481805</c:v>
                </c:pt>
                <c:pt idx="555">
                  <c:v>12874606.523209</c:v>
                </c:pt>
                <c:pt idx="556">
                  <c:v>12871487.6006007</c:v>
                </c:pt>
                <c:pt idx="557">
                  <c:v>12871314.2750633</c:v>
                </c:pt>
                <c:pt idx="558">
                  <c:v>12868810.4126152</c:v>
                </c:pt>
                <c:pt idx="559">
                  <c:v>12867778.9839891</c:v>
                </c:pt>
                <c:pt idx="560">
                  <c:v>12870509.7770486</c:v>
                </c:pt>
                <c:pt idx="561">
                  <c:v>12867737.0519863</c:v>
                </c:pt>
                <c:pt idx="562">
                  <c:v>12870603.7653726</c:v>
                </c:pt>
                <c:pt idx="563">
                  <c:v>12866375.9945108</c:v>
                </c:pt>
                <c:pt idx="564">
                  <c:v>12869798.74176</c:v>
                </c:pt>
                <c:pt idx="565">
                  <c:v>12869584.4290214</c:v>
                </c:pt>
                <c:pt idx="566">
                  <c:v>12868331.7722357</c:v>
                </c:pt>
                <c:pt idx="567">
                  <c:v>12867616.8233122</c:v>
                </c:pt>
                <c:pt idx="568">
                  <c:v>12868032.7584085</c:v>
                </c:pt>
                <c:pt idx="569">
                  <c:v>12868068.7245642</c:v>
                </c:pt>
                <c:pt idx="570">
                  <c:v>12868087.0856529</c:v>
                </c:pt>
                <c:pt idx="571">
                  <c:v>12868106.1840807</c:v>
                </c:pt>
                <c:pt idx="572">
                  <c:v>12868069.3803941</c:v>
                </c:pt>
                <c:pt idx="573">
                  <c:v>12869232.2111445</c:v>
                </c:pt>
                <c:pt idx="574">
                  <c:v>12868706.4847876</c:v>
                </c:pt>
                <c:pt idx="575">
                  <c:v>12869614.5838478</c:v>
                </c:pt>
                <c:pt idx="576">
                  <c:v>12869878.7441476</c:v>
                </c:pt>
                <c:pt idx="577">
                  <c:v>12869646.2821631</c:v>
                </c:pt>
                <c:pt idx="578">
                  <c:v>12869446.2667733</c:v>
                </c:pt>
                <c:pt idx="579">
                  <c:v>12869642.8997507</c:v>
                </c:pt>
                <c:pt idx="580">
                  <c:v>12870203.3910294</c:v>
                </c:pt>
                <c:pt idx="581">
                  <c:v>12869730.3134728</c:v>
                </c:pt>
                <c:pt idx="582">
                  <c:v>12869532.3337528</c:v>
                </c:pt>
                <c:pt idx="583">
                  <c:v>12869048.235559</c:v>
                </c:pt>
                <c:pt idx="584">
                  <c:v>12869566.1056152</c:v>
                </c:pt>
                <c:pt idx="585">
                  <c:v>12869514.5674902</c:v>
                </c:pt>
                <c:pt idx="586">
                  <c:v>12869649.6901018</c:v>
                </c:pt>
                <c:pt idx="587">
                  <c:v>12869427.3025202</c:v>
                </c:pt>
                <c:pt idx="588">
                  <c:v>12869465.1680751</c:v>
                </c:pt>
                <c:pt idx="589">
                  <c:v>12869344.1125698</c:v>
                </c:pt>
                <c:pt idx="590">
                  <c:v>12869031.7758</c:v>
                </c:pt>
                <c:pt idx="591">
                  <c:v>12868985.8841385</c:v>
                </c:pt>
                <c:pt idx="592">
                  <c:v>12868884.3682579</c:v>
                </c:pt>
                <c:pt idx="593">
                  <c:v>12868870.0632334</c:v>
                </c:pt>
                <c:pt idx="594">
                  <c:v>12868858.4577032</c:v>
                </c:pt>
                <c:pt idx="595">
                  <c:v>12868750.2988435</c:v>
                </c:pt>
                <c:pt idx="596">
                  <c:v>12868634.9642034</c:v>
                </c:pt>
                <c:pt idx="597">
                  <c:v>12868638.6665975</c:v>
                </c:pt>
                <c:pt idx="598">
                  <c:v>12868454.764564</c:v>
                </c:pt>
                <c:pt idx="599">
                  <c:v>12868749.3708951</c:v>
                </c:pt>
                <c:pt idx="600">
                  <c:v>12868693.9763026</c:v>
                </c:pt>
                <c:pt idx="601">
                  <c:v>12868657.4512623</c:v>
                </c:pt>
                <c:pt idx="602">
                  <c:v>12868668.863128</c:v>
                </c:pt>
                <c:pt idx="603">
                  <c:v>12868664.748361</c:v>
                </c:pt>
                <c:pt idx="604">
                  <c:v>12868615.8830589</c:v>
                </c:pt>
                <c:pt idx="605">
                  <c:v>12868600.4368817</c:v>
                </c:pt>
                <c:pt idx="606">
                  <c:v>12868632.6208236</c:v>
                </c:pt>
                <c:pt idx="607">
                  <c:v>12868699.5884006</c:v>
                </c:pt>
                <c:pt idx="608">
                  <c:v>12868537.0658722</c:v>
                </c:pt>
                <c:pt idx="609">
                  <c:v>12868485.8544274</c:v>
                </c:pt>
                <c:pt idx="610">
                  <c:v>12868517.972346</c:v>
                </c:pt>
                <c:pt idx="611">
                  <c:v>12868426.942886</c:v>
                </c:pt>
                <c:pt idx="612">
                  <c:v>12868367.6885063</c:v>
                </c:pt>
                <c:pt idx="613">
                  <c:v>12868377.8333445</c:v>
                </c:pt>
                <c:pt idx="614">
                  <c:v>12868349.7171767</c:v>
                </c:pt>
                <c:pt idx="615">
                  <c:v>12868327.3425858</c:v>
                </c:pt>
                <c:pt idx="616">
                  <c:v>12868412.8526156</c:v>
                </c:pt>
                <c:pt idx="617">
                  <c:v>12868293.0959604</c:v>
                </c:pt>
                <c:pt idx="618">
                  <c:v>12868290.1901194</c:v>
                </c:pt>
                <c:pt idx="619">
                  <c:v>12868233.0012184</c:v>
                </c:pt>
                <c:pt idx="620">
                  <c:v>12868318.3815243</c:v>
                </c:pt>
                <c:pt idx="621">
                  <c:v>12868336.5776138</c:v>
                </c:pt>
                <c:pt idx="622">
                  <c:v>12868225.7557892</c:v>
                </c:pt>
                <c:pt idx="623">
                  <c:v>12868261.0965149</c:v>
                </c:pt>
                <c:pt idx="624">
                  <c:v>12868311.9244039</c:v>
                </c:pt>
                <c:pt idx="625">
                  <c:v>12868315.7022996</c:v>
                </c:pt>
                <c:pt idx="626">
                  <c:v>12868345.2698079</c:v>
                </c:pt>
                <c:pt idx="627">
                  <c:v>12868340.3080438</c:v>
                </c:pt>
                <c:pt idx="628">
                  <c:v>12868313.9692338</c:v>
                </c:pt>
                <c:pt idx="629">
                  <c:v>12868302.7742939</c:v>
                </c:pt>
                <c:pt idx="630">
                  <c:v>12868316.7078626</c:v>
                </c:pt>
                <c:pt idx="631">
                  <c:v>12868368.2239818</c:v>
                </c:pt>
                <c:pt idx="632">
                  <c:v>12868344.3976971</c:v>
                </c:pt>
                <c:pt idx="633">
                  <c:v>12868354.9255555</c:v>
                </c:pt>
                <c:pt idx="634">
                  <c:v>12868339.3902485</c:v>
                </c:pt>
                <c:pt idx="635">
                  <c:v>12868330.3369323</c:v>
                </c:pt>
                <c:pt idx="636">
                  <c:v>12868322.8952868</c:v>
                </c:pt>
                <c:pt idx="637">
                  <c:v>12868323.1685382</c:v>
                </c:pt>
                <c:pt idx="638">
                  <c:v>12868330.0352468</c:v>
                </c:pt>
                <c:pt idx="639">
                  <c:v>12868318.957166</c:v>
                </c:pt>
                <c:pt idx="640">
                  <c:v>12868361.8040734</c:v>
                </c:pt>
                <c:pt idx="641">
                  <c:v>12868320.5481927</c:v>
                </c:pt>
                <c:pt idx="642">
                  <c:v>12868292.5741903</c:v>
                </c:pt>
                <c:pt idx="643">
                  <c:v>12868332.3639736</c:v>
                </c:pt>
                <c:pt idx="644">
                  <c:v>12868324.022886</c:v>
                </c:pt>
                <c:pt idx="645">
                  <c:v>12868324.6574061</c:v>
                </c:pt>
                <c:pt idx="646">
                  <c:v>12868321.7171507</c:v>
                </c:pt>
                <c:pt idx="647">
                  <c:v>12868328.1879359</c:v>
                </c:pt>
                <c:pt idx="648">
                  <c:v>12868327.8661141</c:v>
                </c:pt>
                <c:pt idx="649">
                  <c:v>12868347.4006716</c:v>
                </c:pt>
                <c:pt idx="650">
                  <c:v>12868353.3545478</c:v>
                </c:pt>
                <c:pt idx="651">
                  <c:v>12868339.1184775</c:v>
                </c:pt>
                <c:pt idx="652">
                  <c:v>12868351.0461583</c:v>
                </c:pt>
                <c:pt idx="653">
                  <c:v>12868354.1174365</c:v>
                </c:pt>
                <c:pt idx="654">
                  <c:v>12868347.010769</c:v>
                </c:pt>
                <c:pt idx="655">
                  <c:v>12868351.2557544</c:v>
                </c:pt>
                <c:pt idx="656">
                  <c:v>12868357.1471771</c:v>
                </c:pt>
                <c:pt idx="657">
                  <c:v>12868357.9914257</c:v>
                </c:pt>
                <c:pt idx="658">
                  <c:v>12868354.9920409</c:v>
                </c:pt>
                <c:pt idx="659">
                  <c:v>12868353.6298593</c:v>
                </c:pt>
                <c:pt idx="660">
                  <c:v>12868359.7017764</c:v>
                </c:pt>
                <c:pt idx="661">
                  <c:v>12868351.5839334</c:v>
                </c:pt>
                <c:pt idx="662">
                  <c:v>12868351.4030091</c:v>
                </c:pt>
                <c:pt idx="663">
                  <c:v>12868343.5762764</c:v>
                </c:pt>
                <c:pt idx="664">
                  <c:v>12868338.5793962</c:v>
                </c:pt>
                <c:pt idx="665">
                  <c:v>12868337.9679049</c:v>
                </c:pt>
                <c:pt idx="666">
                  <c:v>12868329.2490297</c:v>
                </c:pt>
                <c:pt idx="667">
                  <c:v>12868320.7739186</c:v>
                </c:pt>
                <c:pt idx="668">
                  <c:v>12868319.9489952</c:v>
                </c:pt>
                <c:pt idx="669">
                  <c:v>12868319.8599208</c:v>
                </c:pt>
                <c:pt idx="670">
                  <c:v>12868317.1043713</c:v>
                </c:pt>
                <c:pt idx="671">
                  <c:v>12868309.6730292</c:v>
                </c:pt>
                <c:pt idx="672">
                  <c:v>12868314.6778208</c:v>
                </c:pt>
                <c:pt idx="673">
                  <c:v>12868317.0764592</c:v>
                </c:pt>
                <c:pt idx="674">
                  <c:v>12868314.5582001</c:v>
                </c:pt>
                <c:pt idx="675">
                  <c:v>12868322.377419</c:v>
                </c:pt>
                <c:pt idx="676">
                  <c:v>12868313.3215238</c:v>
                </c:pt>
                <c:pt idx="677">
                  <c:v>12868317.341809</c:v>
                </c:pt>
                <c:pt idx="678">
                  <c:v>12868314.9713876</c:v>
                </c:pt>
                <c:pt idx="679">
                  <c:v>12868308.6565764</c:v>
                </c:pt>
                <c:pt idx="680">
                  <c:v>12868310.5640851</c:v>
                </c:pt>
                <c:pt idx="681">
                  <c:v>12868314.2434618</c:v>
                </c:pt>
                <c:pt idx="682">
                  <c:v>12868313.9750455</c:v>
                </c:pt>
                <c:pt idx="683">
                  <c:v>12868314.811932</c:v>
                </c:pt>
                <c:pt idx="684">
                  <c:v>12868313.5439548</c:v>
                </c:pt>
                <c:pt idx="685">
                  <c:v>12868311.566108</c:v>
                </c:pt>
                <c:pt idx="686">
                  <c:v>12868311.0448647</c:v>
                </c:pt>
                <c:pt idx="687">
                  <c:v>12868311.5943049</c:v>
                </c:pt>
                <c:pt idx="688">
                  <c:v>12868313.0446658</c:v>
                </c:pt>
                <c:pt idx="689">
                  <c:v>12868313.7944305</c:v>
                </c:pt>
                <c:pt idx="690">
                  <c:v>12868312.7280563</c:v>
                </c:pt>
                <c:pt idx="691">
                  <c:v>12868311.4810645</c:v>
                </c:pt>
                <c:pt idx="692">
                  <c:v>12868312.2396652</c:v>
                </c:pt>
                <c:pt idx="693">
                  <c:v>12868312.2364074</c:v>
                </c:pt>
                <c:pt idx="694">
                  <c:v>12868310.8366464</c:v>
                </c:pt>
                <c:pt idx="695">
                  <c:v>12868309.1060147</c:v>
                </c:pt>
                <c:pt idx="696">
                  <c:v>12868311.0179605</c:v>
                </c:pt>
                <c:pt idx="697">
                  <c:v>12868311.9157591</c:v>
                </c:pt>
                <c:pt idx="698">
                  <c:v>12868312.2912851</c:v>
                </c:pt>
                <c:pt idx="699">
                  <c:v>12868312.5081354</c:v>
                </c:pt>
                <c:pt idx="700">
                  <c:v>12868309.7059538</c:v>
                </c:pt>
                <c:pt idx="701">
                  <c:v>12868309.7774871</c:v>
                </c:pt>
                <c:pt idx="702">
                  <c:v>12868309.3405222</c:v>
                </c:pt>
                <c:pt idx="703">
                  <c:v>12868309.0049875</c:v>
                </c:pt>
                <c:pt idx="704">
                  <c:v>12868310.1906413</c:v>
                </c:pt>
                <c:pt idx="705">
                  <c:v>12868306.9940078</c:v>
                </c:pt>
                <c:pt idx="706">
                  <c:v>12868305.3956896</c:v>
                </c:pt>
                <c:pt idx="707">
                  <c:v>12868306.4776505</c:v>
                </c:pt>
                <c:pt idx="708">
                  <c:v>12868305.8202786</c:v>
                </c:pt>
                <c:pt idx="709">
                  <c:v>12868303.6569568</c:v>
                </c:pt>
                <c:pt idx="710">
                  <c:v>12868305.8582778</c:v>
                </c:pt>
                <c:pt idx="711">
                  <c:v>12868303.9423278</c:v>
                </c:pt>
                <c:pt idx="712">
                  <c:v>12868304.2327583</c:v>
                </c:pt>
                <c:pt idx="713">
                  <c:v>12868303.8500779</c:v>
                </c:pt>
                <c:pt idx="714">
                  <c:v>12868304.3190438</c:v>
                </c:pt>
                <c:pt idx="715">
                  <c:v>12868302.8162126</c:v>
                </c:pt>
                <c:pt idx="716">
                  <c:v>12868302.2362303</c:v>
                </c:pt>
                <c:pt idx="717">
                  <c:v>12868303.9770991</c:v>
                </c:pt>
                <c:pt idx="718">
                  <c:v>12868303.7165408</c:v>
                </c:pt>
                <c:pt idx="719">
                  <c:v>12868304.2713934</c:v>
                </c:pt>
                <c:pt idx="720">
                  <c:v>12868304.2090642</c:v>
                </c:pt>
                <c:pt idx="721">
                  <c:v>12868305.070663</c:v>
                </c:pt>
                <c:pt idx="722">
                  <c:v>12868304.6577611</c:v>
                </c:pt>
                <c:pt idx="723">
                  <c:v>12868303.7160019</c:v>
                </c:pt>
                <c:pt idx="724">
                  <c:v>12868303.6319787</c:v>
                </c:pt>
                <c:pt idx="725">
                  <c:v>12868303.4109223</c:v>
                </c:pt>
                <c:pt idx="726">
                  <c:v>12868302.736248</c:v>
                </c:pt>
                <c:pt idx="727">
                  <c:v>12868302.6272095</c:v>
                </c:pt>
                <c:pt idx="728">
                  <c:v>12868302.3449555</c:v>
                </c:pt>
                <c:pt idx="729">
                  <c:v>12868302.3364502</c:v>
                </c:pt>
                <c:pt idx="730">
                  <c:v>12868302.7009734</c:v>
                </c:pt>
                <c:pt idx="731">
                  <c:v>12868301.2378556</c:v>
                </c:pt>
                <c:pt idx="732">
                  <c:v>12868302.4875661</c:v>
                </c:pt>
                <c:pt idx="733">
                  <c:v>12868302.5853291</c:v>
                </c:pt>
                <c:pt idx="734">
                  <c:v>12868302.6944294</c:v>
                </c:pt>
                <c:pt idx="735">
                  <c:v>12868302.7938375</c:v>
                </c:pt>
                <c:pt idx="736">
                  <c:v>12868302.6411242</c:v>
                </c:pt>
                <c:pt idx="737">
                  <c:v>12868302.6285173</c:v>
                </c:pt>
                <c:pt idx="738">
                  <c:v>12868302.3246203</c:v>
                </c:pt>
                <c:pt idx="739">
                  <c:v>12868302.4824555</c:v>
                </c:pt>
                <c:pt idx="740">
                  <c:v>12868302.5121571</c:v>
                </c:pt>
                <c:pt idx="741">
                  <c:v>12868302.3240962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TV y TA!$C$2:$C$743</c:f>
              <c:numCache>
                <c:formatCode>General</c:formatCode>
                <c:ptCount val="742"/>
                <c:pt idx="0">
                  <c:v>14242595.8441448</c:v>
                </c:pt>
                <c:pt idx="1">
                  <c:v>14242595.8441448</c:v>
                </c:pt>
                <c:pt idx="2">
                  <c:v>14242595.8441448</c:v>
                </c:pt>
                <c:pt idx="3">
                  <c:v>14242595.8441448</c:v>
                </c:pt>
                <c:pt idx="4">
                  <c:v>14242595.8441448</c:v>
                </c:pt>
                <c:pt idx="5">
                  <c:v>14242595.8441448</c:v>
                </c:pt>
                <c:pt idx="6">
                  <c:v>14242595.8441448</c:v>
                </c:pt>
                <c:pt idx="7">
                  <c:v>14242595.8441448</c:v>
                </c:pt>
                <c:pt idx="8">
                  <c:v>14242595.8441448</c:v>
                </c:pt>
                <c:pt idx="9">
                  <c:v>14242595.8441448</c:v>
                </c:pt>
                <c:pt idx="10">
                  <c:v>14242595.8441448</c:v>
                </c:pt>
                <c:pt idx="11">
                  <c:v>14242595.8441448</c:v>
                </c:pt>
                <c:pt idx="12">
                  <c:v>14242595.8441448</c:v>
                </c:pt>
                <c:pt idx="13">
                  <c:v>14242595.8441448</c:v>
                </c:pt>
                <c:pt idx="14">
                  <c:v>14242595.8441448</c:v>
                </c:pt>
                <c:pt idx="15">
                  <c:v>14242595.8441448</c:v>
                </c:pt>
                <c:pt idx="16">
                  <c:v>14242595.8441448</c:v>
                </c:pt>
                <c:pt idx="17">
                  <c:v>14242595.8441448</c:v>
                </c:pt>
                <c:pt idx="18">
                  <c:v>14242595.8441448</c:v>
                </c:pt>
                <c:pt idx="19">
                  <c:v>14242595.8441448</c:v>
                </c:pt>
                <c:pt idx="20">
                  <c:v>14242595.8441448</c:v>
                </c:pt>
                <c:pt idx="21">
                  <c:v>14242595.8441448</c:v>
                </c:pt>
                <c:pt idx="22">
                  <c:v>14242595.8441448</c:v>
                </c:pt>
                <c:pt idx="23">
                  <c:v>14242595.8441448</c:v>
                </c:pt>
                <c:pt idx="24">
                  <c:v>14242595.8441448</c:v>
                </c:pt>
                <c:pt idx="25">
                  <c:v>14242595.8441448</c:v>
                </c:pt>
                <c:pt idx="26">
                  <c:v>14242595.8441448</c:v>
                </c:pt>
                <c:pt idx="27">
                  <c:v>14242595.8441448</c:v>
                </c:pt>
                <c:pt idx="28">
                  <c:v>14242595.8441448</c:v>
                </c:pt>
                <c:pt idx="29">
                  <c:v>14242595.8441448</c:v>
                </c:pt>
                <c:pt idx="30">
                  <c:v>14242595.8441448</c:v>
                </c:pt>
                <c:pt idx="31">
                  <c:v>14242595.8441448</c:v>
                </c:pt>
                <c:pt idx="32">
                  <c:v>14242595.8441448</c:v>
                </c:pt>
                <c:pt idx="33">
                  <c:v>14242595.8441448</c:v>
                </c:pt>
                <c:pt idx="34">
                  <c:v>14242595.8441448</c:v>
                </c:pt>
                <c:pt idx="35">
                  <c:v>14242595.8441448</c:v>
                </c:pt>
                <c:pt idx="36">
                  <c:v>14242595.8441448</c:v>
                </c:pt>
                <c:pt idx="37">
                  <c:v>14242595.8441448</c:v>
                </c:pt>
                <c:pt idx="38">
                  <c:v>14242595.8441448</c:v>
                </c:pt>
                <c:pt idx="39">
                  <c:v>14242595.8441448</c:v>
                </c:pt>
                <c:pt idx="40">
                  <c:v>14242595.8441448</c:v>
                </c:pt>
                <c:pt idx="41">
                  <c:v>14242595.8441448</c:v>
                </c:pt>
                <c:pt idx="42">
                  <c:v>14242595.8441448</c:v>
                </c:pt>
                <c:pt idx="43">
                  <c:v>14242595.8441448</c:v>
                </c:pt>
                <c:pt idx="44">
                  <c:v>14242595.8441448</c:v>
                </c:pt>
                <c:pt idx="45">
                  <c:v>14242595.8441448</c:v>
                </c:pt>
                <c:pt idx="46">
                  <c:v>14242595.8441448</c:v>
                </c:pt>
                <c:pt idx="47">
                  <c:v>14242595.8441448</c:v>
                </c:pt>
                <c:pt idx="48">
                  <c:v>14242595.8441448</c:v>
                </c:pt>
                <c:pt idx="49">
                  <c:v>14242595.8441448</c:v>
                </c:pt>
                <c:pt idx="50">
                  <c:v>14242595.8441448</c:v>
                </c:pt>
                <c:pt idx="51">
                  <c:v>14242595.8441448</c:v>
                </c:pt>
                <c:pt idx="52">
                  <c:v>14242595.8441448</c:v>
                </c:pt>
                <c:pt idx="53">
                  <c:v>14242595.8441448</c:v>
                </c:pt>
                <c:pt idx="54">
                  <c:v>14242595.8441448</c:v>
                </c:pt>
                <c:pt idx="55">
                  <c:v>14242595.8441448</c:v>
                </c:pt>
                <c:pt idx="56">
                  <c:v>14242595.8441448</c:v>
                </c:pt>
                <c:pt idx="57">
                  <c:v>14242595.8441448</c:v>
                </c:pt>
                <c:pt idx="58">
                  <c:v>14242595.8441448</c:v>
                </c:pt>
                <c:pt idx="59">
                  <c:v>14242595.8441448</c:v>
                </c:pt>
                <c:pt idx="60">
                  <c:v>14242595.8441448</c:v>
                </c:pt>
                <c:pt idx="61">
                  <c:v>14242595.8441448</c:v>
                </c:pt>
                <c:pt idx="62">
                  <c:v>14242595.8441448</c:v>
                </c:pt>
                <c:pt idx="63">
                  <c:v>14242595.8441448</c:v>
                </c:pt>
                <c:pt idx="64">
                  <c:v>14242595.8441448</c:v>
                </c:pt>
                <c:pt idx="65">
                  <c:v>14242595.8441448</c:v>
                </c:pt>
                <c:pt idx="66">
                  <c:v>14242595.8441448</c:v>
                </c:pt>
                <c:pt idx="67">
                  <c:v>14242595.8441448</c:v>
                </c:pt>
                <c:pt idx="68">
                  <c:v>14242595.8441448</c:v>
                </c:pt>
                <c:pt idx="69">
                  <c:v>14242595.8441448</c:v>
                </c:pt>
                <c:pt idx="70">
                  <c:v>14242595.8441448</c:v>
                </c:pt>
                <c:pt idx="71">
                  <c:v>14242595.8441448</c:v>
                </c:pt>
                <c:pt idx="72">
                  <c:v>14242595.8441448</c:v>
                </c:pt>
                <c:pt idx="73">
                  <c:v>14242595.8441448</c:v>
                </c:pt>
                <c:pt idx="74">
                  <c:v>14242595.8441448</c:v>
                </c:pt>
                <c:pt idx="75">
                  <c:v>14242595.8441448</c:v>
                </c:pt>
                <c:pt idx="76">
                  <c:v>14242595.8441448</c:v>
                </c:pt>
                <c:pt idx="77">
                  <c:v>14242595.8441448</c:v>
                </c:pt>
                <c:pt idx="78">
                  <c:v>14242595.8441448</c:v>
                </c:pt>
                <c:pt idx="79">
                  <c:v>14242595.8441448</c:v>
                </c:pt>
                <c:pt idx="80">
                  <c:v>14242595.8441448</c:v>
                </c:pt>
                <c:pt idx="81">
                  <c:v>14242595.8441448</c:v>
                </c:pt>
                <c:pt idx="82">
                  <c:v>14242595.8441448</c:v>
                </c:pt>
                <c:pt idx="83">
                  <c:v>14242595.8441448</c:v>
                </c:pt>
                <c:pt idx="84">
                  <c:v>14242595.8441448</c:v>
                </c:pt>
                <c:pt idx="85">
                  <c:v>14242595.8441448</c:v>
                </c:pt>
                <c:pt idx="86">
                  <c:v>14242595.8441448</c:v>
                </c:pt>
                <c:pt idx="87">
                  <c:v>14242595.8441448</c:v>
                </c:pt>
                <c:pt idx="88">
                  <c:v>14242595.8441448</c:v>
                </c:pt>
                <c:pt idx="89">
                  <c:v>14242595.8441448</c:v>
                </c:pt>
                <c:pt idx="90">
                  <c:v>14242595.8441448</c:v>
                </c:pt>
                <c:pt idx="91">
                  <c:v>14242595.8441448</c:v>
                </c:pt>
                <c:pt idx="92">
                  <c:v>14242595.8441448</c:v>
                </c:pt>
                <c:pt idx="93">
                  <c:v>14242595.8441448</c:v>
                </c:pt>
                <c:pt idx="94">
                  <c:v>14242595.8441448</c:v>
                </c:pt>
                <c:pt idx="95">
                  <c:v>14242595.8441448</c:v>
                </c:pt>
                <c:pt idx="96">
                  <c:v>14242595.8441448</c:v>
                </c:pt>
                <c:pt idx="97">
                  <c:v>14242595.8441448</c:v>
                </c:pt>
                <c:pt idx="98">
                  <c:v>14242595.8441448</c:v>
                </c:pt>
                <c:pt idx="99">
                  <c:v>14242595.8441448</c:v>
                </c:pt>
                <c:pt idx="100">
                  <c:v>14242595.8441448</c:v>
                </c:pt>
                <c:pt idx="101">
                  <c:v>14242595.8441448</c:v>
                </c:pt>
                <c:pt idx="102">
                  <c:v>14242595.8441448</c:v>
                </c:pt>
                <c:pt idx="103">
                  <c:v>14242595.8441448</c:v>
                </c:pt>
                <c:pt idx="104">
                  <c:v>14242595.8441448</c:v>
                </c:pt>
                <c:pt idx="105">
                  <c:v>14242595.8441448</c:v>
                </c:pt>
                <c:pt idx="106">
                  <c:v>14242595.8441448</c:v>
                </c:pt>
                <c:pt idx="107">
                  <c:v>14242595.8441448</c:v>
                </c:pt>
                <c:pt idx="108">
                  <c:v>14242595.8441448</c:v>
                </c:pt>
                <c:pt idx="109">
                  <c:v>14242595.8441448</c:v>
                </c:pt>
                <c:pt idx="110">
                  <c:v>14242595.8441448</c:v>
                </c:pt>
                <c:pt idx="111">
                  <c:v>14242595.8441448</c:v>
                </c:pt>
                <c:pt idx="112">
                  <c:v>14242595.8441448</c:v>
                </c:pt>
                <c:pt idx="113">
                  <c:v>14242595.8441448</c:v>
                </c:pt>
                <c:pt idx="114">
                  <c:v>14242595.8441448</c:v>
                </c:pt>
                <c:pt idx="115">
                  <c:v>14242595.8441448</c:v>
                </c:pt>
                <c:pt idx="116">
                  <c:v>14242595.8441448</c:v>
                </c:pt>
                <c:pt idx="117">
                  <c:v>14242595.8441448</c:v>
                </c:pt>
                <c:pt idx="118">
                  <c:v>14242595.8441448</c:v>
                </c:pt>
                <c:pt idx="119">
                  <c:v>14242595.8441448</c:v>
                </c:pt>
                <c:pt idx="120">
                  <c:v>14242595.8441448</c:v>
                </c:pt>
                <c:pt idx="121">
                  <c:v>14242595.8441448</c:v>
                </c:pt>
                <c:pt idx="122">
                  <c:v>14242595.8441448</c:v>
                </c:pt>
                <c:pt idx="123">
                  <c:v>14242595.8441448</c:v>
                </c:pt>
                <c:pt idx="124">
                  <c:v>14242595.8441448</c:v>
                </c:pt>
                <c:pt idx="125">
                  <c:v>14242595.8441448</c:v>
                </c:pt>
                <c:pt idx="126">
                  <c:v>14242595.8441448</c:v>
                </c:pt>
                <c:pt idx="127">
                  <c:v>14242595.8441448</c:v>
                </c:pt>
                <c:pt idx="128">
                  <c:v>14242595.8441448</c:v>
                </c:pt>
                <c:pt idx="129">
                  <c:v>14242595.8441448</c:v>
                </c:pt>
                <c:pt idx="130">
                  <c:v>14242595.8441448</c:v>
                </c:pt>
                <c:pt idx="131">
                  <c:v>14242595.8441448</c:v>
                </c:pt>
                <c:pt idx="132">
                  <c:v>14242595.8441448</c:v>
                </c:pt>
                <c:pt idx="133">
                  <c:v>14242595.8441448</c:v>
                </c:pt>
                <c:pt idx="134">
                  <c:v>14242595.8441448</c:v>
                </c:pt>
                <c:pt idx="135">
                  <c:v>14242595.8441448</c:v>
                </c:pt>
                <c:pt idx="136">
                  <c:v>14242595.8441448</c:v>
                </c:pt>
                <c:pt idx="137">
                  <c:v>14242595.8441448</c:v>
                </c:pt>
                <c:pt idx="138">
                  <c:v>14242595.8441448</c:v>
                </c:pt>
                <c:pt idx="139">
                  <c:v>14242595.8441448</c:v>
                </c:pt>
                <c:pt idx="140">
                  <c:v>14242595.8441448</c:v>
                </c:pt>
                <c:pt idx="141">
                  <c:v>14242595.8441448</c:v>
                </c:pt>
                <c:pt idx="142">
                  <c:v>14242595.8441448</c:v>
                </c:pt>
                <c:pt idx="143">
                  <c:v>14242595.8441448</c:v>
                </c:pt>
                <c:pt idx="144">
                  <c:v>14242595.8441448</c:v>
                </c:pt>
                <c:pt idx="145">
                  <c:v>14242595.8441448</c:v>
                </c:pt>
                <c:pt idx="146">
                  <c:v>14242595.8441448</c:v>
                </c:pt>
                <c:pt idx="147">
                  <c:v>14242595.8441448</c:v>
                </c:pt>
                <c:pt idx="148">
                  <c:v>14242595.8441448</c:v>
                </c:pt>
                <c:pt idx="149">
                  <c:v>14242595.8441448</c:v>
                </c:pt>
                <c:pt idx="150">
                  <c:v>14242595.8441448</c:v>
                </c:pt>
                <c:pt idx="151">
                  <c:v>14242595.8441448</c:v>
                </c:pt>
                <c:pt idx="152">
                  <c:v>14242595.8441448</c:v>
                </c:pt>
                <c:pt idx="153">
                  <c:v>14242595.8441448</c:v>
                </c:pt>
                <c:pt idx="154">
                  <c:v>14242595.8441448</c:v>
                </c:pt>
                <c:pt idx="155">
                  <c:v>14242595.8441448</c:v>
                </c:pt>
                <c:pt idx="156">
                  <c:v>14242595.8441448</c:v>
                </c:pt>
                <c:pt idx="157">
                  <c:v>14242595.8441448</c:v>
                </c:pt>
                <c:pt idx="158">
                  <c:v>14242595.8441448</c:v>
                </c:pt>
                <c:pt idx="159">
                  <c:v>14242595.8441448</c:v>
                </c:pt>
                <c:pt idx="160">
                  <c:v>14242595.8441448</c:v>
                </c:pt>
                <c:pt idx="161">
                  <c:v>14242595.8441448</c:v>
                </c:pt>
                <c:pt idx="162">
                  <c:v>14242595.8441448</c:v>
                </c:pt>
                <c:pt idx="163">
                  <c:v>14242595.8441448</c:v>
                </c:pt>
                <c:pt idx="164">
                  <c:v>14242595.8441448</c:v>
                </c:pt>
                <c:pt idx="165">
                  <c:v>14242595.8441448</c:v>
                </c:pt>
                <c:pt idx="166">
                  <c:v>14242595.8441448</c:v>
                </c:pt>
                <c:pt idx="167">
                  <c:v>14242595.8441448</c:v>
                </c:pt>
                <c:pt idx="168">
                  <c:v>14242595.8441448</c:v>
                </c:pt>
                <c:pt idx="169">
                  <c:v>14242595.8441448</c:v>
                </c:pt>
                <c:pt idx="170">
                  <c:v>14242595.8441448</c:v>
                </c:pt>
                <c:pt idx="171">
                  <c:v>14242595.8441448</c:v>
                </c:pt>
                <c:pt idx="172">
                  <c:v>14242595.8441448</c:v>
                </c:pt>
                <c:pt idx="173">
                  <c:v>14242595.8441448</c:v>
                </c:pt>
                <c:pt idx="174">
                  <c:v>14242595.8441448</c:v>
                </c:pt>
                <c:pt idx="175">
                  <c:v>14242595.8441448</c:v>
                </c:pt>
                <c:pt idx="176">
                  <c:v>14242595.8441448</c:v>
                </c:pt>
                <c:pt idx="177">
                  <c:v>14242595.8441448</c:v>
                </c:pt>
                <c:pt idx="178">
                  <c:v>14242595.8441448</c:v>
                </c:pt>
                <c:pt idx="179">
                  <c:v>14242595.8441448</c:v>
                </c:pt>
                <c:pt idx="180">
                  <c:v>14242595.8441448</c:v>
                </c:pt>
                <c:pt idx="181">
                  <c:v>14242595.8441448</c:v>
                </c:pt>
                <c:pt idx="182">
                  <c:v>14242595.8441448</c:v>
                </c:pt>
                <c:pt idx="183">
                  <c:v>14242595.8441448</c:v>
                </c:pt>
                <c:pt idx="184">
                  <c:v>14242595.8441448</c:v>
                </c:pt>
                <c:pt idx="185">
                  <c:v>14242595.8441448</c:v>
                </c:pt>
                <c:pt idx="186">
                  <c:v>14242595.8441448</c:v>
                </c:pt>
                <c:pt idx="187">
                  <c:v>14242595.8441448</c:v>
                </c:pt>
                <c:pt idx="188">
                  <c:v>14242595.8441448</c:v>
                </c:pt>
                <c:pt idx="189">
                  <c:v>14242595.8441448</c:v>
                </c:pt>
                <c:pt idx="190">
                  <c:v>14242595.8441448</c:v>
                </c:pt>
                <c:pt idx="191">
                  <c:v>14242595.8441448</c:v>
                </c:pt>
                <c:pt idx="192">
                  <c:v>14242595.8441448</c:v>
                </c:pt>
                <c:pt idx="193">
                  <c:v>14242595.8441448</c:v>
                </c:pt>
                <c:pt idx="194">
                  <c:v>14242595.8441448</c:v>
                </c:pt>
                <c:pt idx="195">
                  <c:v>14242595.8441448</c:v>
                </c:pt>
                <c:pt idx="196">
                  <c:v>14242595.8441448</c:v>
                </c:pt>
                <c:pt idx="197">
                  <c:v>14242595.8441448</c:v>
                </c:pt>
                <c:pt idx="198">
                  <c:v>14242595.8441448</c:v>
                </c:pt>
                <c:pt idx="199">
                  <c:v>14242595.8441448</c:v>
                </c:pt>
                <c:pt idx="200">
                  <c:v>14242595.8441448</c:v>
                </c:pt>
                <c:pt idx="201">
                  <c:v>14242595.8441448</c:v>
                </c:pt>
                <c:pt idx="202">
                  <c:v>14242595.8441448</c:v>
                </c:pt>
                <c:pt idx="203">
                  <c:v>14242595.8441448</c:v>
                </c:pt>
                <c:pt idx="204">
                  <c:v>14242595.8441448</c:v>
                </c:pt>
                <c:pt idx="205">
                  <c:v>14242595.8441448</c:v>
                </c:pt>
                <c:pt idx="206">
                  <c:v>14242595.8441448</c:v>
                </c:pt>
                <c:pt idx="207">
                  <c:v>14242595.8441448</c:v>
                </c:pt>
                <c:pt idx="208">
                  <c:v>14242595.8441448</c:v>
                </c:pt>
                <c:pt idx="209">
                  <c:v>14242595.8441448</c:v>
                </c:pt>
                <c:pt idx="210">
                  <c:v>14242595.8441448</c:v>
                </c:pt>
                <c:pt idx="211">
                  <c:v>14242595.8441448</c:v>
                </c:pt>
                <c:pt idx="212">
                  <c:v>14242595.8441448</c:v>
                </c:pt>
                <c:pt idx="213">
                  <c:v>14242595.8441448</c:v>
                </c:pt>
                <c:pt idx="214">
                  <c:v>14242595.8441448</c:v>
                </c:pt>
                <c:pt idx="215">
                  <c:v>14242595.8441448</c:v>
                </c:pt>
                <c:pt idx="216">
                  <c:v>14242595.8441448</c:v>
                </c:pt>
                <c:pt idx="217">
                  <c:v>14242595.8441448</c:v>
                </c:pt>
                <c:pt idx="218">
                  <c:v>14242595.8441448</c:v>
                </c:pt>
                <c:pt idx="219">
                  <c:v>14242595.8441448</c:v>
                </c:pt>
                <c:pt idx="220">
                  <c:v>14242595.8441448</c:v>
                </c:pt>
                <c:pt idx="221">
                  <c:v>14242595.8441448</c:v>
                </c:pt>
                <c:pt idx="222">
                  <c:v>14242595.8441448</c:v>
                </c:pt>
                <c:pt idx="223">
                  <c:v>14242595.8441448</c:v>
                </c:pt>
                <c:pt idx="224">
                  <c:v>14242595.8441448</c:v>
                </c:pt>
                <c:pt idx="225">
                  <c:v>14242595.8441448</c:v>
                </c:pt>
                <c:pt idx="226">
                  <c:v>14242595.8441448</c:v>
                </c:pt>
                <c:pt idx="227">
                  <c:v>14242595.8441448</c:v>
                </c:pt>
                <c:pt idx="228">
                  <c:v>14242595.8441448</c:v>
                </c:pt>
                <c:pt idx="229">
                  <c:v>14242595.8441448</c:v>
                </c:pt>
                <c:pt idx="230">
                  <c:v>14242595.8441448</c:v>
                </c:pt>
                <c:pt idx="231">
                  <c:v>14242595.8441448</c:v>
                </c:pt>
                <c:pt idx="232">
                  <c:v>14242595.8441448</c:v>
                </c:pt>
                <c:pt idx="233">
                  <c:v>14242595.8441448</c:v>
                </c:pt>
                <c:pt idx="234">
                  <c:v>14242595.8441448</c:v>
                </c:pt>
                <c:pt idx="235">
                  <c:v>14242595.8441448</c:v>
                </c:pt>
                <c:pt idx="236">
                  <c:v>14242595.8441448</c:v>
                </c:pt>
                <c:pt idx="237">
                  <c:v>14242595.8441448</c:v>
                </c:pt>
                <c:pt idx="238">
                  <c:v>14242595.8441448</c:v>
                </c:pt>
                <c:pt idx="239">
                  <c:v>14242595.8441448</c:v>
                </c:pt>
                <c:pt idx="240">
                  <c:v>14242595.8441448</c:v>
                </c:pt>
                <c:pt idx="241">
                  <c:v>14242595.8441448</c:v>
                </c:pt>
                <c:pt idx="242">
                  <c:v>14242595.8441448</c:v>
                </c:pt>
                <c:pt idx="243">
                  <c:v>14242595.8441448</c:v>
                </c:pt>
                <c:pt idx="244">
                  <c:v>14242595.8441448</c:v>
                </c:pt>
                <c:pt idx="245">
                  <c:v>14242595.8441448</c:v>
                </c:pt>
                <c:pt idx="246">
                  <c:v>14242595.8441448</c:v>
                </c:pt>
                <c:pt idx="247">
                  <c:v>14242595.8441448</c:v>
                </c:pt>
                <c:pt idx="248">
                  <c:v>14242595.8441448</c:v>
                </c:pt>
                <c:pt idx="249">
                  <c:v>14242595.8441448</c:v>
                </c:pt>
                <c:pt idx="250">
                  <c:v>14242595.8441448</c:v>
                </c:pt>
                <c:pt idx="251">
                  <c:v>14242595.8441448</c:v>
                </c:pt>
                <c:pt idx="252">
                  <c:v>14242595.8441448</c:v>
                </c:pt>
                <c:pt idx="253">
                  <c:v>14242595.8441448</c:v>
                </c:pt>
                <c:pt idx="254">
                  <c:v>14242595.8441448</c:v>
                </c:pt>
                <c:pt idx="255">
                  <c:v>14242595.8441448</c:v>
                </c:pt>
                <c:pt idx="256">
                  <c:v>14242595.8441448</c:v>
                </c:pt>
                <c:pt idx="257">
                  <c:v>14242595.8441448</c:v>
                </c:pt>
                <c:pt idx="258">
                  <c:v>14242595.8441448</c:v>
                </c:pt>
                <c:pt idx="259">
                  <c:v>14242595.8441448</c:v>
                </c:pt>
                <c:pt idx="260">
                  <c:v>14242595.8441448</c:v>
                </c:pt>
                <c:pt idx="261">
                  <c:v>14242595.8441448</c:v>
                </c:pt>
                <c:pt idx="262">
                  <c:v>14242595.8441448</c:v>
                </c:pt>
                <c:pt idx="263">
                  <c:v>14242595.8441448</c:v>
                </c:pt>
                <c:pt idx="264">
                  <c:v>14242595.8441448</c:v>
                </c:pt>
                <c:pt idx="265">
                  <c:v>14242595.8441448</c:v>
                </c:pt>
                <c:pt idx="266">
                  <c:v>14242595.8441448</c:v>
                </c:pt>
                <c:pt idx="267">
                  <c:v>14242595.8441448</c:v>
                </c:pt>
                <c:pt idx="268">
                  <c:v>14242595.8441448</c:v>
                </c:pt>
                <c:pt idx="269">
                  <c:v>14242595.8441448</c:v>
                </c:pt>
                <c:pt idx="270">
                  <c:v>14242595.8441448</c:v>
                </c:pt>
                <c:pt idx="271">
                  <c:v>14242595.8441448</c:v>
                </c:pt>
                <c:pt idx="272">
                  <c:v>14242595.8441448</c:v>
                </c:pt>
                <c:pt idx="273">
                  <c:v>14242595.8441448</c:v>
                </c:pt>
                <c:pt idx="274">
                  <c:v>14242595.8441448</c:v>
                </c:pt>
                <c:pt idx="275">
                  <c:v>14242595.8441448</c:v>
                </c:pt>
                <c:pt idx="276">
                  <c:v>14242595.8441448</c:v>
                </c:pt>
                <c:pt idx="277">
                  <c:v>14242595.8441448</c:v>
                </c:pt>
                <c:pt idx="278">
                  <c:v>14242595.8441448</c:v>
                </c:pt>
                <c:pt idx="279">
                  <c:v>14242595.8441448</c:v>
                </c:pt>
                <c:pt idx="280">
                  <c:v>14242595.8441448</c:v>
                </c:pt>
                <c:pt idx="281">
                  <c:v>14242595.8441448</c:v>
                </c:pt>
                <c:pt idx="282">
                  <c:v>14242595.8441448</c:v>
                </c:pt>
                <c:pt idx="283">
                  <c:v>14242595.8441448</c:v>
                </c:pt>
                <c:pt idx="284">
                  <c:v>14242595.8441448</c:v>
                </c:pt>
                <c:pt idx="285">
                  <c:v>14242595.8441448</c:v>
                </c:pt>
                <c:pt idx="286">
                  <c:v>14242595.8441448</c:v>
                </c:pt>
                <c:pt idx="287">
                  <c:v>14242595.8441448</c:v>
                </c:pt>
                <c:pt idx="288">
                  <c:v>14242595.8441448</c:v>
                </c:pt>
                <c:pt idx="289">
                  <c:v>14242595.8441448</c:v>
                </c:pt>
                <c:pt idx="290">
                  <c:v>14242595.8441448</c:v>
                </c:pt>
                <c:pt idx="291">
                  <c:v>14242595.8441448</c:v>
                </c:pt>
                <c:pt idx="292">
                  <c:v>14242595.8441448</c:v>
                </c:pt>
                <c:pt idx="293">
                  <c:v>14242595.8441448</c:v>
                </c:pt>
                <c:pt idx="294">
                  <c:v>14242595.8441448</c:v>
                </c:pt>
                <c:pt idx="295">
                  <c:v>14242595.8441448</c:v>
                </c:pt>
                <c:pt idx="296">
                  <c:v>14242595.8441448</c:v>
                </c:pt>
                <c:pt idx="297">
                  <c:v>14242595.8441448</c:v>
                </c:pt>
                <c:pt idx="298">
                  <c:v>14242595.8441448</c:v>
                </c:pt>
                <c:pt idx="299">
                  <c:v>14242595.8441448</c:v>
                </c:pt>
                <c:pt idx="300">
                  <c:v>14242595.8441448</c:v>
                </c:pt>
                <c:pt idx="301">
                  <c:v>14242595.8441448</c:v>
                </c:pt>
                <c:pt idx="302">
                  <c:v>14242595.8441448</c:v>
                </c:pt>
                <c:pt idx="303">
                  <c:v>14242595.8441448</c:v>
                </c:pt>
                <c:pt idx="304">
                  <c:v>14242595.8441448</c:v>
                </c:pt>
                <c:pt idx="305">
                  <c:v>14242595.8441448</c:v>
                </c:pt>
                <c:pt idx="306">
                  <c:v>14242595.8441448</c:v>
                </c:pt>
                <c:pt idx="307">
                  <c:v>14242595.8441448</c:v>
                </c:pt>
                <c:pt idx="308">
                  <c:v>14242595.8441448</c:v>
                </c:pt>
                <c:pt idx="309">
                  <c:v>14242595.8441448</c:v>
                </c:pt>
                <c:pt idx="310">
                  <c:v>14242595.8441448</c:v>
                </c:pt>
                <c:pt idx="311">
                  <c:v>14242595.8441448</c:v>
                </c:pt>
                <c:pt idx="312">
                  <c:v>14242595.8441448</c:v>
                </c:pt>
                <c:pt idx="313">
                  <c:v>14242595.8441448</c:v>
                </c:pt>
                <c:pt idx="314">
                  <c:v>14242595.8441448</c:v>
                </c:pt>
                <c:pt idx="315">
                  <c:v>14242595.8441448</c:v>
                </c:pt>
                <c:pt idx="316">
                  <c:v>14242595.8441448</c:v>
                </c:pt>
                <c:pt idx="317">
                  <c:v>14242595.8441448</c:v>
                </c:pt>
                <c:pt idx="318">
                  <c:v>14242595.8441448</c:v>
                </c:pt>
                <c:pt idx="319">
                  <c:v>14242595.8441448</c:v>
                </c:pt>
                <c:pt idx="320">
                  <c:v>14242595.8441448</c:v>
                </c:pt>
                <c:pt idx="321">
                  <c:v>14242595.8441448</c:v>
                </c:pt>
                <c:pt idx="322">
                  <c:v>14242595.8441448</c:v>
                </c:pt>
                <c:pt idx="323">
                  <c:v>14242595.8441448</c:v>
                </c:pt>
                <c:pt idx="324">
                  <c:v>14242595.8441448</c:v>
                </c:pt>
                <c:pt idx="325">
                  <c:v>14242595.8441448</c:v>
                </c:pt>
                <c:pt idx="326">
                  <c:v>14242595.8441448</c:v>
                </c:pt>
                <c:pt idx="327">
                  <c:v>14242595.8441448</c:v>
                </c:pt>
                <c:pt idx="328">
                  <c:v>14242595.8441448</c:v>
                </c:pt>
                <c:pt idx="329">
                  <c:v>14242595.8441448</c:v>
                </c:pt>
                <c:pt idx="330">
                  <c:v>14242595.8441448</c:v>
                </c:pt>
                <c:pt idx="331">
                  <c:v>14242595.8441448</c:v>
                </c:pt>
                <c:pt idx="332">
                  <c:v>14242595.8441448</c:v>
                </c:pt>
                <c:pt idx="333">
                  <c:v>14242595.8441448</c:v>
                </c:pt>
                <c:pt idx="334">
                  <c:v>14242595.8441448</c:v>
                </c:pt>
                <c:pt idx="335">
                  <c:v>14242595.8441448</c:v>
                </c:pt>
                <c:pt idx="336">
                  <c:v>14242595.8441448</c:v>
                </c:pt>
                <c:pt idx="337">
                  <c:v>14242595.8441448</c:v>
                </c:pt>
                <c:pt idx="338">
                  <c:v>14242595.8441448</c:v>
                </c:pt>
                <c:pt idx="339">
                  <c:v>14242595.8441448</c:v>
                </c:pt>
                <c:pt idx="340">
                  <c:v>14242595.8441448</c:v>
                </c:pt>
                <c:pt idx="341">
                  <c:v>14242595.8441448</c:v>
                </c:pt>
                <c:pt idx="342">
                  <c:v>14242595.8441448</c:v>
                </c:pt>
                <c:pt idx="343">
                  <c:v>14242595.8441448</c:v>
                </c:pt>
                <c:pt idx="344">
                  <c:v>14242595.8441448</c:v>
                </c:pt>
                <c:pt idx="345">
                  <c:v>14242595.8441448</c:v>
                </c:pt>
                <c:pt idx="346">
                  <c:v>14242595.8441448</c:v>
                </c:pt>
                <c:pt idx="347">
                  <c:v>14242595.8441448</c:v>
                </c:pt>
                <c:pt idx="348">
                  <c:v>14242595.8441448</c:v>
                </c:pt>
                <c:pt idx="349">
                  <c:v>14242595.8441448</c:v>
                </c:pt>
                <c:pt idx="350">
                  <c:v>14242595.8441448</c:v>
                </c:pt>
                <c:pt idx="351">
                  <c:v>14242595.8441448</c:v>
                </c:pt>
                <c:pt idx="352">
                  <c:v>14242595.8441448</c:v>
                </c:pt>
                <c:pt idx="353">
                  <c:v>14242595.8441448</c:v>
                </c:pt>
                <c:pt idx="354">
                  <c:v>14242595.8441448</c:v>
                </c:pt>
                <c:pt idx="355">
                  <c:v>14242595.8441448</c:v>
                </c:pt>
                <c:pt idx="356">
                  <c:v>14242595.8441448</c:v>
                </c:pt>
                <c:pt idx="357">
                  <c:v>14242595.8441448</c:v>
                </c:pt>
                <c:pt idx="358">
                  <c:v>14242595.8441448</c:v>
                </c:pt>
                <c:pt idx="359">
                  <c:v>14242595.8441448</c:v>
                </c:pt>
                <c:pt idx="360">
                  <c:v>14242595.8441448</c:v>
                </c:pt>
                <c:pt idx="361">
                  <c:v>14242595.8441448</c:v>
                </c:pt>
                <c:pt idx="362">
                  <c:v>14242595.8441448</c:v>
                </c:pt>
                <c:pt idx="363">
                  <c:v>14242595.8441448</c:v>
                </c:pt>
                <c:pt idx="364">
                  <c:v>14242595.8441448</c:v>
                </c:pt>
                <c:pt idx="365">
                  <c:v>14242595.8441448</c:v>
                </c:pt>
                <c:pt idx="366">
                  <c:v>14242595.8441448</c:v>
                </c:pt>
                <c:pt idx="367">
                  <c:v>14242595.8441448</c:v>
                </c:pt>
                <c:pt idx="368">
                  <c:v>14242595.8441448</c:v>
                </c:pt>
                <c:pt idx="369">
                  <c:v>14242595.8441448</c:v>
                </c:pt>
                <c:pt idx="370">
                  <c:v>14242595.8441448</c:v>
                </c:pt>
                <c:pt idx="371">
                  <c:v>14242595.8441448</c:v>
                </c:pt>
                <c:pt idx="372">
                  <c:v>14242595.8441448</c:v>
                </c:pt>
                <c:pt idx="373">
                  <c:v>14242595.8441448</c:v>
                </c:pt>
                <c:pt idx="374">
                  <c:v>14242595.8441448</c:v>
                </c:pt>
                <c:pt idx="375">
                  <c:v>14242595.8441448</c:v>
                </c:pt>
                <c:pt idx="376">
                  <c:v>14242595.8441448</c:v>
                </c:pt>
                <c:pt idx="377">
                  <c:v>14242595.8441448</c:v>
                </c:pt>
                <c:pt idx="378">
                  <c:v>14242595.8441448</c:v>
                </c:pt>
                <c:pt idx="379">
                  <c:v>14242595.8441448</c:v>
                </c:pt>
                <c:pt idx="380">
                  <c:v>14242595.8441448</c:v>
                </c:pt>
                <c:pt idx="381">
                  <c:v>14242595.8441448</c:v>
                </c:pt>
                <c:pt idx="382">
                  <c:v>14242595.8441448</c:v>
                </c:pt>
                <c:pt idx="383">
                  <c:v>14242595.8441448</c:v>
                </c:pt>
                <c:pt idx="384">
                  <c:v>14242595.8441448</c:v>
                </c:pt>
                <c:pt idx="385">
                  <c:v>14242595.8441448</c:v>
                </c:pt>
                <c:pt idx="386">
                  <c:v>14242595.8441448</c:v>
                </c:pt>
                <c:pt idx="387">
                  <c:v>14242595.8441448</c:v>
                </c:pt>
                <c:pt idx="388">
                  <c:v>14242595.8441448</c:v>
                </c:pt>
                <c:pt idx="389">
                  <c:v>14242595.8441448</c:v>
                </c:pt>
                <c:pt idx="390">
                  <c:v>14242595.8441448</c:v>
                </c:pt>
                <c:pt idx="391">
                  <c:v>14242595.8441448</c:v>
                </c:pt>
                <c:pt idx="392">
                  <c:v>14242595.8441448</c:v>
                </c:pt>
                <c:pt idx="393">
                  <c:v>14242595.8441448</c:v>
                </c:pt>
                <c:pt idx="394">
                  <c:v>14242595.8441448</c:v>
                </c:pt>
                <c:pt idx="395">
                  <c:v>14242595.8441448</c:v>
                </c:pt>
                <c:pt idx="396">
                  <c:v>14242595.8441448</c:v>
                </c:pt>
                <c:pt idx="397">
                  <c:v>14242595.8441448</c:v>
                </c:pt>
                <c:pt idx="398">
                  <c:v>14242595.8441448</c:v>
                </c:pt>
                <c:pt idx="399">
                  <c:v>14242595.8441448</c:v>
                </c:pt>
                <c:pt idx="400">
                  <c:v>14242595.8441448</c:v>
                </c:pt>
                <c:pt idx="401">
                  <c:v>14242595.8441448</c:v>
                </c:pt>
                <c:pt idx="402">
                  <c:v>14242595.8441448</c:v>
                </c:pt>
                <c:pt idx="403">
                  <c:v>14242595.8441448</c:v>
                </c:pt>
                <c:pt idx="404">
                  <c:v>14242595.8441448</c:v>
                </c:pt>
                <c:pt idx="405">
                  <c:v>14242595.8441448</c:v>
                </c:pt>
                <c:pt idx="406">
                  <c:v>14242595.8441448</c:v>
                </c:pt>
                <c:pt idx="407">
                  <c:v>14242595.8441448</c:v>
                </c:pt>
                <c:pt idx="408">
                  <c:v>14242595.8441448</c:v>
                </c:pt>
                <c:pt idx="409">
                  <c:v>14242595.8441448</c:v>
                </c:pt>
                <c:pt idx="410">
                  <c:v>14242595.8441448</c:v>
                </c:pt>
                <c:pt idx="411">
                  <c:v>14242595.8441448</c:v>
                </c:pt>
                <c:pt idx="412">
                  <c:v>14242595.8441448</c:v>
                </c:pt>
                <c:pt idx="413">
                  <c:v>14242595.8441448</c:v>
                </c:pt>
                <c:pt idx="414">
                  <c:v>14242595.8441448</c:v>
                </c:pt>
                <c:pt idx="415">
                  <c:v>14242595.8441448</c:v>
                </c:pt>
                <c:pt idx="416">
                  <c:v>14242595.8441448</c:v>
                </c:pt>
                <c:pt idx="417">
                  <c:v>14242595.8441448</c:v>
                </c:pt>
                <c:pt idx="418">
                  <c:v>14242595.8441448</c:v>
                </c:pt>
                <c:pt idx="419">
                  <c:v>14242595.8441448</c:v>
                </c:pt>
                <c:pt idx="420">
                  <c:v>14242595.8441448</c:v>
                </c:pt>
                <c:pt idx="421">
                  <c:v>14242595.8441448</c:v>
                </c:pt>
                <c:pt idx="422">
                  <c:v>14242595.8441448</c:v>
                </c:pt>
                <c:pt idx="423">
                  <c:v>14242595.8441448</c:v>
                </c:pt>
                <c:pt idx="424">
                  <c:v>14242595.8441448</c:v>
                </c:pt>
                <c:pt idx="425">
                  <c:v>14242595.8441448</c:v>
                </c:pt>
                <c:pt idx="426">
                  <c:v>14242595.8441448</c:v>
                </c:pt>
                <c:pt idx="427">
                  <c:v>14242595.8441448</c:v>
                </c:pt>
                <c:pt idx="428">
                  <c:v>14242595.8441448</c:v>
                </c:pt>
                <c:pt idx="429">
                  <c:v>14242595.8441448</c:v>
                </c:pt>
                <c:pt idx="430">
                  <c:v>14242595.8441448</c:v>
                </c:pt>
                <c:pt idx="431">
                  <c:v>14242595.8441448</c:v>
                </c:pt>
                <c:pt idx="432">
                  <c:v>14242595.8441448</c:v>
                </c:pt>
                <c:pt idx="433">
                  <c:v>14242595.8441448</c:v>
                </c:pt>
                <c:pt idx="434">
                  <c:v>14242595.8441448</c:v>
                </c:pt>
                <c:pt idx="435">
                  <c:v>14242595.8441448</c:v>
                </c:pt>
                <c:pt idx="436">
                  <c:v>14242595.8441448</c:v>
                </c:pt>
                <c:pt idx="437">
                  <c:v>14242595.8441448</c:v>
                </c:pt>
                <c:pt idx="438">
                  <c:v>14242595.8441448</c:v>
                </c:pt>
                <c:pt idx="439">
                  <c:v>14242595.8441448</c:v>
                </c:pt>
                <c:pt idx="440">
                  <c:v>14242595.8441448</c:v>
                </c:pt>
                <c:pt idx="441">
                  <c:v>14242595.8441448</c:v>
                </c:pt>
                <c:pt idx="442">
                  <c:v>14242595.8441448</c:v>
                </c:pt>
                <c:pt idx="443">
                  <c:v>14242595.8441448</c:v>
                </c:pt>
                <c:pt idx="444">
                  <c:v>14242595.8441448</c:v>
                </c:pt>
                <c:pt idx="445">
                  <c:v>14242595.8441448</c:v>
                </c:pt>
                <c:pt idx="446">
                  <c:v>14242595.8441448</c:v>
                </c:pt>
                <c:pt idx="447">
                  <c:v>14242595.8441448</c:v>
                </c:pt>
                <c:pt idx="448">
                  <c:v>14242595.8441448</c:v>
                </c:pt>
                <c:pt idx="449">
                  <c:v>14242595.8441448</c:v>
                </c:pt>
                <c:pt idx="450">
                  <c:v>14242595.8441448</c:v>
                </c:pt>
                <c:pt idx="451">
                  <c:v>14242595.8441448</c:v>
                </c:pt>
                <c:pt idx="452">
                  <c:v>14242595.8441448</c:v>
                </c:pt>
                <c:pt idx="453">
                  <c:v>14242595.8441448</c:v>
                </c:pt>
                <c:pt idx="454">
                  <c:v>14242595.8441448</c:v>
                </c:pt>
                <c:pt idx="455">
                  <c:v>14242595.8441448</c:v>
                </c:pt>
                <c:pt idx="456">
                  <c:v>14242595.8441448</c:v>
                </c:pt>
                <c:pt idx="457">
                  <c:v>14242595.8441448</c:v>
                </c:pt>
                <c:pt idx="458">
                  <c:v>14242595.8441448</c:v>
                </c:pt>
                <c:pt idx="459">
                  <c:v>14242595.8441448</c:v>
                </c:pt>
                <c:pt idx="460">
                  <c:v>14242595.8441448</c:v>
                </c:pt>
                <c:pt idx="461">
                  <c:v>14242595.8441448</c:v>
                </c:pt>
                <c:pt idx="462">
                  <c:v>14242595.8441448</c:v>
                </c:pt>
                <c:pt idx="463">
                  <c:v>14242595.8441448</c:v>
                </c:pt>
                <c:pt idx="464">
                  <c:v>14242595.8441448</c:v>
                </c:pt>
                <c:pt idx="465">
                  <c:v>14242595.8441448</c:v>
                </c:pt>
                <c:pt idx="466">
                  <c:v>14242595.8441448</c:v>
                </c:pt>
                <c:pt idx="467">
                  <c:v>14242595.8441448</c:v>
                </c:pt>
                <c:pt idx="468">
                  <c:v>14242595.8441448</c:v>
                </c:pt>
                <c:pt idx="469">
                  <c:v>14242595.8441448</c:v>
                </c:pt>
                <c:pt idx="470">
                  <c:v>14242595.8441448</c:v>
                </c:pt>
                <c:pt idx="471">
                  <c:v>14242595.8441448</c:v>
                </c:pt>
                <c:pt idx="472">
                  <c:v>14242595.8441448</c:v>
                </c:pt>
                <c:pt idx="473">
                  <c:v>14242595.8441448</c:v>
                </c:pt>
                <c:pt idx="474">
                  <c:v>14242595.8441448</c:v>
                </c:pt>
                <c:pt idx="475">
                  <c:v>14242595.8441448</c:v>
                </c:pt>
                <c:pt idx="476">
                  <c:v>14242595.8441448</c:v>
                </c:pt>
                <c:pt idx="477">
                  <c:v>14242595.8441448</c:v>
                </c:pt>
                <c:pt idx="478">
                  <c:v>14242595.8441448</c:v>
                </c:pt>
                <c:pt idx="479">
                  <c:v>14242595.8441448</c:v>
                </c:pt>
                <c:pt idx="480">
                  <c:v>14242595.8441448</c:v>
                </c:pt>
                <c:pt idx="481">
                  <c:v>14242595.8441448</c:v>
                </c:pt>
                <c:pt idx="482">
                  <c:v>14242595.8441448</c:v>
                </c:pt>
                <c:pt idx="483">
                  <c:v>14242595.8441448</c:v>
                </c:pt>
                <c:pt idx="484">
                  <c:v>14242595.8441448</c:v>
                </c:pt>
                <c:pt idx="485">
                  <c:v>14242595.8441448</c:v>
                </c:pt>
                <c:pt idx="486">
                  <c:v>14242595.8441448</c:v>
                </c:pt>
                <c:pt idx="487">
                  <c:v>14242595.8441448</c:v>
                </c:pt>
                <c:pt idx="488">
                  <c:v>14242595.8441448</c:v>
                </c:pt>
                <c:pt idx="489">
                  <c:v>14242595.8441448</c:v>
                </c:pt>
                <c:pt idx="490">
                  <c:v>14242595.8441448</c:v>
                </c:pt>
                <c:pt idx="491">
                  <c:v>14242595.8441448</c:v>
                </c:pt>
                <c:pt idx="492">
                  <c:v>14242595.8441448</c:v>
                </c:pt>
                <c:pt idx="493">
                  <c:v>14242595.8441448</c:v>
                </c:pt>
                <c:pt idx="494">
                  <c:v>14242595.8441448</c:v>
                </c:pt>
                <c:pt idx="495">
                  <c:v>14242595.8441448</c:v>
                </c:pt>
                <c:pt idx="496">
                  <c:v>14242595.8441448</c:v>
                </c:pt>
                <c:pt idx="497">
                  <c:v>14242595.8441448</c:v>
                </c:pt>
                <c:pt idx="498">
                  <c:v>14242595.8441448</c:v>
                </c:pt>
                <c:pt idx="499">
                  <c:v>14242595.8441448</c:v>
                </c:pt>
                <c:pt idx="500">
                  <c:v>14242595.8441448</c:v>
                </c:pt>
                <c:pt idx="501">
                  <c:v>14242595.8441448</c:v>
                </c:pt>
                <c:pt idx="502">
                  <c:v>14242595.8441448</c:v>
                </c:pt>
                <c:pt idx="503">
                  <c:v>14242595.8441448</c:v>
                </c:pt>
                <c:pt idx="504">
                  <c:v>14242595.8441448</c:v>
                </c:pt>
                <c:pt idx="505">
                  <c:v>14242595.8441448</c:v>
                </c:pt>
                <c:pt idx="506">
                  <c:v>14242595.8441448</c:v>
                </c:pt>
                <c:pt idx="507">
                  <c:v>14242595.8441448</c:v>
                </c:pt>
                <c:pt idx="508">
                  <c:v>14242595.8441448</c:v>
                </c:pt>
                <c:pt idx="509">
                  <c:v>14242595.8441448</c:v>
                </c:pt>
                <c:pt idx="510">
                  <c:v>14242595.8441448</c:v>
                </c:pt>
                <c:pt idx="511">
                  <c:v>14242595.8441448</c:v>
                </c:pt>
                <c:pt idx="512">
                  <c:v>14242595.8441448</c:v>
                </c:pt>
                <c:pt idx="513">
                  <c:v>14242595.8441448</c:v>
                </c:pt>
                <c:pt idx="514">
                  <c:v>14242595.8441448</c:v>
                </c:pt>
                <c:pt idx="515">
                  <c:v>14242595.8441448</c:v>
                </c:pt>
                <c:pt idx="516">
                  <c:v>14242595.8441448</c:v>
                </c:pt>
                <c:pt idx="517">
                  <c:v>14242595.8441448</c:v>
                </c:pt>
                <c:pt idx="518">
                  <c:v>14242595.8441448</c:v>
                </c:pt>
                <c:pt idx="519">
                  <c:v>14242595.8441448</c:v>
                </c:pt>
                <c:pt idx="520">
                  <c:v>14242595.8441448</c:v>
                </c:pt>
                <c:pt idx="521">
                  <c:v>14242595.8441448</c:v>
                </c:pt>
                <c:pt idx="522">
                  <c:v>14242595.8441448</c:v>
                </c:pt>
                <c:pt idx="523">
                  <c:v>14242595.8441448</c:v>
                </c:pt>
                <c:pt idx="524">
                  <c:v>14242595.8441448</c:v>
                </c:pt>
                <c:pt idx="525">
                  <c:v>14242595.8441448</c:v>
                </c:pt>
                <c:pt idx="526">
                  <c:v>14242595.8441448</c:v>
                </c:pt>
                <c:pt idx="527">
                  <c:v>14242595.8441448</c:v>
                </c:pt>
                <c:pt idx="528">
                  <c:v>14242595.8441448</c:v>
                </c:pt>
                <c:pt idx="529">
                  <c:v>14242595.8441448</c:v>
                </c:pt>
                <c:pt idx="530">
                  <c:v>14242595.8441448</c:v>
                </c:pt>
                <c:pt idx="531">
                  <c:v>14242595.8441448</c:v>
                </c:pt>
                <c:pt idx="532">
                  <c:v>14242595.8441448</c:v>
                </c:pt>
                <c:pt idx="533">
                  <c:v>14242595.8441448</c:v>
                </c:pt>
                <c:pt idx="534">
                  <c:v>14242595.8441448</c:v>
                </c:pt>
                <c:pt idx="535">
                  <c:v>14242595.8441448</c:v>
                </c:pt>
                <c:pt idx="536">
                  <c:v>14242595.8441448</c:v>
                </c:pt>
                <c:pt idx="537">
                  <c:v>14242595.8441448</c:v>
                </c:pt>
                <c:pt idx="538">
                  <c:v>14242595.8441448</c:v>
                </c:pt>
                <c:pt idx="539">
                  <c:v>14242595.8441448</c:v>
                </c:pt>
                <c:pt idx="540">
                  <c:v>14242595.8441448</c:v>
                </c:pt>
                <c:pt idx="541">
                  <c:v>14242595.8441448</c:v>
                </c:pt>
                <c:pt idx="542">
                  <c:v>14242595.8441448</c:v>
                </c:pt>
                <c:pt idx="543">
                  <c:v>14242595.8441448</c:v>
                </c:pt>
                <c:pt idx="544">
                  <c:v>14242595.8441448</c:v>
                </c:pt>
                <c:pt idx="545">
                  <c:v>14242595.8441448</c:v>
                </c:pt>
                <c:pt idx="546">
                  <c:v>14242595.8441448</c:v>
                </c:pt>
                <c:pt idx="547">
                  <c:v>14242595.8441448</c:v>
                </c:pt>
                <c:pt idx="548">
                  <c:v>14242595.8441448</c:v>
                </c:pt>
                <c:pt idx="549">
                  <c:v>14242595.8441448</c:v>
                </c:pt>
                <c:pt idx="550">
                  <c:v>14242595.8441448</c:v>
                </c:pt>
                <c:pt idx="551">
                  <c:v>14242595.8441448</c:v>
                </c:pt>
                <c:pt idx="552">
                  <c:v>14242595.8441448</c:v>
                </c:pt>
                <c:pt idx="553">
                  <c:v>14242595.8441448</c:v>
                </c:pt>
                <c:pt idx="554">
                  <c:v>14242595.8441448</c:v>
                </c:pt>
                <c:pt idx="555">
                  <c:v>14242595.8441448</c:v>
                </c:pt>
                <c:pt idx="556">
                  <c:v>14242595.8441448</c:v>
                </c:pt>
                <c:pt idx="557">
                  <c:v>14242595.8441448</c:v>
                </c:pt>
                <c:pt idx="558">
                  <c:v>14242595.8441448</c:v>
                </c:pt>
                <c:pt idx="559">
                  <c:v>14242595.8441448</c:v>
                </c:pt>
                <c:pt idx="560">
                  <c:v>14242595.8441448</c:v>
                </c:pt>
                <c:pt idx="561">
                  <c:v>14242595.8441448</c:v>
                </c:pt>
                <c:pt idx="562">
                  <c:v>14242595.8441448</c:v>
                </c:pt>
                <c:pt idx="563">
                  <c:v>14242595.8441448</c:v>
                </c:pt>
                <c:pt idx="564">
                  <c:v>14242595.8441448</c:v>
                </c:pt>
                <c:pt idx="565">
                  <c:v>14242595.8441448</c:v>
                </c:pt>
                <c:pt idx="566">
                  <c:v>14242595.8441448</c:v>
                </c:pt>
                <c:pt idx="567">
                  <c:v>14242595.8441448</c:v>
                </c:pt>
                <c:pt idx="568">
                  <c:v>14242595.8441448</c:v>
                </c:pt>
                <c:pt idx="569">
                  <c:v>14242595.8441448</c:v>
                </c:pt>
                <c:pt idx="570">
                  <c:v>14242595.8441448</c:v>
                </c:pt>
                <c:pt idx="571">
                  <c:v>14242595.8441448</c:v>
                </c:pt>
                <c:pt idx="572">
                  <c:v>14242595.8441448</c:v>
                </c:pt>
                <c:pt idx="573">
                  <c:v>14242595.8441448</c:v>
                </c:pt>
                <c:pt idx="574">
                  <c:v>14242595.8441448</c:v>
                </c:pt>
                <c:pt idx="575">
                  <c:v>14242595.8441448</c:v>
                </c:pt>
                <c:pt idx="576">
                  <c:v>14242595.8441448</c:v>
                </c:pt>
                <c:pt idx="577">
                  <c:v>14242595.8441448</c:v>
                </c:pt>
                <c:pt idx="578">
                  <c:v>14242595.8441448</c:v>
                </c:pt>
                <c:pt idx="579">
                  <c:v>14242595.8441448</c:v>
                </c:pt>
                <c:pt idx="580">
                  <c:v>14242595.8441448</c:v>
                </c:pt>
                <c:pt idx="581">
                  <c:v>14242595.8441448</c:v>
                </c:pt>
                <c:pt idx="582">
                  <c:v>14242595.8441448</c:v>
                </c:pt>
                <c:pt idx="583">
                  <c:v>14242595.8441448</c:v>
                </c:pt>
                <c:pt idx="584">
                  <c:v>14242595.8441448</c:v>
                </c:pt>
                <c:pt idx="585">
                  <c:v>14242595.8441448</c:v>
                </c:pt>
                <c:pt idx="586">
                  <c:v>14242595.8441448</c:v>
                </c:pt>
                <c:pt idx="587">
                  <c:v>14242595.8441448</c:v>
                </c:pt>
                <c:pt idx="588">
                  <c:v>14242595.8441448</c:v>
                </c:pt>
                <c:pt idx="589">
                  <c:v>14242595.8441448</c:v>
                </c:pt>
                <c:pt idx="590">
                  <c:v>14242595.8441448</c:v>
                </c:pt>
                <c:pt idx="591">
                  <c:v>14242595.8441448</c:v>
                </c:pt>
                <c:pt idx="592">
                  <c:v>14242595.8441448</c:v>
                </c:pt>
                <c:pt idx="593">
                  <c:v>14242595.8441448</c:v>
                </c:pt>
                <c:pt idx="594">
                  <c:v>14242595.8441448</c:v>
                </c:pt>
                <c:pt idx="595">
                  <c:v>14242595.8441448</c:v>
                </c:pt>
                <c:pt idx="596">
                  <c:v>14242595.8441448</c:v>
                </c:pt>
                <c:pt idx="597">
                  <c:v>14242595.8441448</c:v>
                </c:pt>
                <c:pt idx="598">
                  <c:v>14242595.8441448</c:v>
                </c:pt>
                <c:pt idx="599">
                  <c:v>14242595.8441448</c:v>
                </c:pt>
                <c:pt idx="600">
                  <c:v>14242595.8441448</c:v>
                </c:pt>
                <c:pt idx="601">
                  <c:v>14242595.8441448</c:v>
                </c:pt>
                <c:pt idx="602">
                  <c:v>14242595.8441448</c:v>
                </c:pt>
                <c:pt idx="603">
                  <c:v>14242595.8441448</c:v>
                </c:pt>
                <c:pt idx="604">
                  <c:v>14242595.8441448</c:v>
                </c:pt>
                <c:pt idx="605">
                  <c:v>14242595.8441448</c:v>
                </c:pt>
                <c:pt idx="606">
                  <c:v>14242595.8441448</c:v>
                </c:pt>
                <c:pt idx="607">
                  <c:v>14242595.8441448</c:v>
                </c:pt>
                <c:pt idx="608">
                  <c:v>14242595.8441448</c:v>
                </c:pt>
                <c:pt idx="609">
                  <c:v>14242595.8441448</c:v>
                </c:pt>
                <c:pt idx="610">
                  <c:v>14242595.8441448</c:v>
                </c:pt>
                <c:pt idx="611">
                  <c:v>14242595.8441448</c:v>
                </c:pt>
                <c:pt idx="612">
                  <c:v>14242595.8441448</c:v>
                </c:pt>
                <c:pt idx="613">
                  <c:v>14242595.8441448</c:v>
                </c:pt>
                <c:pt idx="614">
                  <c:v>14242595.8441448</c:v>
                </c:pt>
                <c:pt idx="615">
                  <c:v>14242595.8441448</c:v>
                </c:pt>
                <c:pt idx="616">
                  <c:v>14242595.8441448</c:v>
                </c:pt>
                <c:pt idx="617">
                  <c:v>14242595.8441448</c:v>
                </c:pt>
                <c:pt idx="618">
                  <c:v>14242595.8441448</c:v>
                </c:pt>
                <c:pt idx="619">
                  <c:v>14242595.8441448</c:v>
                </c:pt>
                <c:pt idx="620">
                  <c:v>14242595.8441448</c:v>
                </c:pt>
                <c:pt idx="621">
                  <c:v>14242595.8441448</c:v>
                </c:pt>
                <c:pt idx="622">
                  <c:v>14242595.8441448</c:v>
                </c:pt>
                <c:pt idx="623">
                  <c:v>14242595.8441448</c:v>
                </c:pt>
                <c:pt idx="624">
                  <c:v>14242595.8441448</c:v>
                </c:pt>
                <c:pt idx="625">
                  <c:v>14242595.8441448</c:v>
                </c:pt>
                <c:pt idx="626">
                  <c:v>14242595.8441448</c:v>
                </c:pt>
                <c:pt idx="627">
                  <c:v>14242595.8441448</c:v>
                </c:pt>
                <c:pt idx="628">
                  <c:v>14242595.8441448</c:v>
                </c:pt>
                <c:pt idx="629">
                  <c:v>14242595.8441448</c:v>
                </c:pt>
                <c:pt idx="630">
                  <c:v>14242595.8441448</c:v>
                </c:pt>
                <c:pt idx="631">
                  <c:v>14242595.8441448</c:v>
                </c:pt>
                <c:pt idx="632">
                  <c:v>14242595.8441448</c:v>
                </c:pt>
                <c:pt idx="633">
                  <c:v>14242595.8441448</c:v>
                </c:pt>
                <c:pt idx="634">
                  <c:v>14242595.8441448</c:v>
                </c:pt>
                <c:pt idx="635">
                  <c:v>14242595.8441448</c:v>
                </c:pt>
                <c:pt idx="636">
                  <c:v>14242595.8441448</c:v>
                </c:pt>
                <c:pt idx="637">
                  <c:v>14242595.8441448</c:v>
                </c:pt>
                <c:pt idx="638">
                  <c:v>14242595.8441448</c:v>
                </c:pt>
                <c:pt idx="639">
                  <c:v>14242595.8441448</c:v>
                </c:pt>
                <c:pt idx="640">
                  <c:v>14242595.8441448</c:v>
                </c:pt>
                <c:pt idx="641">
                  <c:v>14242595.8441448</c:v>
                </c:pt>
                <c:pt idx="642">
                  <c:v>14242595.8441448</c:v>
                </c:pt>
                <c:pt idx="643">
                  <c:v>14242595.8441448</c:v>
                </c:pt>
                <c:pt idx="644">
                  <c:v>14242595.8441448</c:v>
                </c:pt>
                <c:pt idx="645">
                  <c:v>14242595.8441448</c:v>
                </c:pt>
                <c:pt idx="646">
                  <c:v>14242595.8441448</c:v>
                </c:pt>
                <c:pt idx="647">
                  <c:v>14242595.8441448</c:v>
                </c:pt>
                <c:pt idx="648">
                  <c:v>14242595.8441448</c:v>
                </c:pt>
                <c:pt idx="649">
                  <c:v>14242595.8441448</c:v>
                </c:pt>
                <c:pt idx="650">
                  <c:v>14242595.8441448</c:v>
                </c:pt>
                <c:pt idx="651">
                  <c:v>14242595.8441448</c:v>
                </c:pt>
                <c:pt idx="652">
                  <c:v>14242595.8441448</c:v>
                </c:pt>
                <c:pt idx="653">
                  <c:v>14242595.8441448</c:v>
                </c:pt>
                <c:pt idx="654">
                  <c:v>14242595.8441448</c:v>
                </c:pt>
                <c:pt idx="655">
                  <c:v>14242595.8441448</c:v>
                </c:pt>
                <c:pt idx="656">
                  <c:v>14242595.8441448</c:v>
                </c:pt>
                <c:pt idx="657">
                  <c:v>14242595.8441448</c:v>
                </c:pt>
                <c:pt idx="658">
                  <c:v>14242595.8441448</c:v>
                </c:pt>
                <c:pt idx="659">
                  <c:v>14242595.8441448</c:v>
                </c:pt>
                <c:pt idx="660">
                  <c:v>14242595.8441448</c:v>
                </c:pt>
                <c:pt idx="661">
                  <c:v>14242595.8441448</c:v>
                </c:pt>
                <c:pt idx="662">
                  <c:v>14242595.8441448</c:v>
                </c:pt>
                <c:pt idx="663">
                  <c:v>14242595.8441448</c:v>
                </c:pt>
                <c:pt idx="664">
                  <c:v>14242595.8441448</c:v>
                </c:pt>
                <c:pt idx="665">
                  <c:v>14242595.8441448</c:v>
                </c:pt>
                <c:pt idx="666">
                  <c:v>14242595.8441448</c:v>
                </c:pt>
                <c:pt idx="667">
                  <c:v>14242595.8441448</c:v>
                </c:pt>
                <c:pt idx="668">
                  <c:v>14242595.8441448</c:v>
                </c:pt>
                <c:pt idx="669">
                  <c:v>14242595.8441448</c:v>
                </c:pt>
                <c:pt idx="670">
                  <c:v>14242595.8441448</c:v>
                </c:pt>
                <c:pt idx="671">
                  <c:v>14242595.8441448</c:v>
                </c:pt>
                <c:pt idx="672">
                  <c:v>14242595.8441448</c:v>
                </c:pt>
                <c:pt idx="673">
                  <c:v>14242595.8441448</c:v>
                </c:pt>
                <c:pt idx="674">
                  <c:v>14242595.8441448</c:v>
                </c:pt>
                <c:pt idx="675">
                  <c:v>14242595.8441448</c:v>
                </c:pt>
                <c:pt idx="676">
                  <c:v>14242595.8441448</c:v>
                </c:pt>
                <c:pt idx="677">
                  <c:v>14242595.8441448</c:v>
                </c:pt>
                <c:pt idx="678">
                  <c:v>14242595.8441448</c:v>
                </c:pt>
                <c:pt idx="679">
                  <c:v>14242595.8441448</c:v>
                </c:pt>
                <c:pt idx="680">
                  <c:v>14242595.8441448</c:v>
                </c:pt>
                <c:pt idx="681">
                  <c:v>14242595.8441448</c:v>
                </c:pt>
                <c:pt idx="682">
                  <c:v>14242595.8441448</c:v>
                </c:pt>
                <c:pt idx="683">
                  <c:v>14242595.8441448</c:v>
                </c:pt>
                <c:pt idx="684">
                  <c:v>14242595.8441448</c:v>
                </c:pt>
                <c:pt idx="685">
                  <c:v>14242595.8441448</c:v>
                </c:pt>
                <c:pt idx="686">
                  <c:v>14242595.8441448</c:v>
                </c:pt>
                <c:pt idx="687">
                  <c:v>14242595.8441448</c:v>
                </c:pt>
                <c:pt idx="688">
                  <c:v>14242595.8441448</c:v>
                </c:pt>
                <c:pt idx="689">
                  <c:v>14242595.8441448</c:v>
                </c:pt>
                <c:pt idx="690">
                  <c:v>14242595.8441448</c:v>
                </c:pt>
                <c:pt idx="691">
                  <c:v>14242595.8441448</c:v>
                </c:pt>
                <c:pt idx="692">
                  <c:v>14242595.8441448</c:v>
                </c:pt>
                <c:pt idx="693">
                  <c:v>14242595.8441448</c:v>
                </c:pt>
                <c:pt idx="694">
                  <c:v>14242595.8441448</c:v>
                </c:pt>
                <c:pt idx="695">
                  <c:v>14242595.8441448</c:v>
                </c:pt>
                <c:pt idx="696">
                  <c:v>14242595.8441448</c:v>
                </c:pt>
                <c:pt idx="697">
                  <c:v>14242595.8441448</c:v>
                </c:pt>
                <c:pt idx="698">
                  <c:v>14242595.8441448</c:v>
                </c:pt>
                <c:pt idx="699">
                  <c:v>14242595.8441448</c:v>
                </c:pt>
                <c:pt idx="700">
                  <c:v>14242595.8441448</c:v>
                </c:pt>
                <c:pt idx="701">
                  <c:v>14242595.8441448</c:v>
                </c:pt>
                <c:pt idx="702">
                  <c:v>14242595.8441448</c:v>
                </c:pt>
                <c:pt idx="703">
                  <c:v>14242595.8441448</c:v>
                </c:pt>
                <c:pt idx="704">
                  <c:v>14242595.8441448</c:v>
                </c:pt>
                <c:pt idx="705">
                  <c:v>14242595.8441448</c:v>
                </c:pt>
                <c:pt idx="706">
                  <c:v>14242595.8441448</c:v>
                </c:pt>
                <c:pt idx="707">
                  <c:v>14242595.8441448</c:v>
                </c:pt>
                <c:pt idx="708">
                  <c:v>14242595.8441448</c:v>
                </c:pt>
                <c:pt idx="709">
                  <c:v>14242595.8441448</c:v>
                </c:pt>
                <c:pt idx="710">
                  <c:v>14242595.8441448</c:v>
                </c:pt>
                <c:pt idx="711">
                  <c:v>14242595.8441448</c:v>
                </c:pt>
                <c:pt idx="712">
                  <c:v>14242595.8441448</c:v>
                </c:pt>
                <c:pt idx="713">
                  <c:v>14242595.8441448</c:v>
                </c:pt>
                <c:pt idx="714">
                  <c:v>14242595.8441448</c:v>
                </c:pt>
                <c:pt idx="715">
                  <c:v>14242595.8441448</c:v>
                </c:pt>
                <c:pt idx="716">
                  <c:v>14242595.8441448</c:v>
                </c:pt>
                <c:pt idx="717">
                  <c:v>14242595.8441448</c:v>
                </c:pt>
                <c:pt idx="718">
                  <c:v>14242595.8441448</c:v>
                </c:pt>
                <c:pt idx="719">
                  <c:v>14242595.8441448</c:v>
                </c:pt>
                <c:pt idx="720">
                  <c:v>14242595.8441448</c:v>
                </c:pt>
                <c:pt idx="721">
                  <c:v>14242595.8441448</c:v>
                </c:pt>
                <c:pt idx="722">
                  <c:v>14242595.8441448</c:v>
                </c:pt>
                <c:pt idx="723">
                  <c:v>14242595.8441448</c:v>
                </c:pt>
                <c:pt idx="724">
                  <c:v>14242595.8441448</c:v>
                </c:pt>
                <c:pt idx="725">
                  <c:v>14242595.8441448</c:v>
                </c:pt>
                <c:pt idx="726">
                  <c:v>14242595.8441448</c:v>
                </c:pt>
                <c:pt idx="727">
                  <c:v>14242595.8441448</c:v>
                </c:pt>
                <c:pt idx="728">
                  <c:v>14242595.8441448</c:v>
                </c:pt>
                <c:pt idx="729">
                  <c:v>14242595.8441448</c:v>
                </c:pt>
                <c:pt idx="730">
                  <c:v>14242595.8441448</c:v>
                </c:pt>
                <c:pt idx="731">
                  <c:v>14242595.8441448</c:v>
                </c:pt>
                <c:pt idx="732">
                  <c:v>14242595.8441448</c:v>
                </c:pt>
                <c:pt idx="733">
                  <c:v>14242595.8441448</c:v>
                </c:pt>
                <c:pt idx="734">
                  <c:v>14242595.8441448</c:v>
                </c:pt>
                <c:pt idx="735">
                  <c:v>14242595.8441448</c:v>
                </c:pt>
                <c:pt idx="736">
                  <c:v>14242595.8441448</c:v>
                </c:pt>
                <c:pt idx="737">
                  <c:v>14242595.8441448</c:v>
                </c:pt>
                <c:pt idx="738">
                  <c:v>14242595.8441448</c:v>
                </c:pt>
                <c:pt idx="739">
                  <c:v>14242595.8441448</c:v>
                </c:pt>
                <c:pt idx="740">
                  <c:v>14242595.8441448</c:v>
                </c:pt>
                <c:pt idx="741">
                  <c:v>14242595.8441448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Trans!$B$2:$B$743</c:f>
              <c:numCache>
                <c:formatCode>General</c:formatCode>
                <c:ptCount val="742"/>
                <c:pt idx="0">
                  <c:v>28462.8650680264</c:v>
                </c:pt>
                <c:pt idx="1">
                  <c:v>28462.8650680264</c:v>
                </c:pt>
                <c:pt idx="2">
                  <c:v>28462.8650680264</c:v>
                </c:pt>
                <c:pt idx="3">
                  <c:v>28462.8650680264</c:v>
                </c:pt>
                <c:pt idx="4">
                  <c:v>28462.8650680264</c:v>
                </c:pt>
                <c:pt idx="5">
                  <c:v>28462.8650680264</c:v>
                </c:pt>
                <c:pt idx="6">
                  <c:v>28462.8650680264</c:v>
                </c:pt>
                <c:pt idx="7">
                  <c:v>28462.8650680264</c:v>
                </c:pt>
                <c:pt idx="8">
                  <c:v>28462.8650680264</c:v>
                </c:pt>
                <c:pt idx="9">
                  <c:v>28462.8650680264</c:v>
                </c:pt>
                <c:pt idx="10">
                  <c:v>28462.8650680264</c:v>
                </c:pt>
                <c:pt idx="11">
                  <c:v>28462.8650680264</c:v>
                </c:pt>
                <c:pt idx="12">
                  <c:v>28462.8650680264</c:v>
                </c:pt>
                <c:pt idx="13">
                  <c:v>28462.8650680264</c:v>
                </c:pt>
                <c:pt idx="14">
                  <c:v>28462.8650680264</c:v>
                </c:pt>
                <c:pt idx="15">
                  <c:v>28462.8650680264</c:v>
                </c:pt>
                <c:pt idx="16">
                  <c:v>28462.8650680264</c:v>
                </c:pt>
                <c:pt idx="17">
                  <c:v>28462.8650680264</c:v>
                </c:pt>
                <c:pt idx="18">
                  <c:v>28462.8650680264</c:v>
                </c:pt>
                <c:pt idx="19">
                  <c:v>28462.8650680264</c:v>
                </c:pt>
                <c:pt idx="20">
                  <c:v>28462.8650680264</c:v>
                </c:pt>
                <c:pt idx="21">
                  <c:v>28462.8650680264</c:v>
                </c:pt>
                <c:pt idx="22">
                  <c:v>28462.8650680264</c:v>
                </c:pt>
                <c:pt idx="23">
                  <c:v>28462.8650680264</c:v>
                </c:pt>
                <c:pt idx="24">
                  <c:v>28462.8650680264</c:v>
                </c:pt>
                <c:pt idx="25">
                  <c:v>28462.8650680264</c:v>
                </c:pt>
                <c:pt idx="26">
                  <c:v>28462.8650680264</c:v>
                </c:pt>
                <c:pt idx="27">
                  <c:v>28462.8650680264</c:v>
                </c:pt>
                <c:pt idx="28">
                  <c:v>28462.8650680264</c:v>
                </c:pt>
                <c:pt idx="29">
                  <c:v>28462.8650680264</c:v>
                </c:pt>
                <c:pt idx="30">
                  <c:v>28462.8650680264</c:v>
                </c:pt>
                <c:pt idx="31">
                  <c:v>28462.8650680264</c:v>
                </c:pt>
                <c:pt idx="32">
                  <c:v>28462.8650680264</c:v>
                </c:pt>
                <c:pt idx="33">
                  <c:v>28462.8650680264</c:v>
                </c:pt>
                <c:pt idx="34">
                  <c:v>28462.8650680264</c:v>
                </c:pt>
                <c:pt idx="35">
                  <c:v>28462.8650680264</c:v>
                </c:pt>
                <c:pt idx="36">
                  <c:v>28462.8650680264</c:v>
                </c:pt>
                <c:pt idx="37">
                  <c:v>28462.8650680264</c:v>
                </c:pt>
                <c:pt idx="38">
                  <c:v>28462.8650680264</c:v>
                </c:pt>
                <c:pt idx="39">
                  <c:v>28462.8650680264</c:v>
                </c:pt>
                <c:pt idx="40">
                  <c:v>28462.8650680264</c:v>
                </c:pt>
                <c:pt idx="41">
                  <c:v>28462.8650680264</c:v>
                </c:pt>
                <c:pt idx="42">
                  <c:v>28462.8650680264</c:v>
                </c:pt>
                <c:pt idx="43">
                  <c:v>28462.8650680264</c:v>
                </c:pt>
                <c:pt idx="44">
                  <c:v>28462.8650680264</c:v>
                </c:pt>
                <c:pt idx="45">
                  <c:v>28462.8650680264</c:v>
                </c:pt>
                <c:pt idx="46">
                  <c:v>28462.8650680264</c:v>
                </c:pt>
                <c:pt idx="47">
                  <c:v>28462.8650680264</c:v>
                </c:pt>
                <c:pt idx="48">
                  <c:v>28462.8650680264</c:v>
                </c:pt>
                <c:pt idx="49">
                  <c:v>28462.8650680264</c:v>
                </c:pt>
                <c:pt idx="50">
                  <c:v>28462.8650680264</c:v>
                </c:pt>
                <c:pt idx="51">
                  <c:v>28462.8650680264</c:v>
                </c:pt>
                <c:pt idx="52">
                  <c:v>28462.8650680264</c:v>
                </c:pt>
                <c:pt idx="53">
                  <c:v>28462.8650680264</c:v>
                </c:pt>
                <c:pt idx="54">
                  <c:v>28462.8650680264</c:v>
                </c:pt>
                <c:pt idx="55">
                  <c:v>28462.8650680264</c:v>
                </c:pt>
                <c:pt idx="56">
                  <c:v>28462.8650680264</c:v>
                </c:pt>
                <c:pt idx="57">
                  <c:v>28462.8650680264</c:v>
                </c:pt>
                <c:pt idx="58">
                  <c:v>28462.8650680264</c:v>
                </c:pt>
                <c:pt idx="59">
                  <c:v>28462.8650680264</c:v>
                </c:pt>
                <c:pt idx="60">
                  <c:v>28462.8650680264</c:v>
                </c:pt>
                <c:pt idx="61">
                  <c:v>28462.8650680264</c:v>
                </c:pt>
                <c:pt idx="62">
                  <c:v>28462.8650680264</c:v>
                </c:pt>
                <c:pt idx="63">
                  <c:v>28462.8650680264</c:v>
                </c:pt>
                <c:pt idx="64">
                  <c:v>28462.8650680264</c:v>
                </c:pt>
                <c:pt idx="65">
                  <c:v>28462.8650680264</c:v>
                </c:pt>
                <c:pt idx="66">
                  <c:v>28462.8650680264</c:v>
                </c:pt>
                <c:pt idx="67">
                  <c:v>28462.8650680264</c:v>
                </c:pt>
                <c:pt idx="68">
                  <c:v>28462.8650680264</c:v>
                </c:pt>
                <c:pt idx="69">
                  <c:v>28462.8650680264</c:v>
                </c:pt>
                <c:pt idx="70">
                  <c:v>28462.8650680264</c:v>
                </c:pt>
                <c:pt idx="71">
                  <c:v>28462.8650680264</c:v>
                </c:pt>
                <c:pt idx="72">
                  <c:v>28462.8650680264</c:v>
                </c:pt>
                <c:pt idx="73">
                  <c:v>28462.8650680264</c:v>
                </c:pt>
                <c:pt idx="74">
                  <c:v>28462.8650680264</c:v>
                </c:pt>
                <c:pt idx="75">
                  <c:v>28462.8650680264</c:v>
                </c:pt>
                <c:pt idx="76">
                  <c:v>28462.8650680264</c:v>
                </c:pt>
                <c:pt idx="77">
                  <c:v>28462.8650680264</c:v>
                </c:pt>
                <c:pt idx="78">
                  <c:v>28462.8650680264</c:v>
                </c:pt>
                <c:pt idx="79">
                  <c:v>28462.8650680264</c:v>
                </c:pt>
                <c:pt idx="80">
                  <c:v>28462.8650680264</c:v>
                </c:pt>
                <c:pt idx="81">
                  <c:v>28462.8650680264</c:v>
                </c:pt>
                <c:pt idx="82">
                  <c:v>28462.8650680264</c:v>
                </c:pt>
                <c:pt idx="83">
                  <c:v>28462.8650680264</c:v>
                </c:pt>
                <c:pt idx="84">
                  <c:v>28462.8650680264</c:v>
                </c:pt>
                <c:pt idx="85">
                  <c:v>28462.8650680264</c:v>
                </c:pt>
                <c:pt idx="86">
                  <c:v>28462.8650680264</c:v>
                </c:pt>
                <c:pt idx="87">
                  <c:v>28462.8650680264</c:v>
                </c:pt>
                <c:pt idx="88">
                  <c:v>28462.8650680264</c:v>
                </c:pt>
                <c:pt idx="89">
                  <c:v>28462.8650680264</c:v>
                </c:pt>
                <c:pt idx="90">
                  <c:v>28462.8650680264</c:v>
                </c:pt>
                <c:pt idx="91">
                  <c:v>28462.8650680264</c:v>
                </c:pt>
                <c:pt idx="92">
                  <c:v>28462.8650680264</c:v>
                </c:pt>
                <c:pt idx="93">
                  <c:v>28462.8650680264</c:v>
                </c:pt>
                <c:pt idx="94">
                  <c:v>28462.8650680264</c:v>
                </c:pt>
                <c:pt idx="95">
                  <c:v>28462.8650680264</c:v>
                </c:pt>
                <c:pt idx="96">
                  <c:v>28462.8650680264</c:v>
                </c:pt>
                <c:pt idx="97">
                  <c:v>28462.8650680264</c:v>
                </c:pt>
                <c:pt idx="98">
                  <c:v>28462.8650680264</c:v>
                </c:pt>
                <c:pt idx="99">
                  <c:v>28462.8650680264</c:v>
                </c:pt>
                <c:pt idx="100">
                  <c:v>28462.8650680264</c:v>
                </c:pt>
                <c:pt idx="101">
                  <c:v>28462.8650680264</c:v>
                </c:pt>
                <c:pt idx="102">
                  <c:v>28462.8650680264</c:v>
                </c:pt>
                <c:pt idx="103">
                  <c:v>28462.8650680264</c:v>
                </c:pt>
                <c:pt idx="104">
                  <c:v>28462.8650680264</c:v>
                </c:pt>
                <c:pt idx="105">
                  <c:v>28462.8650680264</c:v>
                </c:pt>
                <c:pt idx="106">
                  <c:v>28462.8650680264</c:v>
                </c:pt>
                <c:pt idx="107">
                  <c:v>28462.8650680264</c:v>
                </c:pt>
                <c:pt idx="108">
                  <c:v>28462.8650680264</c:v>
                </c:pt>
                <c:pt idx="109">
                  <c:v>28462.8650680264</c:v>
                </c:pt>
                <c:pt idx="110">
                  <c:v>28462.8650680264</c:v>
                </c:pt>
                <c:pt idx="111">
                  <c:v>28462.8650680264</c:v>
                </c:pt>
                <c:pt idx="112">
                  <c:v>28462.8650680264</c:v>
                </c:pt>
                <c:pt idx="113">
                  <c:v>28462.8650680264</c:v>
                </c:pt>
                <c:pt idx="114">
                  <c:v>28462.8650680264</c:v>
                </c:pt>
                <c:pt idx="115">
                  <c:v>28462.8650680264</c:v>
                </c:pt>
                <c:pt idx="116">
                  <c:v>28462.8650680264</c:v>
                </c:pt>
                <c:pt idx="117">
                  <c:v>28462.8650680264</c:v>
                </c:pt>
                <c:pt idx="118">
                  <c:v>28462.8650680264</c:v>
                </c:pt>
                <c:pt idx="119">
                  <c:v>28462.8650680264</c:v>
                </c:pt>
                <c:pt idx="120">
                  <c:v>28462.8650680264</c:v>
                </c:pt>
                <c:pt idx="121">
                  <c:v>28462.8650680264</c:v>
                </c:pt>
                <c:pt idx="122">
                  <c:v>28462.8650680264</c:v>
                </c:pt>
                <c:pt idx="123">
                  <c:v>28462.8650680264</c:v>
                </c:pt>
                <c:pt idx="124">
                  <c:v>28462.8650680264</c:v>
                </c:pt>
                <c:pt idx="125">
                  <c:v>28462.8650680264</c:v>
                </c:pt>
                <c:pt idx="126">
                  <c:v>28462.8650680264</c:v>
                </c:pt>
                <c:pt idx="127">
                  <c:v>28462.8650680264</c:v>
                </c:pt>
                <c:pt idx="128">
                  <c:v>28462.8650680264</c:v>
                </c:pt>
                <c:pt idx="129">
                  <c:v>28462.8650680264</c:v>
                </c:pt>
                <c:pt idx="130">
                  <c:v>28462.8650680264</c:v>
                </c:pt>
                <c:pt idx="131">
                  <c:v>28462.8650680264</c:v>
                </c:pt>
                <c:pt idx="132">
                  <c:v>28462.8650680264</c:v>
                </c:pt>
                <c:pt idx="133">
                  <c:v>28462.8650680264</c:v>
                </c:pt>
                <c:pt idx="134">
                  <c:v>28462.8650680264</c:v>
                </c:pt>
                <c:pt idx="135">
                  <c:v>28462.8650680264</c:v>
                </c:pt>
                <c:pt idx="136">
                  <c:v>28462.8650680264</c:v>
                </c:pt>
                <c:pt idx="137">
                  <c:v>28462.8650680264</c:v>
                </c:pt>
                <c:pt idx="138">
                  <c:v>28462.8650680264</c:v>
                </c:pt>
                <c:pt idx="139">
                  <c:v>28462.8650680264</c:v>
                </c:pt>
                <c:pt idx="140">
                  <c:v>28462.8650680264</c:v>
                </c:pt>
                <c:pt idx="141">
                  <c:v>28462.8650680264</c:v>
                </c:pt>
                <c:pt idx="142">
                  <c:v>28462.8650680264</c:v>
                </c:pt>
                <c:pt idx="143">
                  <c:v>28462.8650680264</c:v>
                </c:pt>
                <c:pt idx="144">
                  <c:v>28462.8650680264</c:v>
                </c:pt>
                <c:pt idx="145">
                  <c:v>28462.8650680264</c:v>
                </c:pt>
                <c:pt idx="146">
                  <c:v>28462.8650680264</c:v>
                </c:pt>
                <c:pt idx="147">
                  <c:v>28462.8650680264</c:v>
                </c:pt>
                <c:pt idx="148">
                  <c:v>28462.8650680264</c:v>
                </c:pt>
                <c:pt idx="149">
                  <c:v>28462.8650680264</c:v>
                </c:pt>
                <c:pt idx="150">
                  <c:v>28462.8650680264</c:v>
                </c:pt>
                <c:pt idx="151">
                  <c:v>28462.8650680264</c:v>
                </c:pt>
                <c:pt idx="152">
                  <c:v>28462.8650680264</c:v>
                </c:pt>
                <c:pt idx="153">
                  <c:v>28462.8650680264</c:v>
                </c:pt>
                <c:pt idx="154">
                  <c:v>28462.8650680264</c:v>
                </c:pt>
                <c:pt idx="155">
                  <c:v>28462.8650680264</c:v>
                </c:pt>
                <c:pt idx="156">
                  <c:v>28462.8650680264</c:v>
                </c:pt>
                <c:pt idx="157">
                  <c:v>28462.8650680264</c:v>
                </c:pt>
                <c:pt idx="158">
                  <c:v>28462.8650680264</c:v>
                </c:pt>
                <c:pt idx="159">
                  <c:v>28462.8650680264</c:v>
                </c:pt>
                <c:pt idx="160">
                  <c:v>28462.8650680264</c:v>
                </c:pt>
                <c:pt idx="161">
                  <c:v>28462.8650680264</c:v>
                </c:pt>
                <c:pt idx="162">
                  <c:v>28462.8650680264</c:v>
                </c:pt>
                <c:pt idx="163">
                  <c:v>28462.8650680264</c:v>
                </c:pt>
                <c:pt idx="164">
                  <c:v>28462.8650680264</c:v>
                </c:pt>
                <c:pt idx="165">
                  <c:v>28462.8650680264</c:v>
                </c:pt>
                <c:pt idx="166">
                  <c:v>28462.8650680264</c:v>
                </c:pt>
                <c:pt idx="167">
                  <c:v>28462.8650680264</c:v>
                </c:pt>
                <c:pt idx="168">
                  <c:v>28462.8650680264</c:v>
                </c:pt>
                <c:pt idx="169">
                  <c:v>28462.8650680264</c:v>
                </c:pt>
                <c:pt idx="170">
                  <c:v>28462.8650680264</c:v>
                </c:pt>
                <c:pt idx="171">
                  <c:v>28462.8650680264</c:v>
                </c:pt>
                <c:pt idx="172">
                  <c:v>28462.8650680264</c:v>
                </c:pt>
                <c:pt idx="173">
                  <c:v>28462.8650680264</c:v>
                </c:pt>
                <c:pt idx="174">
                  <c:v>28462.8650680264</c:v>
                </c:pt>
                <c:pt idx="175">
                  <c:v>28462.8650680264</c:v>
                </c:pt>
                <c:pt idx="176">
                  <c:v>28462.8650680264</c:v>
                </c:pt>
                <c:pt idx="177">
                  <c:v>28462.8650680264</c:v>
                </c:pt>
                <c:pt idx="178">
                  <c:v>28462.8650680264</c:v>
                </c:pt>
                <c:pt idx="179">
                  <c:v>28462.8650680264</c:v>
                </c:pt>
                <c:pt idx="180">
                  <c:v>28462.8650680264</c:v>
                </c:pt>
                <c:pt idx="181">
                  <c:v>28462.8650680264</c:v>
                </c:pt>
                <c:pt idx="182">
                  <c:v>28462.8650680264</c:v>
                </c:pt>
                <c:pt idx="183">
                  <c:v>28462.8650680264</c:v>
                </c:pt>
                <c:pt idx="184">
                  <c:v>28462.8650680264</c:v>
                </c:pt>
                <c:pt idx="185">
                  <c:v>28462.8650680264</c:v>
                </c:pt>
                <c:pt idx="186">
                  <c:v>28462.8650680264</c:v>
                </c:pt>
                <c:pt idx="187">
                  <c:v>28462.8650680264</c:v>
                </c:pt>
                <c:pt idx="188">
                  <c:v>28462.8650680264</c:v>
                </c:pt>
                <c:pt idx="189">
                  <c:v>28462.8650680264</c:v>
                </c:pt>
                <c:pt idx="190">
                  <c:v>28462.8650680264</c:v>
                </c:pt>
                <c:pt idx="191">
                  <c:v>28462.8650680264</c:v>
                </c:pt>
                <c:pt idx="192">
                  <c:v>28462.8650680264</c:v>
                </c:pt>
                <c:pt idx="193">
                  <c:v>28462.8650680264</c:v>
                </c:pt>
                <c:pt idx="194">
                  <c:v>28462.8650680264</c:v>
                </c:pt>
                <c:pt idx="195">
                  <c:v>28462.8650680264</c:v>
                </c:pt>
                <c:pt idx="196">
                  <c:v>28462.8650680264</c:v>
                </c:pt>
                <c:pt idx="197">
                  <c:v>28462.8650680264</c:v>
                </c:pt>
                <c:pt idx="198">
                  <c:v>28462.8650680264</c:v>
                </c:pt>
                <c:pt idx="199">
                  <c:v>28462.8650680264</c:v>
                </c:pt>
                <c:pt idx="200">
                  <c:v>28462.8650680264</c:v>
                </c:pt>
                <c:pt idx="201">
                  <c:v>28462.8650680264</c:v>
                </c:pt>
                <c:pt idx="202">
                  <c:v>28462.8650680264</c:v>
                </c:pt>
                <c:pt idx="203">
                  <c:v>28462.8650680264</c:v>
                </c:pt>
                <c:pt idx="204">
                  <c:v>28462.8650680264</c:v>
                </c:pt>
                <c:pt idx="205">
                  <c:v>28462.8650680264</c:v>
                </c:pt>
                <c:pt idx="206">
                  <c:v>28462.8650680264</c:v>
                </c:pt>
                <c:pt idx="207">
                  <c:v>28462.8650680264</c:v>
                </c:pt>
                <c:pt idx="208">
                  <c:v>28462.8650680264</c:v>
                </c:pt>
                <c:pt idx="209">
                  <c:v>28462.8650680264</c:v>
                </c:pt>
                <c:pt idx="210">
                  <c:v>28462.8650680264</c:v>
                </c:pt>
                <c:pt idx="211">
                  <c:v>28462.8650680264</c:v>
                </c:pt>
                <c:pt idx="212">
                  <c:v>28462.8650680264</c:v>
                </c:pt>
                <c:pt idx="213">
                  <c:v>28462.8650680264</c:v>
                </c:pt>
                <c:pt idx="214">
                  <c:v>28462.8650680264</c:v>
                </c:pt>
                <c:pt idx="215">
                  <c:v>28462.8650680264</c:v>
                </c:pt>
                <c:pt idx="216">
                  <c:v>28462.8650680264</c:v>
                </c:pt>
                <c:pt idx="217">
                  <c:v>28462.8650680264</c:v>
                </c:pt>
                <c:pt idx="218">
                  <c:v>28462.8650680264</c:v>
                </c:pt>
                <c:pt idx="219">
                  <c:v>28462.8650680264</c:v>
                </c:pt>
                <c:pt idx="220">
                  <c:v>28462.8650680264</c:v>
                </c:pt>
                <c:pt idx="221">
                  <c:v>28462.8650680264</c:v>
                </c:pt>
                <c:pt idx="222">
                  <c:v>28462.8650680264</c:v>
                </c:pt>
                <c:pt idx="223">
                  <c:v>28462.8650680264</c:v>
                </c:pt>
                <c:pt idx="224">
                  <c:v>28462.8650680264</c:v>
                </c:pt>
                <c:pt idx="225">
                  <c:v>28462.8650680264</c:v>
                </c:pt>
                <c:pt idx="226">
                  <c:v>28462.8650680264</c:v>
                </c:pt>
                <c:pt idx="227">
                  <c:v>28462.8650680264</c:v>
                </c:pt>
                <c:pt idx="228">
                  <c:v>28462.8650680264</c:v>
                </c:pt>
                <c:pt idx="229">
                  <c:v>28462.8650680264</c:v>
                </c:pt>
                <c:pt idx="230">
                  <c:v>28462.8650680264</c:v>
                </c:pt>
                <c:pt idx="231">
                  <c:v>28462.8650680264</c:v>
                </c:pt>
                <c:pt idx="232">
                  <c:v>28462.8650680264</c:v>
                </c:pt>
                <c:pt idx="233">
                  <c:v>28462.8650680264</c:v>
                </c:pt>
                <c:pt idx="234">
                  <c:v>28462.8650680264</c:v>
                </c:pt>
                <c:pt idx="235">
                  <c:v>28462.8650680264</c:v>
                </c:pt>
                <c:pt idx="236">
                  <c:v>28462.8650680264</c:v>
                </c:pt>
                <c:pt idx="237">
                  <c:v>28462.8650680264</c:v>
                </c:pt>
                <c:pt idx="238">
                  <c:v>28462.8650680264</c:v>
                </c:pt>
                <c:pt idx="239">
                  <c:v>28462.8650680264</c:v>
                </c:pt>
                <c:pt idx="240">
                  <c:v>28462.8650680264</c:v>
                </c:pt>
                <c:pt idx="241">
                  <c:v>28462.8650680264</c:v>
                </c:pt>
                <c:pt idx="242">
                  <c:v>28462.8650680264</c:v>
                </c:pt>
                <c:pt idx="243">
                  <c:v>28462.8650680264</c:v>
                </c:pt>
                <c:pt idx="244">
                  <c:v>28462.8650680264</c:v>
                </c:pt>
                <c:pt idx="245">
                  <c:v>28462.8650680264</c:v>
                </c:pt>
                <c:pt idx="246">
                  <c:v>28462.8650680264</c:v>
                </c:pt>
                <c:pt idx="247">
                  <c:v>28462.8650680264</c:v>
                </c:pt>
                <c:pt idx="248">
                  <c:v>28462.8650680264</c:v>
                </c:pt>
                <c:pt idx="249">
                  <c:v>28462.8650680264</c:v>
                </c:pt>
                <c:pt idx="250">
                  <c:v>28462.8650680264</c:v>
                </c:pt>
                <c:pt idx="251">
                  <c:v>28462.8650680264</c:v>
                </c:pt>
                <c:pt idx="252">
                  <c:v>28462.8650680264</c:v>
                </c:pt>
                <c:pt idx="253">
                  <c:v>28462.8650680264</c:v>
                </c:pt>
                <c:pt idx="254">
                  <c:v>28462.8650680264</c:v>
                </c:pt>
                <c:pt idx="255">
                  <c:v>28462.8650680264</c:v>
                </c:pt>
                <c:pt idx="256">
                  <c:v>28462.8650680264</c:v>
                </c:pt>
                <c:pt idx="257">
                  <c:v>28462.8650680264</c:v>
                </c:pt>
                <c:pt idx="258">
                  <c:v>28462.8650680264</c:v>
                </c:pt>
                <c:pt idx="259">
                  <c:v>28462.8650680264</c:v>
                </c:pt>
                <c:pt idx="260">
                  <c:v>28462.8650680264</c:v>
                </c:pt>
                <c:pt idx="261">
                  <c:v>28462.8650680264</c:v>
                </c:pt>
                <c:pt idx="262">
                  <c:v>28462.8650680264</c:v>
                </c:pt>
                <c:pt idx="263">
                  <c:v>28462.8650680264</c:v>
                </c:pt>
                <c:pt idx="264">
                  <c:v>28462.8650680264</c:v>
                </c:pt>
                <c:pt idx="265">
                  <c:v>28462.8650680264</c:v>
                </c:pt>
                <c:pt idx="266">
                  <c:v>28462.8650680264</c:v>
                </c:pt>
                <c:pt idx="267">
                  <c:v>28462.8650680264</c:v>
                </c:pt>
                <c:pt idx="268">
                  <c:v>28462.8650680264</c:v>
                </c:pt>
                <c:pt idx="269">
                  <c:v>28462.8650680264</c:v>
                </c:pt>
                <c:pt idx="270">
                  <c:v>28462.8650680264</c:v>
                </c:pt>
                <c:pt idx="271">
                  <c:v>28462.8650680264</c:v>
                </c:pt>
                <c:pt idx="272">
                  <c:v>28462.8650680264</c:v>
                </c:pt>
                <c:pt idx="273">
                  <c:v>28462.8650680264</c:v>
                </c:pt>
                <c:pt idx="274">
                  <c:v>28462.8650680264</c:v>
                </c:pt>
                <c:pt idx="275">
                  <c:v>28462.8650680264</c:v>
                </c:pt>
                <c:pt idx="276">
                  <c:v>28462.8650680264</c:v>
                </c:pt>
                <c:pt idx="277">
                  <c:v>28462.8650680264</c:v>
                </c:pt>
                <c:pt idx="278">
                  <c:v>28462.8650680264</c:v>
                </c:pt>
                <c:pt idx="279">
                  <c:v>28462.8650680264</c:v>
                </c:pt>
                <c:pt idx="280">
                  <c:v>28462.8650680264</c:v>
                </c:pt>
                <c:pt idx="281">
                  <c:v>28462.8650680264</c:v>
                </c:pt>
                <c:pt idx="282">
                  <c:v>28462.8650680264</c:v>
                </c:pt>
                <c:pt idx="283">
                  <c:v>28462.8650680264</c:v>
                </c:pt>
                <c:pt idx="284">
                  <c:v>28462.8650680264</c:v>
                </c:pt>
                <c:pt idx="285">
                  <c:v>28462.8650680264</c:v>
                </c:pt>
                <c:pt idx="286">
                  <c:v>28462.8650680264</c:v>
                </c:pt>
                <c:pt idx="287">
                  <c:v>28462.8650680264</c:v>
                </c:pt>
                <c:pt idx="288">
                  <c:v>28462.8650680264</c:v>
                </c:pt>
                <c:pt idx="289">
                  <c:v>28462.8650680264</c:v>
                </c:pt>
                <c:pt idx="290">
                  <c:v>28462.8650680264</c:v>
                </c:pt>
                <c:pt idx="291">
                  <c:v>28462.8650680264</c:v>
                </c:pt>
                <c:pt idx="292">
                  <c:v>28462.8650680264</c:v>
                </c:pt>
                <c:pt idx="293">
                  <c:v>28462.8650680264</c:v>
                </c:pt>
                <c:pt idx="294">
                  <c:v>28462.8650680264</c:v>
                </c:pt>
                <c:pt idx="295">
                  <c:v>28462.8650680264</c:v>
                </c:pt>
                <c:pt idx="296">
                  <c:v>28462.8650680264</c:v>
                </c:pt>
                <c:pt idx="297">
                  <c:v>28462.8650680264</c:v>
                </c:pt>
                <c:pt idx="298">
                  <c:v>28462.8650680264</c:v>
                </c:pt>
                <c:pt idx="299">
                  <c:v>28462.8650680264</c:v>
                </c:pt>
                <c:pt idx="300">
                  <c:v>28462.8650680264</c:v>
                </c:pt>
                <c:pt idx="301">
                  <c:v>28462.8650680264</c:v>
                </c:pt>
                <c:pt idx="302">
                  <c:v>28462.8650680264</c:v>
                </c:pt>
                <c:pt idx="303">
                  <c:v>28462.8650680264</c:v>
                </c:pt>
                <c:pt idx="304">
                  <c:v>28462.8650680264</c:v>
                </c:pt>
                <c:pt idx="305">
                  <c:v>28462.8650680264</c:v>
                </c:pt>
                <c:pt idx="306">
                  <c:v>28462.8650680264</c:v>
                </c:pt>
                <c:pt idx="307">
                  <c:v>28462.8650680264</c:v>
                </c:pt>
                <c:pt idx="308">
                  <c:v>28462.8650680264</c:v>
                </c:pt>
                <c:pt idx="309">
                  <c:v>28462.8650680264</c:v>
                </c:pt>
                <c:pt idx="310">
                  <c:v>28462.8650680264</c:v>
                </c:pt>
                <c:pt idx="311">
                  <c:v>28462.8650680264</c:v>
                </c:pt>
                <c:pt idx="312">
                  <c:v>28462.8650680264</c:v>
                </c:pt>
                <c:pt idx="313">
                  <c:v>28462.8650680264</c:v>
                </c:pt>
                <c:pt idx="314">
                  <c:v>28462.8650680264</c:v>
                </c:pt>
                <c:pt idx="315">
                  <c:v>28462.8650680264</c:v>
                </c:pt>
                <c:pt idx="316">
                  <c:v>28462.8650680264</c:v>
                </c:pt>
                <c:pt idx="317">
                  <c:v>28462.8650680264</c:v>
                </c:pt>
                <c:pt idx="318">
                  <c:v>28462.8650680264</c:v>
                </c:pt>
                <c:pt idx="319">
                  <c:v>28462.8650680264</c:v>
                </c:pt>
                <c:pt idx="320">
                  <c:v>28462.8650680264</c:v>
                </c:pt>
                <c:pt idx="321">
                  <c:v>28462.8650680264</c:v>
                </c:pt>
                <c:pt idx="322">
                  <c:v>28462.8650680264</c:v>
                </c:pt>
                <c:pt idx="323">
                  <c:v>28462.8650680264</c:v>
                </c:pt>
                <c:pt idx="324">
                  <c:v>28462.8650680264</c:v>
                </c:pt>
                <c:pt idx="325">
                  <c:v>28462.8650680264</c:v>
                </c:pt>
                <c:pt idx="326">
                  <c:v>28462.8650680264</c:v>
                </c:pt>
                <c:pt idx="327">
                  <c:v>28462.8650680264</c:v>
                </c:pt>
                <c:pt idx="328">
                  <c:v>28462.8650680264</c:v>
                </c:pt>
                <c:pt idx="329">
                  <c:v>28462.8650680264</c:v>
                </c:pt>
                <c:pt idx="330">
                  <c:v>28462.8650680264</c:v>
                </c:pt>
                <c:pt idx="331">
                  <c:v>28462.8650680264</c:v>
                </c:pt>
                <c:pt idx="332">
                  <c:v>28462.8650680264</c:v>
                </c:pt>
                <c:pt idx="333">
                  <c:v>28462.8650680264</c:v>
                </c:pt>
                <c:pt idx="334">
                  <c:v>28462.8650680264</c:v>
                </c:pt>
                <c:pt idx="335">
                  <c:v>28462.8650680264</c:v>
                </c:pt>
                <c:pt idx="336">
                  <c:v>28462.8650680264</c:v>
                </c:pt>
                <c:pt idx="337">
                  <c:v>28462.8650680264</c:v>
                </c:pt>
                <c:pt idx="338">
                  <c:v>28462.8650680264</c:v>
                </c:pt>
                <c:pt idx="339">
                  <c:v>28462.8650680264</c:v>
                </c:pt>
                <c:pt idx="340">
                  <c:v>28462.8650680264</c:v>
                </c:pt>
                <c:pt idx="341">
                  <c:v>28462.8650680264</c:v>
                </c:pt>
                <c:pt idx="342">
                  <c:v>28462.8650680264</c:v>
                </c:pt>
                <c:pt idx="343">
                  <c:v>28462.8650680264</c:v>
                </c:pt>
                <c:pt idx="344">
                  <c:v>28462.8650680264</c:v>
                </c:pt>
                <c:pt idx="345">
                  <c:v>28462.8650680264</c:v>
                </c:pt>
                <c:pt idx="346">
                  <c:v>28462.8650680264</c:v>
                </c:pt>
                <c:pt idx="347">
                  <c:v>28462.8650680264</c:v>
                </c:pt>
                <c:pt idx="348">
                  <c:v>28462.8650680264</c:v>
                </c:pt>
                <c:pt idx="349">
                  <c:v>28462.8650680264</c:v>
                </c:pt>
                <c:pt idx="350">
                  <c:v>28462.8650680264</c:v>
                </c:pt>
                <c:pt idx="351">
                  <c:v>28462.8650680264</c:v>
                </c:pt>
                <c:pt idx="352">
                  <c:v>28462.8650680264</c:v>
                </c:pt>
                <c:pt idx="353">
                  <c:v>28462.8650680264</c:v>
                </c:pt>
                <c:pt idx="354">
                  <c:v>28462.8650680264</c:v>
                </c:pt>
                <c:pt idx="355">
                  <c:v>28462.8650680264</c:v>
                </c:pt>
                <c:pt idx="356">
                  <c:v>28462.8650680264</c:v>
                </c:pt>
                <c:pt idx="357">
                  <c:v>28462.8650680264</c:v>
                </c:pt>
                <c:pt idx="358">
                  <c:v>28462.8650680264</c:v>
                </c:pt>
                <c:pt idx="359">
                  <c:v>28462.8650680264</c:v>
                </c:pt>
                <c:pt idx="360">
                  <c:v>28462.8650680264</c:v>
                </c:pt>
                <c:pt idx="361">
                  <c:v>28462.8650680264</c:v>
                </c:pt>
                <c:pt idx="362">
                  <c:v>28462.8650680264</c:v>
                </c:pt>
                <c:pt idx="363">
                  <c:v>28462.8650680264</c:v>
                </c:pt>
                <c:pt idx="364">
                  <c:v>28462.8650680264</c:v>
                </c:pt>
                <c:pt idx="365">
                  <c:v>28462.8650680264</c:v>
                </c:pt>
                <c:pt idx="366">
                  <c:v>28462.8650680264</c:v>
                </c:pt>
                <c:pt idx="367">
                  <c:v>28462.8650680264</c:v>
                </c:pt>
                <c:pt idx="368">
                  <c:v>28462.8650680264</c:v>
                </c:pt>
                <c:pt idx="369">
                  <c:v>28462.8650680264</c:v>
                </c:pt>
                <c:pt idx="370">
                  <c:v>28462.8650680264</c:v>
                </c:pt>
                <c:pt idx="371">
                  <c:v>28462.8650680264</c:v>
                </c:pt>
                <c:pt idx="372">
                  <c:v>28462.8650680264</c:v>
                </c:pt>
                <c:pt idx="373">
                  <c:v>28462.8650680264</c:v>
                </c:pt>
                <c:pt idx="374">
                  <c:v>28462.8650680264</c:v>
                </c:pt>
                <c:pt idx="375">
                  <c:v>28462.8650680264</c:v>
                </c:pt>
                <c:pt idx="376">
                  <c:v>28462.8650680264</c:v>
                </c:pt>
                <c:pt idx="377">
                  <c:v>28462.8650680264</c:v>
                </c:pt>
                <c:pt idx="378">
                  <c:v>28462.8650680264</c:v>
                </c:pt>
                <c:pt idx="379">
                  <c:v>28462.8650680264</c:v>
                </c:pt>
                <c:pt idx="380">
                  <c:v>28462.8650680264</c:v>
                </c:pt>
                <c:pt idx="381">
                  <c:v>28462.8650680264</c:v>
                </c:pt>
                <c:pt idx="382">
                  <c:v>28462.8650680264</c:v>
                </c:pt>
                <c:pt idx="383">
                  <c:v>28462.8650680264</c:v>
                </c:pt>
                <c:pt idx="384">
                  <c:v>28462.8650680264</c:v>
                </c:pt>
                <c:pt idx="385">
                  <c:v>28462.8650680264</c:v>
                </c:pt>
                <c:pt idx="386">
                  <c:v>28462.8650680264</c:v>
                </c:pt>
                <c:pt idx="387">
                  <c:v>28462.8650680264</c:v>
                </c:pt>
                <c:pt idx="388">
                  <c:v>28462.8650680264</c:v>
                </c:pt>
                <c:pt idx="389">
                  <c:v>28462.8650680264</c:v>
                </c:pt>
                <c:pt idx="390">
                  <c:v>28462.8650680264</c:v>
                </c:pt>
                <c:pt idx="391">
                  <c:v>28462.8650680264</c:v>
                </c:pt>
                <c:pt idx="392">
                  <c:v>28462.8650680264</c:v>
                </c:pt>
                <c:pt idx="393">
                  <c:v>28462.8650680264</c:v>
                </c:pt>
                <c:pt idx="394">
                  <c:v>28462.8650680264</c:v>
                </c:pt>
                <c:pt idx="395">
                  <c:v>28462.8650680264</c:v>
                </c:pt>
                <c:pt idx="396">
                  <c:v>28462.8650680264</c:v>
                </c:pt>
                <c:pt idx="397">
                  <c:v>28462.8650680264</c:v>
                </c:pt>
                <c:pt idx="398">
                  <c:v>28462.8650680264</c:v>
                </c:pt>
                <c:pt idx="399">
                  <c:v>28462.8650680264</c:v>
                </c:pt>
                <c:pt idx="400">
                  <c:v>28462.8650680264</c:v>
                </c:pt>
                <c:pt idx="401">
                  <c:v>28462.8650680264</c:v>
                </c:pt>
                <c:pt idx="402">
                  <c:v>28462.8650680264</c:v>
                </c:pt>
                <c:pt idx="403">
                  <c:v>28462.8650680264</c:v>
                </c:pt>
                <c:pt idx="404">
                  <c:v>28462.8650680264</c:v>
                </c:pt>
                <c:pt idx="405">
                  <c:v>28462.8650680264</c:v>
                </c:pt>
                <c:pt idx="406">
                  <c:v>28462.8650680264</c:v>
                </c:pt>
                <c:pt idx="407">
                  <c:v>28462.8650680264</c:v>
                </c:pt>
                <c:pt idx="408">
                  <c:v>28462.8650680264</c:v>
                </c:pt>
                <c:pt idx="409">
                  <c:v>28462.8650680264</c:v>
                </c:pt>
                <c:pt idx="410">
                  <c:v>28462.8650680264</c:v>
                </c:pt>
                <c:pt idx="411">
                  <c:v>28462.8650680264</c:v>
                </c:pt>
                <c:pt idx="412">
                  <c:v>28462.8650680264</c:v>
                </c:pt>
                <c:pt idx="413">
                  <c:v>28462.8650680264</c:v>
                </c:pt>
                <c:pt idx="414">
                  <c:v>28462.8650680264</c:v>
                </c:pt>
                <c:pt idx="415">
                  <c:v>28462.8650680264</c:v>
                </c:pt>
                <c:pt idx="416">
                  <c:v>28462.8650680264</c:v>
                </c:pt>
                <c:pt idx="417">
                  <c:v>28462.8650680264</c:v>
                </c:pt>
                <c:pt idx="418">
                  <c:v>28462.8650680264</c:v>
                </c:pt>
                <c:pt idx="419">
                  <c:v>28462.8650680264</c:v>
                </c:pt>
                <c:pt idx="420">
                  <c:v>28462.8650680264</c:v>
                </c:pt>
                <c:pt idx="421">
                  <c:v>28462.8650680264</c:v>
                </c:pt>
                <c:pt idx="422">
                  <c:v>28462.8650680264</c:v>
                </c:pt>
                <c:pt idx="423">
                  <c:v>28462.8650680264</c:v>
                </c:pt>
                <c:pt idx="424">
                  <c:v>28462.8650680264</c:v>
                </c:pt>
                <c:pt idx="425">
                  <c:v>28462.8650680264</c:v>
                </c:pt>
                <c:pt idx="426">
                  <c:v>28462.8650680264</c:v>
                </c:pt>
                <c:pt idx="427">
                  <c:v>28462.8650680264</c:v>
                </c:pt>
                <c:pt idx="428">
                  <c:v>28462.8650680264</c:v>
                </c:pt>
                <c:pt idx="429">
                  <c:v>28462.8650680264</c:v>
                </c:pt>
                <c:pt idx="430">
                  <c:v>28462.8650680264</c:v>
                </c:pt>
                <c:pt idx="431">
                  <c:v>28462.8650680264</c:v>
                </c:pt>
                <c:pt idx="432">
                  <c:v>28462.8650680264</c:v>
                </c:pt>
                <c:pt idx="433">
                  <c:v>28462.8650680264</c:v>
                </c:pt>
                <c:pt idx="434">
                  <c:v>28462.8650680264</c:v>
                </c:pt>
                <c:pt idx="435">
                  <c:v>28462.8650680264</c:v>
                </c:pt>
                <c:pt idx="436">
                  <c:v>28462.8650680264</c:v>
                </c:pt>
                <c:pt idx="437">
                  <c:v>28462.8650680264</c:v>
                </c:pt>
                <c:pt idx="438">
                  <c:v>28462.8650680264</c:v>
                </c:pt>
                <c:pt idx="439">
                  <c:v>28462.8650680264</c:v>
                </c:pt>
                <c:pt idx="440">
                  <c:v>28462.8650680264</c:v>
                </c:pt>
                <c:pt idx="441">
                  <c:v>28462.8650680264</c:v>
                </c:pt>
                <c:pt idx="442">
                  <c:v>28462.8650680264</c:v>
                </c:pt>
                <c:pt idx="443">
                  <c:v>28462.8650680264</c:v>
                </c:pt>
                <c:pt idx="444">
                  <c:v>28462.8650680264</c:v>
                </c:pt>
                <c:pt idx="445">
                  <c:v>28462.8650680264</c:v>
                </c:pt>
                <c:pt idx="446">
                  <c:v>28462.8650680264</c:v>
                </c:pt>
                <c:pt idx="447">
                  <c:v>28462.8650680264</c:v>
                </c:pt>
                <c:pt idx="448">
                  <c:v>28462.8650680264</c:v>
                </c:pt>
                <c:pt idx="449">
                  <c:v>28462.8650680264</c:v>
                </c:pt>
                <c:pt idx="450">
                  <c:v>28462.8650680264</c:v>
                </c:pt>
                <c:pt idx="451">
                  <c:v>28462.8650680264</c:v>
                </c:pt>
                <c:pt idx="452">
                  <c:v>28462.8650680264</c:v>
                </c:pt>
                <c:pt idx="453">
                  <c:v>28462.8650680264</c:v>
                </c:pt>
                <c:pt idx="454">
                  <c:v>28462.8650680264</c:v>
                </c:pt>
                <c:pt idx="455">
                  <c:v>28462.8650680264</c:v>
                </c:pt>
                <c:pt idx="456">
                  <c:v>28462.8650680264</c:v>
                </c:pt>
                <c:pt idx="457">
                  <c:v>28462.8650680264</c:v>
                </c:pt>
                <c:pt idx="458">
                  <c:v>28462.8650680264</c:v>
                </c:pt>
                <c:pt idx="459">
                  <c:v>28462.8650680264</c:v>
                </c:pt>
                <c:pt idx="460">
                  <c:v>28462.8650680264</c:v>
                </c:pt>
                <c:pt idx="461">
                  <c:v>28462.8650680264</c:v>
                </c:pt>
                <c:pt idx="462">
                  <c:v>28462.8650680264</c:v>
                </c:pt>
                <c:pt idx="463">
                  <c:v>28462.8650680264</c:v>
                </c:pt>
                <c:pt idx="464">
                  <c:v>28462.8650680264</c:v>
                </c:pt>
                <c:pt idx="465">
                  <c:v>28462.8650680264</c:v>
                </c:pt>
                <c:pt idx="466">
                  <c:v>28462.8650680264</c:v>
                </c:pt>
                <c:pt idx="467">
                  <c:v>28462.8650680264</c:v>
                </c:pt>
                <c:pt idx="468">
                  <c:v>28462.8650680264</c:v>
                </c:pt>
                <c:pt idx="469">
                  <c:v>28462.8650680264</c:v>
                </c:pt>
                <c:pt idx="470">
                  <c:v>28462.8650680264</c:v>
                </c:pt>
                <c:pt idx="471">
                  <c:v>28462.8650680264</c:v>
                </c:pt>
                <c:pt idx="472">
                  <c:v>28462.8650680264</c:v>
                </c:pt>
                <c:pt idx="473">
                  <c:v>28462.8650680264</c:v>
                </c:pt>
                <c:pt idx="474">
                  <c:v>28462.8650680264</c:v>
                </c:pt>
                <c:pt idx="475">
                  <c:v>28462.8650680264</c:v>
                </c:pt>
                <c:pt idx="476">
                  <c:v>28462.8650680264</c:v>
                </c:pt>
                <c:pt idx="477">
                  <c:v>28462.8650680264</c:v>
                </c:pt>
                <c:pt idx="478">
                  <c:v>28462.8650680264</c:v>
                </c:pt>
                <c:pt idx="479">
                  <c:v>28462.8650680264</c:v>
                </c:pt>
                <c:pt idx="480">
                  <c:v>28462.8650680264</c:v>
                </c:pt>
                <c:pt idx="481">
                  <c:v>28462.8650680264</c:v>
                </c:pt>
                <c:pt idx="482">
                  <c:v>28462.8650680264</c:v>
                </c:pt>
                <c:pt idx="483">
                  <c:v>28462.8650680264</c:v>
                </c:pt>
                <c:pt idx="484">
                  <c:v>28462.8650680264</c:v>
                </c:pt>
                <c:pt idx="485">
                  <c:v>28462.8650680264</c:v>
                </c:pt>
                <c:pt idx="486">
                  <c:v>28462.8650680264</c:v>
                </c:pt>
                <c:pt idx="487">
                  <c:v>28462.8650680264</c:v>
                </c:pt>
                <c:pt idx="488">
                  <c:v>28462.8650680264</c:v>
                </c:pt>
                <c:pt idx="489">
                  <c:v>28462.8650680264</c:v>
                </c:pt>
                <c:pt idx="490">
                  <c:v>28462.8650680264</c:v>
                </c:pt>
                <c:pt idx="491">
                  <c:v>28462.8650680264</c:v>
                </c:pt>
                <c:pt idx="492">
                  <c:v>28462.8650680264</c:v>
                </c:pt>
                <c:pt idx="493">
                  <c:v>28462.8650680264</c:v>
                </c:pt>
                <c:pt idx="494">
                  <c:v>28462.8650680264</c:v>
                </c:pt>
                <c:pt idx="495">
                  <c:v>28462.8650680264</c:v>
                </c:pt>
                <c:pt idx="496">
                  <c:v>28462.8650680264</c:v>
                </c:pt>
                <c:pt idx="497">
                  <c:v>28462.8650680264</c:v>
                </c:pt>
                <c:pt idx="498">
                  <c:v>28462.8650680264</c:v>
                </c:pt>
                <c:pt idx="499">
                  <c:v>28462.8650680264</c:v>
                </c:pt>
                <c:pt idx="500">
                  <c:v>28462.8650680264</c:v>
                </c:pt>
                <c:pt idx="501">
                  <c:v>28462.8650680264</c:v>
                </c:pt>
                <c:pt idx="502">
                  <c:v>28462.8650680264</c:v>
                </c:pt>
                <c:pt idx="503">
                  <c:v>28462.8650680264</c:v>
                </c:pt>
                <c:pt idx="504">
                  <c:v>28462.8650680264</c:v>
                </c:pt>
                <c:pt idx="505">
                  <c:v>28462.8650680264</c:v>
                </c:pt>
                <c:pt idx="506">
                  <c:v>28462.8650680264</c:v>
                </c:pt>
                <c:pt idx="507">
                  <c:v>28462.8650680264</c:v>
                </c:pt>
                <c:pt idx="508">
                  <c:v>28462.8650680264</c:v>
                </c:pt>
                <c:pt idx="509">
                  <c:v>28462.8650680264</c:v>
                </c:pt>
                <c:pt idx="510">
                  <c:v>28462.8650680264</c:v>
                </c:pt>
                <c:pt idx="511">
                  <c:v>28462.8650680264</c:v>
                </c:pt>
                <c:pt idx="512">
                  <c:v>28462.8650680264</c:v>
                </c:pt>
                <c:pt idx="513">
                  <c:v>28462.8650680264</c:v>
                </c:pt>
                <c:pt idx="514">
                  <c:v>28462.8650680264</c:v>
                </c:pt>
                <c:pt idx="515">
                  <c:v>28462.8650680264</c:v>
                </c:pt>
                <c:pt idx="516">
                  <c:v>28462.8650680264</c:v>
                </c:pt>
                <c:pt idx="517">
                  <c:v>28462.8650680264</c:v>
                </c:pt>
                <c:pt idx="518">
                  <c:v>28462.8650680264</c:v>
                </c:pt>
                <c:pt idx="519">
                  <c:v>28462.8650680264</c:v>
                </c:pt>
                <c:pt idx="520">
                  <c:v>28462.8650680264</c:v>
                </c:pt>
                <c:pt idx="521">
                  <c:v>28462.8650680264</c:v>
                </c:pt>
                <c:pt idx="522">
                  <c:v>28462.8650680264</c:v>
                </c:pt>
                <c:pt idx="523">
                  <c:v>28462.8650680264</c:v>
                </c:pt>
                <c:pt idx="524">
                  <c:v>28462.8650680264</c:v>
                </c:pt>
                <c:pt idx="525">
                  <c:v>28462.8650680264</c:v>
                </c:pt>
                <c:pt idx="526">
                  <c:v>28462.8650680264</c:v>
                </c:pt>
                <c:pt idx="527">
                  <c:v>28462.8650680264</c:v>
                </c:pt>
                <c:pt idx="528">
                  <c:v>28462.8650680264</c:v>
                </c:pt>
                <c:pt idx="529">
                  <c:v>28462.8650680264</c:v>
                </c:pt>
                <c:pt idx="530">
                  <c:v>28462.8650680264</c:v>
                </c:pt>
                <c:pt idx="531">
                  <c:v>28462.8650680264</c:v>
                </c:pt>
                <c:pt idx="532">
                  <c:v>28462.8650680264</c:v>
                </c:pt>
                <c:pt idx="533">
                  <c:v>28462.8650680264</c:v>
                </c:pt>
                <c:pt idx="534">
                  <c:v>28462.8650680264</c:v>
                </c:pt>
                <c:pt idx="535">
                  <c:v>28462.8650680264</c:v>
                </c:pt>
                <c:pt idx="536">
                  <c:v>28462.8650680264</c:v>
                </c:pt>
                <c:pt idx="537">
                  <c:v>28462.8650680264</c:v>
                </c:pt>
                <c:pt idx="538">
                  <c:v>28462.8650680264</c:v>
                </c:pt>
                <c:pt idx="539">
                  <c:v>28462.8650680264</c:v>
                </c:pt>
                <c:pt idx="540">
                  <c:v>28462.8650680264</c:v>
                </c:pt>
                <c:pt idx="541">
                  <c:v>28462.8650680264</c:v>
                </c:pt>
                <c:pt idx="542">
                  <c:v>28462.8650680264</c:v>
                </c:pt>
                <c:pt idx="543">
                  <c:v>28462.8650680264</c:v>
                </c:pt>
                <c:pt idx="544">
                  <c:v>28462.8650680264</c:v>
                </c:pt>
                <c:pt idx="545">
                  <c:v>28462.8650680264</c:v>
                </c:pt>
                <c:pt idx="546">
                  <c:v>28462.8650680264</c:v>
                </c:pt>
                <c:pt idx="547">
                  <c:v>28462.8650680264</c:v>
                </c:pt>
                <c:pt idx="548">
                  <c:v>28462.8650680264</c:v>
                </c:pt>
                <c:pt idx="549">
                  <c:v>28462.8650680264</c:v>
                </c:pt>
                <c:pt idx="550">
                  <c:v>28462.8650680264</c:v>
                </c:pt>
                <c:pt idx="551">
                  <c:v>28462.8650680264</c:v>
                </c:pt>
                <c:pt idx="552">
                  <c:v>28462.8650680264</c:v>
                </c:pt>
                <c:pt idx="553">
                  <c:v>28462.8650680264</c:v>
                </c:pt>
                <c:pt idx="554">
                  <c:v>28462.8650680264</c:v>
                </c:pt>
                <c:pt idx="555">
                  <c:v>28462.8650680264</c:v>
                </c:pt>
                <c:pt idx="556">
                  <c:v>28462.8650680264</c:v>
                </c:pt>
                <c:pt idx="557">
                  <c:v>28462.8650680264</c:v>
                </c:pt>
                <c:pt idx="558">
                  <c:v>28462.8650680264</c:v>
                </c:pt>
                <c:pt idx="559">
                  <c:v>28462.8650680264</c:v>
                </c:pt>
                <c:pt idx="560">
                  <c:v>28462.8650680264</c:v>
                </c:pt>
                <c:pt idx="561">
                  <c:v>28462.8650680264</c:v>
                </c:pt>
                <c:pt idx="562">
                  <c:v>28462.8650680264</c:v>
                </c:pt>
                <c:pt idx="563">
                  <c:v>28462.8650680264</c:v>
                </c:pt>
                <c:pt idx="564">
                  <c:v>28462.8650680264</c:v>
                </c:pt>
                <c:pt idx="565">
                  <c:v>28462.8650680264</c:v>
                </c:pt>
                <c:pt idx="566">
                  <c:v>28462.8650680264</c:v>
                </c:pt>
                <c:pt idx="567">
                  <c:v>28462.8650680264</c:v>
                </c:pt>
                <c:pt idx="568">
                  <c:v>28462.8650680264</c:v>
                </c:pt>
                <c:pt idx="569">
                  <c:v>28462.8650680264</c:v>
                </c:pt>
                <c:pt idx="570">
                  <c:v>28462.8650680264</c:v>
                </c:pt>
                <c:pt idx="571">
                  <c:v>28462.8650680264</c:v>
                </c:pt>
                <c:pt idx="572">
                  <c:v>28462.8650680264</c:v>
                </c:pt>
                <c:pt idx="573">
                  <c:v>28462.8650680264</c:v>
                </c:pt>
                <c:pt idx="574">
                  <c:v>28462.8650680264</c:v>
                </c:pt>
                <c:pt idx="575">
                  <c:v>28462.8650680264</c:v>
                </c:pt>
                <c:pt idx="576">
                  <c:v>28462.8650680264</c:v>
                </c:pt>
                <c:pt idx="577">
                  <c:v>28462.8650680264</c:v>
                </c:pt>
                <c:pt idx="578">
                  <c:v>28462.8650680264</c:v>
                </c:pt>
                <c:pt idx="579">
                  <c:v>28462.8650680264</c:v>
                </c:pt>
                <c:pt idx="580">
                  <c:v>28462.8650680264</c:v>
                </c:pt>
                <c:pt idx="581">
                  <c:v>28462.8650680264</c:v>
                </c:pt>
                <c:pt idx="582">
                  <c:v>28462.8650680264</c:v>
                </c:pt>
                <c:pt idx="583">
                  <c:v>28462.8650680264</c:v>
                </c:pt>
                <c:pt idx="584">
                  <c:v>28462.8650680264</c:v>
                </c:pt>
                <c:pt idx="585">
                  <c:v>28462.8650680264</c:v>
                </c:pt>
                <c:pt idx="586">
                  <c:v>28462.8650680264</c:v>
                </c:pt>
                <c:pt idx="587">
                  <c:v>28462.8650680264</c:v>
                </c:pt>
                <c:pt idx="588">
                  <c:v>28462.8650680264</c:v>
                </c:pt>
                <c:pt idx="589">
                  <c:v>28462.8650680264</c:v>
                </c:pt>
                <c:pt idx="590">
                  <c:v>28462.8650680264</c:v>
                </c:pt>
                <c:pt idx="591">
                  <c:v>28462.8650680264</c:v>
                </c:pt>
                <c:pt idx="592">
                  <c:v>28462.8650680264</c:v>
                </c:pt>
                <c:pt idx="593">
                  <c:v>28462.8650680264</c:v>
                </c:pt>
                <c:pt idx="594">
                  <c:v>28462.8650680264</c:v>
                </c:pt>
                <c:pt idx="595">
                  <c:v>28462.8650680264</c:v>
                </c:pt>
                <c:pt idx="596">
                  <c:v>28462.8650680264</c:v>
                </c:pt>
                <c:pt idx="597">
                  <c:v>28462.8650680264</c:v>
                </c:pt>
                <c:pt idx="598">
                  <c:v>28462.8650680264</c:v>
                </c:pt>
                <c:pt idx="599">
                  <c:v>28462.8650680264</c:v>
                </c:pt>
                <c:pt idx="600">
                  <c:v>28462.8650680264</c:v>
                </c:pt>
                <c:pt idx="601">
                  <c:v>28462.8650680264</c:v>
                </c:pt>
                <c:pt idx="602">
                  <c:v>28462.8650680264</c:v>
                </c:pt>
                <c:pt idx="603">
                  <c:v>28462.8650680264</c:v>
                </c:pt>
                <c:pt idx="604">
                  <c:v>28462.8650680264</c:v>
                </c:pt>
                <c:pt idx="605">
                  <c:v>28462.8650680264</c:v>
                </c:pt>
                <c:pt idx="606">
                  <c:v>28462.8650680264</c:v>
                </c:pt>
                <c:pt idx="607">
                  <c:v>28462.8650680264</c:v>
                </c:pt>
                <c:pt idx="608">
                  <c:v>28462.8650680264</c:v>
                </c:pt>
                <c:pt idx="609">
                  <c:v>28462.8650680264</c:v>
                </c:pt>
                <c:pt idx="610">
                  <c:v>28462.8650680264</c:v>
                </c:pt>
                <c:pt idx="611">
                  <c:v>28462.8650680264</c:v>
                </c:pt>
                <c:pt idx="612">
                  <c:v>28462.8650680264</c:v>
                </c:pt>
                <c:pt idx="613">
                  <c:v>28462.8650680264</c:v>
                </c:pt>
                <c:pt idx="614">
                  <c:v>28462.8650680264</c:v>
                </c:pt>
                <c:pt idx="615">
                  <c:v>28462.8650680264</c:v>
                </c:pt>
                <c:pt idx="616">
                  <c:v>28462.8650680264</c:v>
                </c:pt>
                <c:pt idx="617">
                  <c:v>28462.8650680264</c:v>
                </c:pt>
                <c:pt idx="618">
                  <c:v>28462.8650680264</c:v>
                </c:pt>
                <c:pt idx="619">
                  <c:v>28462.8650680264</c:v>
                </c:pt>
                <c:pt idx="620">
                  <c:v>28462.8650680264</c:v>
                </c:pt>
                <c:pt idx="621">
                  <c:v>28462.8650680264</c:v>
                </c:pt>
                <c:pt idx="622">
                  <c:v>28462.8650680264</c:v>
                </c:pt>
                <c:pt idx="623">
                  <c:v>28462.8650680264</c:v>
                </c:pt>
                <c:pt idx="624">
                  <c:v>28462.8650680264</c:v>
                </c:pt>
                <c:pt idx="625">
                  <c:v>28462.8650680264</c:v>
                </c:pt>
                <c:pt idx="626">
                  <c:v>28462.8650680264</c:v>
                </c:pt>
                <c:pt idx="627">
                  <c:v>28462.8650680264</c:v>
                </c:pt>
                <c:pt idx="628">
                  <c:v>28462.8650680264</c:v>
                </c:pt>
                <c:pt idx="629">
                  <c:v>28462.8650680264</c:v>
                </c:pt>
                <c:pt idx="630">
                  <c:v>28462.8650680264</c:v>
                </c:pt>
                <c:pt idx="631">
                  <c:v>28462.8650680264</c:v>
                </c:pt>
                <c:pt idx="632">
                  <c:v>28462.8650680264</c:v>
                </c:pt>
                <c:pt idx="633">
                  <c:v>28462.8650680264</c:v>
                </c:pt>
                <c:pt idx="634">
                  <c:v>28462.8650680264</c:v>
                </c:pt>
                <c:pt idx="635">
                  <c:v>28462.8650680264</c:v>
                </c:pt>
                <c:pt idx="636">
                  <c:v>28462.8650680264</c:v>
                </c:pt>
                <c:pt idx="637">
                  <c:v>28462.8650680264</c:v>
                </c:pt>
                <c:pt idx="638">
                  <c:v>28462.8650680264</c:v>
                </c:pt>
                <c:pt idx="639">
                  <c:v>28462.8650680264</c:v>
                </c:pt>
                <c:pt idx="640">
                  <c:v>28462.8650680264</c:v>
                </c:pt>
                <c:pt idx="641">
                  <c:v>28462.8650680264</c:v>
                </c:pt>
                <c:pt idx="642">
                  <c:v>28462.8650680264</c:v>
                </c:pt>
                <c:pt idx="643">
                  <c:v>28462.8650680264</c:v>
                </c:pt>
                <c:pt idx="644">
                  <c:v>28462.8650680264</c:v>
                </c:pt>
                <c:pt idx="645">
                  <c:v>28462.8650680264</c:v>
                </c:pt>
                <c:pt idx="646">
                  <c:v>28462.8650680264</c:v>
                </c:pt>
                <c:pt idx="647">
                  <c:v>28462.8650680264</c:v>
                </c:pt>
                <c:pt idx="648">
                  <c:v>28462.8650680264</c:v>
                </c:pt>
                <c:pt idx="649">
                  <c:v>28462.8650680264</c:v>
                </c:pt>
                <c:pt idx="650">
                  <c:v>28462.8650680264</c:v>
                </c:pt>
                <c:pt idx="651">
                  <c:v>28462.8650680264</c:v>
                </c:pt>
                <c:pt idx="652">
                  <c:v>28462.8650680264</c:v>
                </c:pt>
                <c:pt idx="653">
                  <c:v>28462.8650680264</c:v>
                </c:pt>
                <c:pt idx="654">
                  <c:v>28462.8650680264</c:v>
                </c:pt>
                <c:pt idx="655">
                  <c:v>28462.8650680264</c:v>
                </c:pt>
                <c:pt idx="656">
                  <c:v>28462.8650680264</c:v>
                </c:pt>
                <c:pt idx="657">
                  <c:v>28462.8650680264</c:v>
                </c:pt>
                <c:pt idx="658">
                  <c:v>28462.8650680264</c:v>
                </c:pt>
                <c:pt idx="659">
                  <c:v>28462.8650680264</c:v>
                </c:pt>
                <c:pt idx="660">
                  <c:v>28462.8650680264</c:v>
                </c:pt>
                <c:pt idx="661">
                  <c:v>28462.8650680264</c:v>
                </c:pt>
                <c:pt idx="662">
                  <c:v>28462.8650680264</c:v>
                </c:pt>
                <c:pt idx="663">
                  <c:v>28462.8650680264</c:v>
                </c:pt>
                <c:pt idx="664">
                  <c:v>28462.8650680264</c:v>
                </c:pt>
                <c:pt idx="665">
                  <c:v>28462.8650680264</c:v>
                </c:pt>
                <c:pt idx="666">
                  <c:v>28462.8650680264</c:v>
                </c:pt>
                <c:pt idx="667">
                  <c:v>28462.8650680264</c:v>
                </c:pt>
                <c:pt idx="668">
                  <c:v>28462.8650680264</c:v>
                </c:pt>
                <c:pt idx="669">
                  <c:v>28462.8650680264</c:v>
                </c:pt>
                <c:pt idx="670">
                  <c:v>28462.8650680264</c:v>
                </c:pt>
                <c:pt idx="671">
                  <c:v>28462.8650680264</c:v>
                </c:pt>
                <c:pt idx="672">
                  <c:v>28462.8650680264</c:v>
                </c:pt>
                <c:pt idx="673">
                  <c:v>28462.8650680264</c:v>
                </c:pt>
                <c:pt idx="674">
                  <c:v>28462.8650680264</c:v>
                </c:pt>
                <c:pt idx="675">
                  <c:v>28462.8650680264</c:v>
                </c:pt>
                <c:pt idx="676">
                  <c:v>28462.8650680264</c:v>
                </c:pt>
                <c:pt idx="677">
                  <c:v>28462.8650680264</c:v>
                </c:pt>
                <c:pt idx="678">
                  <c:v>28462.8650680264</c:v>
                </c:pt>
                <c:pt idx="679">
                  <c:v>28462.8650680264</c:v>
                </c:pt>
                <c:pt idx="680">
                  <c:v>28462.8650680264</c:v>
                </c:pt>
                <c:pt idx="681">
                  <c:v>28462.8650680264</c:v>
                </c:pt>
                <c:pt idx="682">
                  <c:v>28462.8650680264</c:v>
                </c:pt>
                <c:pt idx="683">
                  <c:v>28462.8650680264</c:v>
                </c:pt>
                <c:pt idx="684">
                  <c:v>28462.8650680264</c:v>
                </c:pt>
                <c:pt idx="685">
                  <c:v>28462.8650680264</c:v>
                </c:pt>
                <c:pt idx="686">
                  <c:v>28462.8650680264</c:v>
                </c:pt>
                <c:pt idx="687">
                  <c:v>28462.8650680264</c:v>
                </c:pt>
                <c:pt idx="688">
                  <c:v>28462.8650680264</c:v>
                </c:pt>
                <c:pt idx="689">
                  <c:v>28462.8650680264</c:v>
                </c:pt>
                <c:pt idx="690">
                  <c:v>28462.8650680264</c:v>
                </c:pt>
                <c:pt idx="691">
                  <c:v>28462.8650680264</c:v>
                </c:pt>
                <c:pt idx="692">
                  <c:v>28462.8650680264</c:v>
                </c:pt>
                <c:pt idx="693">
                  <c:v>28462.8650680264</c:v>
                </c:pt>
                <c:pt idx="694">
                  <c:v>28462.8650680264</c:v>
                </c:pt>
                <c:pt idx="695">
                  <c:v>28462.8650680264</c:v>
                </c:pt>
                <c:pt idx="696">
                  <c:v>28462.8650680264</c:v>
                </c:pt>
                <c:pt idx="697">
                  <c:v>28462.8650680264</c:v>
                </c:pt>
                <c:pt idx="698">
                  <c:v>28462.8650680264</c:v>
                </c:pt>
                <c:pt idx="699">
                  <c:v>28462.8650680264</c:v>
                </c:pt>
                <c:pt idx="700">
                  <c:v>28462.8650680264</c:v>
                </c:pt>
                <c:pt idx="701">
                  <c:v>28462.8650680264</c:v>
                </c:pt>
                <c:pt idx="702">
                  <c:v>28462.8650680264</c:v>
                </c:pt>
                <c:pt idx="703">
                  <c:v>28462.8650680264</c:v>
                </c:pt>
                <c:pt idx="704">
                  <c:v>28462.8650680264</c:v>
                </c:pt>
                <c:pt idx="705">
                  <c:v>28462.8650680264</c:v>
                </c:pt>
                <c:pt idx="706">
                  <c:v>28462.8650680264</c:v>
                </c:pt>
                <c:pt idx="707">
                  <c:v>28462.8650680264</c:v>
                </c:pt>
                <c:pt idx="708">
                  <c:v>28462.8650680264</c:v>
                </c:pt>
                <c:pt idx="709">
                  <c:v>28462.8650680264</c:v>
                </c:pt>
                <c:pt idx="710">
                  <c:v>28462.8650680264</c:v>
                </c:pt>
                <c:pt idx="711">
                  <c:v>28462.8650680264</c:v>
                </c:pt>
                <c:pt idx="712">
                  <c:v>28462.8650680264</c:v>
                </c:pt>
                <c:pt idx="713">
                  <c:v>28462.8650680264</c:v>
                </c:pt>
                <c:pt idx="714">
                  <c:v>28462.8650680264</c:v>
                </c:pt>
                <c:pt idx="715">
                  <c:v>28462.8650680264</c:v>
                </c:pt>
                <c:pt idx="716">
                  <c:v>28462.8650680264</c:v>
                </c:pt>
                <c:pt idx="717">
                  <c:v>28462.8650680264</c:v>
                </c:pt>
                <c:pt idx="718">
                  <c:v>28462.8650680264</c:v>
                </c:pt>
                <c:pt idx="719">
                  <c:v>28462.8650680264</c:v>
                </c:pt>
                <c:pt idx="720">
                  <c:v>28462.8650680264</c:v>
                </c:pt>
                <c:pt idx="721">
                  <c:v>28462.8650680264</c:v>
                </c:pt>
                <c:pt idx="722">
                  <c:v>28462.8650680264</c:v>
                </c:pt>
                <c:pt idx="723">
                  <c:v>28462.8650680264</c:v>
                </c:pt>
                <c:pt idx="724">
                  <c:v>28462.8650680264</c:v>
                </c:pt>
                <c:pt idx="725">
                  <c:v>28462.8650680264</c:v>
                </c:pt>
                <c:pt idx="726">
                  <c:v>28462.8650680264</c:v>
                </c:pt>
                <c:pt idx="727">
                  <c:v>28462.8650680264</c:v>
                </c:pt>
                <c:pt idx="728">
                  <c:v>28462.8650680264</c:v>
                </c:pt>
                <c:pt idx="729">
                  <c:v>28462.8650680264</c:v>
                </c:pt>
                <c:pt idx="730">
                  <c:v>28462.8650680264</c:v>
                </c:pt>
                <c:pt idx="731">
                  <c:v>28462.8650680264</c:v>
                </c:pt>
                <c:pt idx="732">
                  <c:v>28462.8650680264</c:v>
                </c:pt>
                <c:pt idx="733">
                  <c:v>28462.8650680264</c:v>
                </c:pt>
                <c:pt idx="734">
                  <c:v>28462.8650680264</c:v>
                </c:pt>
                <c:pt idx="735">
                  <c:v>28462.8650680264</c:v>
                </c:pt>
                <c:pt idx="736">
                  <c:v>28462.8650680264</c:v>
                </c:pt>
                <c:pt idx="737">
                  <c:v>28462.8650680264</c:v>
                </c:pt>
                <c:pt idx="738">
                  <c:v>28462.8650680264</c:v>
                </c:pt>
                <c:pt idx="739">
                  <c:v>28462.8650680264</c:v>
                </c:pt>
                <c:pt idx="740">
                  <c:v>28462.8650680264</c:v>
                </c:pt>
                <c:pt idx="741">
                  <c:v>28462.8650680264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Trans!$C$2:$C$743</c:f>
              <c:numCache>
                <c:formatCode>General</c:formatCode>
                <c:ptCount val="742"/>
                <c:pt idx="0">
                  <c:v>37957.2648379518</c:v>
                </c:pt>
                <c:pt idx="1">
                  <c:v>37957.2648379518</c:v>
                </c:pt>
                <c:pt idx="2">
                  <c:v>37957.2648379518</c:v>
                </c:pt>
                <c:pt idx="3">
                  <c:v>37957.2648379518</c:v>
                </c:pt>
                <c:pt idx="4">
                  <c:v>37957.2648379518</c:v>
                </c:pt>
                <c:pt idx="5">
                  <c:v>37957.2648379518</c:v>
                </c:pt>
                <c:pt idx="6">
                  <c:v>37957.2648379518</c:v>
                </c:pt>
                <c:pt idx="7">
                  <c:v>37957.2648379518</c:v>
                </c:pt>
                <c:pt idx="8">
                  <c:v>37957.2648379518</c:v>
                </c:pt>
                <c:pt idx="9">
                  <c:v>37957.2648379518</c:v>
                </c:pt>
                <c:pt idx="10">
                  <c:v>37957.2648379518</c:v>
                </c:pt>
                <c:pt idx="11">
                  <c:v>37957.2648379518</c:v>
                </c:pt>
                <c:pt idx="12">
                  <c:v>37957.2648379518</c:v>
                </c:pt>
                <c:pt idx="13">
                  <c:v>37957.2648379518</c:v>
                </c:pt>
                <c:pt idx="14">
                  <c:v>37957.2648379518</c:v>
                </c:pt>
                <c:pt idx="15">
                  <c:v>37957.2648379518</c:v>
                </c:pt>
                <c:pt idx="16">
                  <c:v>37957.2648379518</c:v>
                </c:pt>
                <c:pt idx="17">
                  <c:v>37957.2648379518</c:v>
                </c:pt>
                <c:pt idx="18">
                  <c:v>37957.2648379518</c:v>
                </c:pt>
                <c:pt idx="19">
                  <c:v>37957.2648379518</c:v>
                </c:pt>
                <c:pt idx="20">
                  <c:v>37957.2648379518</c:v>
                </c:pt>
                <c:pt idx="21">
                  <c:v>37957.2648379518</c:v>
                </c:pt>
                <c:pt idx="22">
                  <c:v>37957.2648379518</c:v>
                </c:pt>
                <c:pt idx="23">
                  <c:v>37957.2648379518</c:v>
                </c:pt>
                <c:pt idx="24">
                  <c:v>37957.2648379518</c:v>
                </c:pt>
                <c:pt idx="25">
                  <c:v>37957.2648379518</c:v>
                </c:pt>
                <c:pt idx="26">
                  <c:v>37957.2648379518</c:v>
                </c:pt>
                <c:pt idx="27">
                  <c:v>37957.2648379518</c:v>
                </c:pt>
                <c:pt idx="28">
                  <c:v>37957.2648379518</c:v>
                </c:pt>
                <c:pt idx="29">
                  <c:v>37957.2648379518</c:v>
                </c:pt>
                <c:pt idx="30">
                  <c:v>37957.2648379518</c:v>
                </c:pt>
                <c:pt idx="31">
                  <c:v>37957.2648379518</c:v>
                </c:pt>
                <c:pt idx="32">
                  <c:v>37957.2648379518</c:v>
                </c:pt>
                <c:pt idx="33">
                  <c:v>37957.2648379518</c:v>
                </c:pt>
                <c:pt idx="34">
                  <c:v>37957.2648379518</c:v>
                </c:pt>
                <c:pt idx="35">
                  <c:v>37957.2648379518</c:v>
                </c:pt>
                <c:pt idx="36">
                  <c:v>37957.2648379518</c:v>
                </c:pt>
                <c:pt idx="37">
                  <c:v>37957.2648379518</c:v>
                </c:pt>
                <c:pt idx="38">
                  <c:v>37957.2648379518</c:v>
                </c:pt>
                <c:pt idx="39">
                  <c:v>37957.2648379518</c:v>
                </c:pt>
                <c:pt idx="40">
                  <c:v>37957.2648379518</c:v>
                </c:pt>
                <c:pt idx="41">
                  <c:v>37957.2648379518</c:v>
                </c:pt>
                <c:pt idx="42">
                  <c:v>37957.2648379518</c:v>
                </c:pt>
                <c:pt idx="43">
                  <c:v>37957.2648379518</c:v>
                </c:pt>
                <c:pt idx="44">
                  <c:v>37957.2648379518</c:v>
                </c:pt>
                <c:pt idx="45">
                  <c:v>37957.2648379518</c:v>
                </c:pt>
                <c:pt idx="46">
                  <c:v>37957.2648379518</c:v>
                </c:pt>
                <c:pt idx="47">
                  <c:v>37957.2648379518</c:v>
                </c:pt>
                <c:pt idx="48">
                  <c:v>37957.2648379518</c:v>
                </c:pt>
                <c:pt idx="49">
                  <c:v>37957.2648379518</c:v>
                </c:pt>
                <c:pt idx="50">
                  <c:v>37957.2648379518</c:v>
                </c:pt>
                <c:pt idx="51">
                  <c:v>37957.2648379518</c:v>
                </c:pt>
                <c:pt idx="52">
                  <c:v>37957.2648379518</c:v>
                </c:pt>
                <c:pt idx="53">
                  <c:v>37957.2648379518</c:v>
                </c:pt>
                <c:pt idx="54">
                  <c:v>37957.2648379518</c:v>
                </c:pt>
                <c:pt idx="55">
                  <c:v>37957.2648379518</c:v>
                </c:pt>
                <c:pt idx="56">
                  <c:v>37957.2648379518</c:v>
                </c:pt>
                <c:pt idx="57">
                  <c:v>37957.2648379518</c:v>
                </c:pt>
                <c:pt idx="58">
                  <c:v>37957.2648379518</c:v>
                </c:pt>
                <c:pt idx="59">
                  <c:v>37957.2648379518</c:v>
                </c:pt>
                <c:pt idx="60">
                  <c:v>37957.2648379518</c:v>
                </c:pt>
                <c:pt idx="61">
                  <c:v>37957.2648379518</c:v>
                </c:pt>
                <c:pt idx="62">
                  <c:v>37957.2648379518</c:v>
                </c:pt>
                <c:pt idx="63">
                  <c:v>37957.2648379518</c:v>
                </c:pt>
                <c:pt idx="64">
                  <c:v>37957.2648379518</c:v>
                </c:pt>
                <c:pt idx="65">
                  <c:v>37957.2648379518</c:v>
                </c:pt>
                <c:pt idx="66">
                  <c:v>37957.2648379518</c:v>
                </c:pt>
                <c:pt idx="67">
                  <c:v>37957.2648379518</c:v>
                </c:pt>
                <c:pt idx="68">
                  <c:v>37957.2648379518</c:v>
                </c:pt>
                <c:pt idx="69">
                  <c:v>37957.2648379518</c:v>
                </c:pt>
                <c:pt idx="70">
                  <c:v>37957.2648379518</c:v>
                </c:pt>
                <c:pt idx="71">
                  <c:v>37957.2648379518</c:v>
                </c:pt>
                <c:pt idx="72">
                  <c:v>37957.2648379518</c:v>
                </c:pt>
                <c:pt idx="73">
                  <c:v>37957.2648379518</c:v>
                </c:pt>
                <c:pt idx="74">
                  <c:v>37957.2648379518</c:v>
                </c:pt>
                <c:pt idx="75">
                  <c:v>37957.2648379518</c:v>
                </c:pt>
                <c:pt idx="76">
                  <c:v>37957.2648379518</c:v>
                </c:pt>
                <c:pt idx="77">
                  <c:v>37957.2648379518</c:v>
                </c:pt>
                <c:pt idx="78">
                  <c:v>37957.2648379518</c:v>
                </c:pt>
                <c:pt idx="79">
                  <c:v>37957.2648379518</c:v>
                </c:pt>
                <c:pt idx="80">
                  <c:v>37957.2648379518</c:v>
                </c:pt>
                <c:pt idx="81">
                  <c:v>37957.2648379518</c:v>
                </c:pt>
                <c:pt idx="82">
                  <c:v>37957.2648379518</c:v>
                </c:pt>
                <c:pt idx="83">
                  <c:v>37957.2648379518</c:v>
                </c:pt>
                <c:pt idx="84">
                  <c:v>37957.2648379518</c:v>
                </c:pt>
                <c:pt idx="85">
                  <c:v>37957.2648379518</c:v>
                </c:pt>
                <c:pt idx="86">
                  <c:v>37957.2648379518</c:v>
                </c:pt>
                <c:pt idx="87">
                  <c:v>37957.2648379518</c:v>
                </c:pt>
                <c:pt idx="88">
                  <c:v>37957.2648379518</c:v>
                </c:pt>
                <c:pt idx="89">
                  <c:v>37957.2648379518</c:v>
                </c:pt>
                <c:pt idx="90">
                  <c:v>37957.2648379518</c:v>
                </c:pt>
                <c:pt idx="91">
                  <c:v>37957.2648379518</c:v>
                </c:pt>
                <c:pt idx="92">
                  <c:v>37957.2648379518</c:v>
                </c:pt>
                <c:pt idx="93">
                  <c:v>37957.2648379518</c:v>
                </c:pt>
                <c:pt idx="94">
                  <c:v>37957.2648379518</c:v>
                </c:pt>
                <c:pt idx="95">
                  <c:v>37957.2648379518</c:v>
                </c:pt>
                <c:pt idx="96">
                  <c:v>37957.2648379518</c:v>
                </c:pt>
                <c:pt idx="97">
                  <c:v>37957.2648379518</c:v>
                </c:pt>
                <c:pt idx="98">
                  <c:v>37957.2648379518</c:v>
                </c:pt>
                <c:pt idx="99">
                  <c:v>37957.2648379518</c:v>
                </c:pt>
                <c:pt idx="100">
                  <c:v>37957.2648379518</c:v>
                </c:pt>
                <c:pt idx="101">
                  <c:v>37957.2648379518</c:v>
                </c:pt>
                <c:pt idx="102">
                  <c:v>37957.2648379518</c:v>
                </c:pt>
                <c:pt idx="103">
                  <c:v>37957.2648379518</c:v>
                </c:pt>
                <c:pt idx="104">
                  <c:v>37957.2648379518</c:v>
                </c:pt>
                <c:pt idx="105">
                  <c:v>37957.2648379518</c:v>
                </c:pt>
                <c:pt idx="106">
                  <c:v>37957.2648379518</c:v>
                </c:pt>
                <c:pt idx="107">
                  <c:v>37957.2648379518</c:v>
                </c:pt>
                <c:pt idx="108">
                  <c:v>37957.2648379518</c:v>
                </c:pt>
                <c:pt idx="109">
                  <c:v>37957.2648379518</c:v>
                </c:pt>
                <c:pt idx="110">
                  <c:v>37957.2648379518</c:v>
                </c:pt>
                <c:pt idx="111">
                  <c:v>37957.2648379518</c:v>
                </c:pt>
                <c:pt idx="112">
                  <c:v>37957.2648379518</c:v>
                </c:pt>
                <c:pt idx="113">
                  <c:v>37957.2648379518</c:v>
                </c:pt>
                <c:pt idx="114">
                  <c:v>37957.2648379518</c:v>
                </c:pt>
                <c:pt idx="115">
                  <c:v>37957.2648379518</c:v>
                </c:pt>
                <c:pt idx="116">
                  <c:v>37957.2648379518</c:v>
                </c:pt>
                <c:pt idx="117">
                  <c:v>37957.2648379518</c:v>
                </c:pt>
                <c:pt idx="118">
                  <c:v>37957.2648379518</c:v>
                </c:pt>
                <c:pt idx="119">
                  <c:v>37957.2648379518</c:v>
                </c:pt>
                <c:pt idx="120">
                  <c:v>37957.2648379518</c:v>
                </c:pt>
                <c:pt idx="121">
                  <c:v>37957.2648379518</c:v>
                </c:pt>
                <c:pt idx="122">
                  <c:v>37957.2648379518</c:v>
                </c:pt>
                <c:pt idx="123">
                  <c:v>37957.2648379518</c:v>
                </c:pt>
                <c:pt idx="124">
                  <c:v>37957.2648379518</c:v>
                </c:pt>
                <c:pt idx="125">
                  <c:v>37957.2648379518</c:v>
                </c:pt>
                <c:pt idx="126">
                  <c:v>37957.2648379518</c:v>
                </c:pt>
                <c:pt idx="127">
                  <c:v>37957.2648379518</c:v>
                </c:pt>
                <c:pt idx="128">
                  <c:v>37957.2648379518</c:v>
                </c:pt>
                <c:pt idx="129">
                  <c:v>37957.2648379518</c:v>
                </c:pt>
                <c:pt idx="130">
                  <c:v>37957.2648379518</c:v>
                </c:pt>
                <c:pt idx="131">
                  <c:v>37957.2648379518</c:v>
                </c:pt>
                <c:pt idx="132">
                  <c:v>37957.2648379518</c:v>
                </c:pt>
                <c:pt idx="133">
                  <c:v>37957.2648379518</c:v>
                </c:pt>
                <c:pt idx="134">
                  <c:v>37957.2648379518</c:v>
                </c:pt>
                <c:pt idx="135">
                  <c:v>37957.2648379518</c:v>
                </c:pt>
                <c:pt idx="136">
                  <c:v>37957.2648379518</c:v>
                </c:pt>
                <c:pt idx="137">
                  <c:v>37957.2648379518</c:v>
                </c:pt>
                <c:pt idx="138">
                  <c:v>37957.2648379518</c:v>
                </c:pt>
                <c:pt idx="139">
                  <c:v>37957.2648379518</c:v>
                </c:pt>
                <c:pt idx="140">
                  <c:v>37957.2648379518</c:v>
                </c:pt>
                <c:pt idx="141">
                  <c:v>37957.2648379518</c:v>
                </c:pt>
                <c:pt idx="142">
                  <c:v>37957.2648379518</c:v>
                </c:pt>
                <c:pt idx="143">
                  <c:v>37957.2648379518</c:v>
                </c:pt>
                <c:pt idx="144">
                  <c:v>37957.2648379518</c:v>
                </c:pt>
                <c:pt idx="145">
                  <c:v>37957.2648379518</c:v>
                </c:pt>
                <c:pt idx="146">
                  <c:v>37957.2648379518</c:v>
                </c:pt>
                <c:pt idx="147">
                  <c:v>37957.2648379518</c:v>
                </c:pt>
                <c:pt idx="148">
                  <c:v>37957.2648379518</c:v>
                </c:pt>
                <c:pt idx="149">
                  <c:v>37957.2648379518</c:v>
                </c:pt>
                <c:pt idx="150">
                  <c:v>37957.2648379518</c:v>
                </c:pt>
                <c:pt idx="151">
                  <c:v>37957.2648379518</c:v>
                </c:pt>
                <c:pt idx="152">
                  <c:v>37957.2648379518</c:v>
                </c:pt>
                <c:pt idx="153">
                  <c:v>37957.2648379518</c:v>
                </c:pt>
                <c:pt idx="154">
                  <c:v>37957.2648379518</c:v>
                </c:pt>
                <c:pt idx="155">
                  <c:v>37957.2648379518</c:v>
                </c:pt>
                <c:pt idx="156">
                  <c:v>37957.2648379518</c:v>
                </c:pt>
                <c:pt idx="157">
                  <c:v>37957.2648379518</c:v>
                </c:pt>
                <c:pt idx="158">
                  <c:v>37957.2648379518</c:v>
                </c:pt>
                <c:pt idx="159">
                  <c:v>37957.2648379518</c:v>
                </c:pt>
                <c:pt idx="160">
                  <c:v>37957.2648379518</c:v>
                </c:pt>
                <c:pt idx="161">
                  <c:v>37957.2648379518</c:v>
                </c:pt>
                <c:pt idx="162">
                  <c:v>37957.2648379518</c:v>
                </c:pt>
                <c:pt idx="163">
                  <c:v>37957.2648379518</c:v>
                </c:pt>
                <c:pt idx="164">
                  <c:v>37957.2648379518</c:v>
                </c:pt>
                <c:pt idx="165">
                  <c:v>37957.2648379518</c:v>
                </c:pt>
                <c:pt idx="166">
                  <c:v>37957.2648379518</c:v>
                </c:pt>
                <c:pt idx="167">
                  <c:v>37957.2648379518</c:v>
                </c:pt>
                <c:pt idx="168">
                  <c:v>37957.2648379518</c:v>
                </c:pt>
                <c:pt idx="169">
                  <c:v>37957.2648379518</c:v>
                </c:pt>
                <c:pt idx="170">
                  <c:v>37957.2648379518</c:v>
                </c:pt>
                <c:pt idx="171">
                  <c:v>37957.2648379518</c:v>
                </c:pt>
                <c:pt idx="172">
                  <c:v>37957.2648379518</c:v>
                </c:pt>
                <c:pt idx="173">
                  <c:v>37957.2648379518</c:v>
                </c:pt>
                <c:pt idx="174">
                  <c:v>37957.2648379518</c:v>
                </c:pt>
                <c:pt idx="175">
                  <c:v>37957.2648379518</c:v>
                </c:pt>
                <c:pt idx="176">
                  <c:v>37957.2648379518</c:v>
                </c:pt>
                <c:pt idx="177">
                  <c:v>37957.2648379518</c:v>
                </c:pt>
                <c:pt idx="178">
                  <c:v>37957.2648379518</c:v>
                </c:pt>
                <c:pt idx="179">
                  <c:v>37957.2648379518</c:v>
                </c:pt>
                <c:pt idx="180">
                  <c:v>37957.2648379518</c:v>
                </c:pt>
                <c:pt idx="181">
                  <c:v>37957.2648379518</c:v>
                </c:pt>
                <c:pt idx="182">
                  <c:v>37957.2648379518</c:v>
                </c:pt>
                <c:pt idx="183">
                  <c:v>37957.2648379518</c:v>
                </c:pt>
                <c:pt idx="184">
                  <c:v>37957.2648379518</c:v>
                </c:pt>
                <c:pt idx="185">
                  <c:v>37957.2648379518</c:v>
                </c:pt>
                <c:pt idx="186">
                  <c:v>37957.2648379518</c:v>
                </c:pt>
                <c:pt idx="187">
                  <c:v>37957.2648379518</c:v>
                </c:pt>
                <c:pt idx="188">
                  <c:v>37957.2648379518</c:v>
                </c:pt>
                <c:pt idx="189">
                  <c:v>37957.2648379518</c:v>
                </c:pt>
                <c:pt idx="190">
                  <c:v>37957.2648379518</c:v>
                </c:pt>
                <c:pt idx="191">
                  <c:v>37957.2648379518</c:v>
                </c:pt>
                <c:pt idx="192">
                  <c:v>37957.2648379518</c:v>
                </c:pt>
                <c:pt idx="193">
                  <c:v>37957.2648379518</c:v>
                </c:pt>
                <c:pt idx="194">
                  <c:v>37957.2648379518</c:v>
                </c:pt>
                <c:pt idx="195">
                  <c:v>37957.2648379518</c:v>
                </c:pt>
                <c:pt idx="196">
                  <c:v>37957.2648379518</c:v>
                </c:pt>
                <c:pt idx="197">
                  <c:v>37957.2648379518</c:v>
                </c:pt>
                <c:pt idx="198">
                  <c:v>37957.2648379518</c:v>
                </c:pt>
                <c:pt idx="199">
                  <c:v>37957.2648379518</c:v>
                </c:pt>
                <c:pt idx="200">
                  <c:v>37957.2648379518</c:v>
                </c:pt>
                <c:pt idx="201">
                  <c:v>37957.2648379518</c:v>
                </c:pt>
                <c:pt idx="202">
                  <c:v>37957.2648379518</c:v>
                </c:pt>
                <c:pt idx="203">
                  <c:v>37957.2648379518</c:v>
                </c:pt>
                <c:pt idx="204">
                  <c:v>37957.2648379518</c:v>
                </c:pt>
                <c:pt idx="205">
                  <c:v>37957.2648379518</c:v>
                </c:pt>
                <c:pt idx="206">
                  <c:v>37957.2648379518</c:v>
                </c:pt>
                <c:pt idx="207">
                  <c:v>37957.2648379518</c:v>
                </c:pt>
                <c:pt idx="208">
                  <c:v>37957.2648379518</c:v>
                </c:pt>
                <c:pt idx="209">
                  <c:v>37957.2648379518</c:v>
                </c:pt>
                <c:pt idx="210">
                  <c:v>37957.2648379518</c:v>
                </c:pt>
                <c:pt idx="211">
                  <c:v>37957.2648379518</c:v>
                </c:pt>
                <c:pt idx="212">
                  <c:v>37957.2648379518</c:v>
                </c:pt>
                <c:pt idx="213">
                  <c:v>37957.2648379518</c:v>
                </c:pt>
                <c:pt idx="214">
                  <c:v>37957.2648379518</c:v>
                </c:pt>
                <c:pt idx="215">
                  <c:v>37957.2648379518</c:v>
                </c:pt>
                <c:pt idx="216">
                  <c:v>37957.2648379518</c:v>
                </c:pt>
                <c:pt idx="217">
                  <c:v>37957.2648379518</c:v>
                </c:pt>
                <c:pt idx="218">
                  <c:v>37957.2648379518</c:v>
                </c:pt>
                <c:pt idx="219">
                  <c:v>37957.2648379518</c:v>
                </c:pt>
                <c:pt idx="220">
                  <c:v>37957.2648379518</c:v>
                </c:pt>
                <c:pt idx="221">
                  <c:v>37957.2648379518</c:v>
                </c:pt>
                <c:pt idx="222">
                  <c:v>37957.2648379518</c:v>
                </c:pt>
                <c:pt idx="223">
                  <c:v>37957.2648379518</c:v>
                </c:pt>
                <c:pt idx="224">
                  <c:v>37957.2648379518</c:v>
                </c:pt>
                <c:pt idx="225">
                  <c:v>37957.2648379518</c:v>
                </c:pt>
                <c:pt idx="226">
                  <c:v>37957.2648379518</c:v>
                </c:pt>
                <c:pt idx="227">
                  <c:v>37957.2648379518</c:v>
                </c:pt>
                <c:pt idx="228">
                  <c:v>37957.2648379518</c:v>
                </c:pt>
                <c:pt idx="229">
                  <c:v>37957.2648379518</c:v>
                </c:pt>
                <c:pt idx="230">
                  <c:v>37957.2648379518</c:v>
                </c:pt>
                <c:pt idx="231">
                  <c:v>37957.2648379518</c:v>
                </c:pt>
                <c:pt idx="232">
                  <c:v>37957.2648379518</c:v>
                </c:pt>
                <c:pt idx="233">
                  <c:v>37957.2648379518</c:v>
                </c:pt>
                <c:pt idx="234">
                  <c:v>37957.2648379518</c:v>
                </c:pt>
                <c:pt idx="235">
                  <c:v>37957.2648379518</c:v>
                </c:pt>
                <c:pt idx="236">
                  <c:v>37957.2648379518</c:v>
                </c:pt>
                <c:pt idx="237">
                  <c:v>37957.2648379518</c:v>
                </c:pt>
                <c:pt idx="238">
                  <c:v>37957.2648379518</c:v>
                </c:pt>
                <c:pt idx="239">
                  <c:v>37957.2648379518</c:v>
                </c:pt>
                <c:pt idx="240">
                  <c:v>37957.2648379518</c:v>
                </c:pt>
                <c:pt idx="241">
                  <c:v>37957.2648379518</c:v>
                </c:pt>
                <c:pt idx="242">
                  <c:v>37957.2648379518</c:v>
                </c:pt>
                <c:pt idx="243">
                  <c:v>37957.2648379518</c:v>
                </c:pt>
                <c:pt idx="244">
                  <c:v>37957.2648379518</c:v>
                </c:pt>
                <c:pt idx="245">
                  <c:v>37957.2648379518</c:v>
                </c:pt>
                <c:pt idx="246">
                  <c:v>37957.2648379518</c:v>
                </c:pt>
                <c:pt idx="247">
                  <c:v>37957.2648379518</c:v>
                </c:pt>
                <c:pt idx="248">
                  <c:v>37957.2648379518</c:v>
                </c:pt>
                <c:pt idx="249">
                  <c:v>37957.2648379518</c:v>
                </c:pt>
                <c:pt idx="250">
                  <c:v>37957.2648379518</c:v>
                </c:pt>
                <c:pt idx="251">
                  <c:v>37957.2648379518</c:v>
                </c:pt>
                <c:pt idx="252">
                  <c:v>37957.2648379518</c:v>
                </c:pt>
                <c:pt idx="253">
                  <c:v>37957.2648379518</c:v>
                </c:pt>
                <c:pt idx="254">
                  <c:v>37957.2648379518</c:v>
                </c:pt>
                <c:pt idx="255">
                  <c:v>37957.2648379518</c:v>
                </c:pt>
                <c:pt idx="256">
                  <c:v>37957.2648379518</c:v>
                </c:pt>
                <c:pt idx="257">
                  <c:v>37957.2648379518</c:v>
                </c:pt>
                <c:pt idx="258">
                  <c:v>37957.2648379518</c:v>
                </c:pt>
                <c:pt idx="259">
                  <c:v>37957.2648379518</c:v>
                </c:pt>
                <c:pt idx="260">
                  <c:v>37957.2648379518</c:v>
                </c:pt>
                <c:pt idx="261">
                  <c:v>37957.2648379518</c:v>
                </c:pt>
                <c:pt idx="262">
                  <c:v>37957.2648379518</c:v>
                </c:pt>
                <c:pt idx="263">
                  <c:v>37957.2648379518</c:v>
                </c:pt>
                <c:pt idx="264">
                  <c:v>37957.2648379518</c:v>
                </c:pt>
                <c:pt idx="265">
                  <c:v>37957.2648379518</c:v>
                </c:pt>
                <c:pt idx="266">
                  <c:v>37957.2648379518</c:v>
                </c:pt>
                <c:pt idx="267">
                  <c:v>37957.2648379518</c:v>
                </c:pt>
                <c:pt idx="268">
                  <c:v>37957.2648379518</c:v>
                </c:pt>
                <c:pt idx="269">
                  <c:v>37957.2648379518</c:v>
                </c:pt>
                <c:pt idx="270">
                  <c:v>37957.2648379518</c:v>
                </c:pt>
                <c:pt idx="271">
                  <c:v>37957.2648379518</c:v>
                </c:pt>
                <c:pt idx="272">
                  <c:v>37957.2648379518</c:v>
                </c:pt>
                <c:pt idx="273">
                  <c:v>37957.2648379518</c:v>
                </c:pt>
                <c:pt idx="274">
                  <c:v>37957.2648379518</c:v>
                </c:pt>
                <c:pt idx="275">
                  <c:v>37957.2648379518</c:v>
                </c:pt>
                <c:pt idx="276">
                  <c:v>37957.2648379518</c:v>
                </c:pt>
                <c:pt idx="277">
                  <c:v>37957.2648379518</c:v>
                </c:pt>
                <c:pt idx="278">
                  <c:v>37957.2648379518</c:v>
                </c:pt>
                <c:pt idx="279">
                  <c:v>37957.2648379518</c:v>
                </c:pt>
                <c:pt idx="280">
                  <c:v>37957.2648379518</c:v>
                </c:pt>
                <c:pt idx="281">
                  <c:v>37957.2648379518</c:v>
                </c:pt>
                <c:pt idx="282">
                  <c:v>37957.2648379518</c:v>
                </c:pt>
                <c:pt idx="283">
                  <c:v>37957.2648379518</c:v>
                </c:pt>
                <c:pt idx="284">
                  <c:v>37957.2648379518</c:v>
                </c:pt>
                <c:pt idx="285">
                  <c:v>37957.2648379518</c:v>
                </c:pt>
                <c:pt idx="286">
                  <c:v>37957.2648379518</c:v>
                </c:pt>
                <c:pt idx="287">
                  <c:v>37957.2648379518</c:v>
                </c:pt>
                <c:pt idx="288">
                  <c:v>37957.2648379518</c:v>
                </c:pt>
                <c:pt idx="289">
                  <c:v>37957.2648379518</c:v>
                </c:pt>
                <c:pt idx="290">
                  <c:v>37957.2648379518</c:v>
                </c:pt>
                <c:pt idx="291">
                  <c:v>37957.2648379518</c:v>
                </c:pt>
                <c:pt idx="292">
                  <c:v>37957.2648379518</c:v>
                </c:pt>
                <c:pt idx="293">
                  <c:v>37957.2648379518</c:v>
                </c:pt>
                <c:pt idx="294">
                  <c:v>37957.2648379518</c:v>
                </c:pt>
                <c:pt idx="295">
                  <c:v>37957.2648379518</c:v>
                </c:pt>
                <c:pt idx="296">
                  <c:v>37957.2648379518</c:v>
                </c:pt>
                <c:pt idx="297">
                  <c:v>37957.2648379518</c:v>
                </c:pt>
                <c:pt idx="298">
                  <c:v>37957.2648379518</c:v>
                </c:pt>
                <c:pt idx="299">
                  <c:v>37957.2648379518</c:v>
                </c:pt>
                <c:pt idx="300">
                  <c:v>37957.2648379518</c:v>
                </c:pt>
                <c:pt idx="301">
                  <c:v>37957.2648379518</c:v>
                </c:pt>
                <c:pt idx="302">
                  <c:v>37957.2648379518</c:v>
                </c:pt>
                <c:pt idx="303">
                  <c:v>37957.2648379518</c:v>
                </c:pt>
                <c:pt idx="304">
                  <c:v>37957.2648379518</c:v>
                </c:pt>
                <c:pt idx="305">
                  <c:v>37957.2648379518</c:v>
                </c:pt>
                <c:pt idx="306">
                  <c:v>37957.2648379518</c:v>
                </c:pt>
                <c:pt idx="307">
                  <c:v>37957.2648379518</c:v>
                </c:pt>
                <c:pt idx="308">
                  <c:v>37957.2648379518</c:v>
                </c:pt>
                <c:pt idx="309">
                  <c:v>37957.2648379518</c:v>
                </c:pt>
                <c:pt idx="310">
                  <c:v>37957.2648379518</c:v>
                </c:pt>
                <c:pt idx="311">
                  <c:v>37957.2648379518</c:v>
                </c:pt>
                <c:pt idx="312">
                  <c:v>37957.2648379518</c:v>
                </c:pt>
                <c:pt idx="313">
                  <c:v>37957.2648379518</c:v>
                </c:pt>
                <c:pt idx="314">
                  <c:v>37957.2648379518</c:v>
                </c:pt>
                <c:pt idx="315">
                  <c:v>37957.2648379518</c:v>
                </c:pt>
                <c:pt idx="316">
                  <c:v>37957.2648379518</c:v>
                </c:pt>
                <c:pt idx="317">
                  <c:v>37957.2648379518</c:v>
                </c:pt>
                <c:pt idx="318">
                  <c:v>37957.2648379518</c:v>
                </c:pt>
                <c:pt idx="319">
                  <c:v>37957.2648379518</c:v>
                </c:pt>
                <c:pt idx="320">
                  <c:v>37957.2648379518</c:v>
                </c:pt>
                <c:pt idx="321">
                  <c:v>37957.2648379518</c:v>
                </c:pt>
                <c:pt idx="322">
                  <c:v>37957.2648379518</c:v>
                </c:pt>
                <c:pt idx="323">
                  <c:v>37957.2648379518</c:v>
                </c:pt>
                <c:pt idx="324">
                  <c:v>37957.2648379518</c:v>
                </c:pt>
                <c:pt idx="325">
                  <c:v>37957.2648379518</c:v>
                </c:pt>
                <c:pt idx="326">
                  <c:v>37957.2648379518</c:v>
                </c:pt>
                <c:pt idx="327">
                  <c:v>37957.2648379518</c:v>
                </c:pt>
                <c:pt idx="328">
                  <c:v>37957.2648379518</c:v>
                </c:pt>
                <c:pt idx="329">
                  <c:v>37957.2648379518</c:v>
                </c:pt>
                <c:pt idx="330">
                  <c:v>37957.2648379518</c:v>
                </c:pt>
                <c:pt idx="331">
                  <c:v>37957.2648379518</c:v>
                </c:pt>
                <c:pt idx="332">
                  <c:v>37957.2648379518</c:v>
                </c:pt>
                <c:pt idx="333">
                  <c:v>37957.2648379518</c:v>
                </c:pt>
                <c:pt idx="334">
                  <c:v>37957.2648379518</c:v>
                </c:pt>
                <c:pt idx="335">
                  <c:v>37957.2648379518</c:v>
                </c:pt>
                <c:pt idx="336">
                  <c:v>37957.2648379518</c:v>
                </c:pt>
                <c:pt idx="337">
                  <c:v>37957.2648379518</c:v>
                </c:pt>
                <c:pt idx="338">
                  <c:v>37957.2648379518</c:v>
                </c:pt>
                <c:pt idx="339">
                  <c:v>37957.2648379518</c:v>
                </c:pt>
                <c:pt idx="340">
                  <c:v>37957.2648379518</c:v>
                </c:pt>
                <c:pt idx="341">
                  <c:v>37957.2648379518</c:v>
                </c:pt>
                <c:pt idx="342">
                  <c:v>37957.2648379518</c:v>
                </c:pt>
                <c:pt idx="343">
                  <c:v>37957.2648379518</c:v>
                </c:pt>
                <c:pt idx="344">
                  <c:v>37957.2648379518</c:v>
                </c:pt>
                <c:pt idx="345">
                  <c:v>37957.2648379518</c:v>
                </c:pt>
                <c:pt idx="346">
                  <c:v>37957.2648379518</c:v>
                </c:pt>
                <c:pt idx="347">
                  <c:v>37957.2648379518</c:v>
                </c:pt>
                <c:pt idx="348">
                  <c:v>37957.2648379518</c:v>
                </c:pt>
                <c:pt idx="349">
                  <c:v>37957.2648379518</c:v>
                </c:pt>
                <c:pt idx="350">
                  <c:v>37957.2648379518</c:v>
                </c:pt>
                <c:pt idx="351">
                  <c:v>37957.2648379518</c:v>
                </c:pt>
                <c:pt idx="352">
                  <c:v>37957.2648379518</c:v>
                </c:pt>
                <c:pt idx="353">
                  <c:v>37957.2648379518</c:v>
                </c:pt>
                <c:pt idx="354">
                  <c:v>37957.2648379518</c:v>
                </c:pt>
                <c:pt idx="355">
                  <c:v>37957.2648379518</c:v>
                </c:pt>
                <c:pt idx="356">
                  <c:v>37957.2648379518</c:v>
                </c:pt>
                <c:pt idx="357">
                  <c:v>37957.2648379518</c:v>
                </c:pt>
                <c:pt idx="358">
                  <c:v>37957.2648379518</c:v>
                </c:pt>
                <c:pt idx="359">
                  <c:v>37957.2648379518</c:v>
                </c:pt>
                <c:pt idx="360">
                  <c:v>37957.2648379518</c:v>
                </c:pt>
                <c:pt idx="361">
                  <c:v>37957.2648379518</c:v>
                </c:pt>
                <c:pt idx="362">
                  <c:v>37957.2648379518</c:v>
                </c:pt>
                <c:pt idx="363">
                  <c:v>37957.2648379518</c:v>
                </c:pt>
                <c:pt idx="364">
                  <c:v>37957.2648379518</c:v>
                </c:pt>
                <c:pt idx="365">
                  <c:v>37957.2648379518</c:v>
                </c:pt>
                <c:pt idx="366">
                  <c:v>37957.2648379518</c:v>
                </c:pt>
                <c:pt idx="367">
                  <c:v>37957.2648379518</c:v>
                </c:pt>
                <c:pt idx="368">
                  <c:v>37957.2648379518</c:v>
                </c:pt>
                <c:pt idx="369">
                  <c:v>37957.2648379518</c:v>
                </c:pt>
                <c:pt idx="370">
                  <c:v>37957.2648379518</c:v>
                </c:pt>
                <c:pt idx="371">
                  <c:v>37957.2648379518</c:v>
                </c:pt>
                <c:pt idx="372">
                  <c:v>37957.2648379518</c:v>
                </c:pt>
                <c:pt idx="373">
                  <c:v>37957.2648379518</c:v>
                </c:pt>
                <c:pt idx="374">
                  <c:v>37957.2648379518</c:v>
                </c:pt>
                <c:pt idx="375">
                  <c:v>37957.2648379518</c:v>
                </c:pt>
                <c:pt idx="376">
                  <c:v>37957.2648379518</c:v>
                </c:pt>
                <c:pt idx="377">
                  <c:v>37957.2648379518</c:v>
                </c:pt>
                <c:pt idx="378">
                  <c:v>37957.2648379518</c:v>
                </c:pt>
                <c:pt idx="379">
                  <c:v>37957.2648379518</c:v>
                </c:pt>
                <c:pt idx="380">
                  <c:v>37957.2648379518</c:v>
                </c:pt>
                <c:pt idx="381">
                  <c:v>37957.2648379518</c:v>
                </c:pt>
                <c:pt idx="382">
                  <c:v>37957.2648379518</c:v>
                </c:pt>
                <c:pt idx="383">
                  <c:v>37957.2648379518</c:v>
                </c:pt>
                <c:pt idx="384">
                  <c:v>37957.2648379518</c:v>
                </c:pt>
                <c:pt idx="385">
                  <c:v>37957.2648379518</c:v>
                </c:pt>
                <c:pt idx="386">
                  <c:v>37957.2648379518</c:v>
                </c:pt>
                <c:pt idx="387">
                  <c:v>37957.2648379518</c:v>
                </c:pt>
                <c:pt idx="388">
                  <c:v>37957.2648379518</c:v>
                </c:pt>
                <c:pt idx="389">
                  <c:v>37957.2648379518</c:v>
                </c:pt>
                <c:pt idx="390">
                  <c:v>37957.2648379518</c:v>
                </c:pt>
                <c:pt idx="391">
                  <c:v>37957.2648379518</c:v>
                </c:pt>
                <c:pt idx="392">
                  <c:v>37957.2648379518</c:v>
                </c:pt>
                <c:pt idx="393">
                  <c:v>37957.2648379518</c:v>
                </c:pt>
                <c:pt idx="394">
                  <c:v>37957.2648379518</c:v>
                </c:pt>
                <c:pt idx="395">
                  <c:v>37957.2648379518</c:v>
                </c:pt>
                <c:pt idx="396">
                  <c:v>37957.2648379518</c:v>
                </c:pt>
                <c:pt idx="397">
                  <c:v>37957.2648379518</c:v>
                </c:pt>
                <c:pt idx="398">
                  <c:v>37957.2648379518</c:v>
                </c:pt>
                <c:pt idx="399">
                  <c:v>37957.2648379518</c:v>
                </c:pt>
                <c:pt idx="400">
                  <c:v>37957.2648379518</c:v>
                </c:pt>
                <c:pt idx="401">
                  <c:v>37957.2648379518</c:v>
                </c:pt>
                <c:pt idx="402">
                  <c:v>37957.2648379518</c:v>
                </c:pt>
                <c:pt idx="403">
                  <c:v>37957.2648379518</c:v>
                </c:pt>
                <c:pt idx="404">
                  <c:v>37957.2648379518</c:v>
                </c:pt>
                <c:pt idx="405">
                  <c:v>37957.2648379518</c:v>
                </c:pt>
                <c:pt idx="406">
                  <c:v>37957.2648379518</c:v>
                </c:pt>
                <c:pt idx="407">
                  <c:v>37957.2648379518</c:v>
                </c:pt>
                <c:pt idx="408">
                  <c:v>37957.2648379518</c:v>
                </c:pt>
                <c:pt idx="409">
                  <c:v>37957.2648379518</c:v>
                </c:pt>
                <c:pt idx="410">
                  <c:v>37957.2648379518</c:v>
                </c:pt>
                <c:pt idx="411">
                  <c:v>37957.2648379518</c:v>
                </c:pt>
                <c:pt idx="412">
                  <c:v>37957.2648379518</c:v>
                </c:pt>
                <c:pt idx="413">
                  <c:v>37957.2648379518</c:v>
                </c:pt>
                <c:pt idx="414">
                  <c:v>37957.2648379518</c:v>
                </c:pt>
                <c:pt idx="415">
                  <c:v>37957.2648379518</c:v>
                </c:pt>
                <c:pt idx="416">
                  <c:v>37957.2648379518</c:v>
                </c:pt>
                <c:pt idx="417">
                  <c:v>37957.2648379518</c:v>
                </c:pt>
                <c:pt idx="418">
                  <c:v>37957.2648379518</c:v>
                </c:pt>
                <c:pt idx="419">
                  <c:v>37957.2648379518</c:v>
                </c:pt>
                <c:pt idx="420">
                  <c:v>37957.2648379518</c:v>
                </c:pt>
                <c:pt idx="421">
                  <c:v>37957.2648379518</c:v>
                </c:pt>
                <c:pt idx="422">
                  <c:v>37957.2648379518</c:v>
                </c:pt>
                <c:pt idx="423">
                  <c:v>37957.2648379518</c:v>
                </c:pt>
                <c:pt idx="424">
                  <c:v>37957.2648379518</c:v>
                </c:pt>
                <c:pt idx="425">
                  <c:v>37957.2648379518</c:v>
                </c:pt>
                <c:pt idx="426">
                  <c:v>37957.2648379518</c:v>
                </c:pt>
                <c:pt idx="427">
                  <c:v>37957.2648379518</c:v>
                </c:pt>
                <c:pt idx="428">
                  <c:v>37957.2648379518</c:v>
                </c:pt>
                <c:pt idx="429">
                  <c:v>37957.2648379518</c:v>
                </c:pt>
                <c:pt idx="430">
                  <c:v>37957.2648379518</c:v>
                </c:pt>
                <c:pt idx="431">
                  <c:v>37957.2648379518</c:v>
                </c:pt>
                <c:pt idx="432">
                  <c:v>37957.2648379518</c:v>
                </c:pt>
                <c:pt idx="433">
                  <c:v>37957.2648379518</c:v>
                </c:pt>
                <c:pt idx="434">
                  <c:v>37957.2648379518</c:v>
                </c:pt>
                <c:pt idx="435">
                  <c:v>37957.2648379518</c:v>
                </c:pt>
                <c:pt idx="436">
                  <c:v>37957.2648379518</c:v>
                </c:pt>
                <c:pt idx="437">
                  <c:v>37957.2648379518</c:v>
                </c:pt>
                <c:pt idx="438">
                  <c:v>37957.2648379518</c:v>
                </c:pt>
                <c:pt idx="439">
                  <c:v>37957.2648379518</c:v>
                </c:pt>
                <c:pt idx="440">
                  <c:v>37957.2648379518</c:v>
                </c:pt>
                <c:pt idx="441">
                  <c:v>37957.2648379518</c:v>
                </c:pt>
                <c:pt idx="442">
                  <c:v>37957.2648379518</c:v>
                </c:pt>
                <c:pt idx="443">
                  <c:v>37957.2648379518</c:v>
                </c:pt>
                <c:pt idx="444">
                  <c:v>37957.2648379518</c:v>
                </c:pt>
                <c:pt idx="445">
                  <c:v>37957.2648379518</c:v>
                </c:pt>
                <c:pt idx="446">
                  <c:v>37957.2648379518</c:v>
                </c:pt>
                <c:pt idx="447">
                  <c:v>37957.2648379518</c:v>
                </c:pt>
                <c:pt idx="448">
                  <c:v>37957.2648379518</c:v>
                </c:pt>
                <c:pt idx="449">
                  <c:v>37957.2648379518</c:v>
                </c:pt>
                <c:pt idx="450">
                  <c:v>37957.2648379518</c:v>
                </c:pt>
                <c:pt idx="451">
                  <c:v>37957.2648379518</c:v>
                </c:pt>
                <c:pt idx="452">
                  <c:v>37957.2648379518</c:v>
                </c:pt>
                <c:pt idx="453">
                  <c:v>37957.2648379518</c:v>
                </c:pt>
                <c:pt idx="454">
                  <c:v>37957.2648379518</c:v>
                </c:pt>
                <c:pt idx="455">
                  <c:v>37957.2648379518</c:v>
                </c:pt>
                <c:pt idx="456">
                  <c:v>37957.2648379518</c:v>
                </c:pt>
                <c:pt idx="457">
                  <c:v>37957.2648379518</c:v>
                </c:pt>
                <c:pt idx="458">
                  <c:v>37957.2648379518</c:v>
                </c:pt>
                <c:pt idx="459">
                  <c:v>37957.2648379518</c:v>
                </c:pt>
                <c:pt idx="460">
                  <c:v>37957.2648379518</c:v>
                </c:pt>
                <c:pt idx="461">
                  <c:v>37957.2648379518</c:v>
                </c:pt>
                <c:pt idx="462">
                  <c:v>37957.2648379518</c:v>
                </c:pt>
                <c:pt idx="463">
                  <c:v>37957.2648379518</c:v>
                </c:pt>
                <c:pt idx="464">
                  <c:v>37957.2648379518</c:v>
                </c:pt>
                <c:pt idx="465">
                  <c:v>37957.2648379518</c:v>
                </c:pt>
                <c:pt idx="466">
                  <c:v>37957.2648379518</c:v>
                </c:pt>
                <c:pt idx="467">
                  <c:v>37957.2648379518</c:v>
                </c:pt>
                <c:pt idx="468">
                  <c:v>37957.2648379518</c:v>
                </c:pt>
                <c:pt idx="469">
                  <c:v>37957.2648379518</c:v>
                </c:pt>
                <c:pt idx="470">
                  <c:v>37957.2648379518</c:v>
                </c:pt>
                <c:pt idx="471">
                  <c:v>37957.2648379518</c:v>
                </c:pt>
                <c:pt idx="472">
                  <c:v>37957.2648379518</c:v>
                </c:pt>
                <c:pt idx="473">
                  <c:v>37957.2648379518</c:v>
                </c:pt>
                <c:pt idx="474">
                  <c:v>37957.2648379518</c:v>
                </c:pt>
                <c:pt idx="475">
                  <c:v>37957.2648379518</c:v>
                </c:pt>
                <c:pt idx="476">
                  <c:v>37957.2648379518</c:v>
                </c:pt>
                <c:pt idx="477">
                  <c:v>37957.2648379518</c:v>
                </c:pt>
                <c:pt idx="478">
                  <c:v>37957.2648379518</c:v>
                </c:pt>
                <c:pt idx="479">
                  <c:v>37957.2648379518</c:v>
                </c:pt>
                <c:pt idx="480">
                  <c:v>37957.2648379518</c:v>
                </c:pt>
                <c:pt idx="481">
                  <c:v>37957.2648379518</c:v>
                </c:pt>
                <c:pt idx="482">
                  <c:v>37957.2648379518</c:v>
                </c:pt>
                <c:pt idx="483">
                  <c:v>37957.2648379518</c:v>
                </c:pt>
                <c:pt idx="484">
                  <c:v>37957.2648379518</c:v>
                </c:pt>
                <c:pt idx="485">
                  <c:v>37957.2648379518</c:v>
                </c:pt>
                <c:pt idx="486">
                  <c:v>37957.2648379518</c:v>
                </c:pt>
                <c:pt idx="487">
                  <c:v>37957.2648379518</c:v>
                </c:pt>
                <c:pt idx="488">
                  <c:v>37957.2648379518</c:v>
                </c:pt>
                <c:pt idx="489">
                  <c:v>37957.2648379518</c:v>
                </c:pt>
                <c:pt idx="490">
                  <c:v>37957.2648379518</c:v>
                </c:pt>
                <c:pt idx="491">
                  <c:v>37957.2648379518</c:v>
                </c:pt>
                <c:pt idx="492">
                  <c:v>37957.2648379518</c:v>
                </c:pt>
                <c:pt idx="493">
                  <c:v>37957.2648379518</c:v>
                </c:pt>
                <c:pt idx="494">
                  <c:v>37957.2648379518</c:v>
                </c:pt>
                <c:pt idx="495">
                  <c:v>37957.2648379518</c:v>
                </c:pt>
                <c:pt idx="496">
                  <c:v>37957.2648379518</c:v>
                </c:pt>
                <c:pt idx="497">
                  <c:v>37957.2648379518</c:v>
                </c:pt>
                <c:pt idx="498">
                  <c:v>37957.2648379518</c:v>
                </c:pt>
                <c:pt idx="499">
                  <c:v>37957.2648379518</c:v>
                </c:pt>
                <c:pt idx="500">
                  <c:v>37957.2648379518</c:v>
                </c:pt>
                <c:pt idx="501">
                  <c:v>37957.2648379518</c:v>
                </c:pt>
                <c:pt idx="502">
                  <c:v>37957.2648379518</c:v>
                </c:pt>
                <c:pt idx="503">
                  <c:v>37957.2648379518</c:v>
                </c:pt>
                <c:pt idx="504">
                  <c:v>37957.2648379518</c:v>
                </c:pt>
                <c:pt idx="505">
                  <c:v>37957.2648379518</c:v>
                </c:pt>
                <c:pt idx="506">
                  <c:v>37957.2648379518</c:v>
                </c:pt>
                <c:pt idx="507">
                  <c:v>37957.2648379518</c:v>
                </c:pt>
                <c:pt idx="508">
                  <c:v>37957.2648379518</c:v>
                </c:pt>
                <c:pt idx="509">
                  <c:v>37957.2648379518</c:v>
                </c:pt>
                <c:pt idx="510">
                  <c:v>37957.2648379518</c:v>
                </c:pt>
                <c:pt idx="511">
                  <c:v>37957.2648379518</c:v>
                </c:pt>
                <c:pt idx="512">
                  <c:v>37957.2648379518</c:v>
                </c:pt>
                <c:pt idx="513">
                  <c:v>37957.2648379518</c:v>
                </c:pt>
                <c:pt idx="514">
                  <c:v>37957.2648379518</c:v>
                </c:pt>
                <c:pt idx="515">
                  <c:v>37957.2648379518</c:v>
                </c:pt>
                <c:pt idx="516">
                  <c:v>37957.2648379518</c:v>
                </c:pt>
                <c:pt idx="517">
                  <c:v>37957.2648379518</c:v>
                </c:pt>
                <c:pt idx="518">
                  <c:v>37957.2648379518</c:v>
                </c:pt>
                <c:pt idx="519">
                  <c:v>37957.2648379518</c:v>
                </c:pt>
                <c:pt idx="520">
                  <c:v>37957.2648379518</c:v>
                </c:pt>
                <c:pt idx="521">
                  <c:v>37957.2648379518</c:v>
                </c:pt>
                <c:pt idx="522">
                  <c:v>37957.2648379518</c:v>
                </c:pt>
                <c:pt idx="523">
                  <c:v>37957.2648379518</c:v>
                </c:pt>
                <c:pt idx="524">
                  <c:v>37957.2648379518</c:v>
                </c:pt>
                <c:pt idx="525">
                  <c:v>37957.2648379518</c:v>
                </c:pt>
                <c:pt idx="526">
                  <c:v>37957.2648379518</c:v>
                </c:pt>
                <c:pt idx="527">
                  <c:v>37957.2648379518</c:v>
                </c:pt>
                <c:pt idx="528">
                  <c:v>37957.2648379518</c:v>
                </c:pt>
                <c:pt idx="529">
                  <c:v>37957.2648379518</c:v>
                </c:pt>
                <c:pt idx="530">
                  <c:v>37957.2648379518</c:v>
                </c:pt>
                <c:pt idx="531">
                  <c:v>37957.2648379518</c:v>
                </c:pt>
                <c:pt idx="532">
                  <c:v>37957.2648379518</c:v>
                </c:pt>
                <c:pt idx="533">
                  <c:v>37957.2648379518</c:v>
                </c:pt>
                <c:pt idx="534">
                  <c:v>37957.2648379518</c:v>
                </c:pt>
                <c:pt idx="535">
                  <c:v>37957.2648379518</c:v>
                </c:pt>
                <c:pt idx="536">
                  <c:v>37957.2648379518</c:v>
                </c:pt>
                <c:pt idx="537">
                  <c:v>37957.2648379518</c:v>
                </c:pt>
                <c:pt idx="538">
                  <c:v>37957.2648379518</c:v>
                </c:pt>
                <c:pt idx="539">
                  <c:v>37957.2648379518</c:v>
                </c:pt>
                <c:pt idx="540">
                  <c:v>37957.2648379518</c:v>
                </c:pt>
                <c:pt idx="541">
                  <c:v>37957.2648379518</c:v>
                </c:pt>
                <c:pt idx="542">
                  <c:v>37957.2648379518</c:v>
                </c:pt>
                <c:pt idx="543">
                  <c:v>37957.2648379518</c:v>
                </c:pt>
                <c:pt idx="544">
                  <c:v>37957.2648379518</c:v>
                </c:pt>
                <c:pt idx="545">
                  <c:v>37957.2648379518</c:v>
                </c:pt>
                <c:pt idx="546">
                  <c:v>37957.2648379518</c:v>
                </c:pt>
                <c:pt idx="547">
                  <c:v>37957.2648379518</c:v>
                </c:pt>
                <c:pt idx="548">
                  <c:v>37957.2648379518</c:v>
                </c:pt>
                <c:pt idx="549">
                  <c:v>37957.2648379518</c:v>
                </c:pt>
                <c:pt idx="550">
                  <c:v>37957.2648379518</c:v>
                </c:pt>
                <c:pt idx="551">
                  <c:v>37957.2648379518</c:v>
                </c:pt>
                <c:pt idx="552">
                  <c:v>37957.2648379518</c:v>
                </c:pt>
                <c:pt idx="553">
                  <c:v>37957.2648379518</c:v>
                </c:pt>
                <c:pt idx="554">
                  <c:v>37957.2648379518</c:v>
                </c:pt>
                <c:pt idx="555">
                  <c:v>37957.2648379518</c:v>
                </c:pt>
                <c:pt idx="556">
                  <c:v>37957.2648379518</c:v>
                </c:pt>
                <c:pt idx="557">
                  <c:v>37957.2648379518</c:v>
                </c:pt>
                <c:pt idx="558">
                  <c:v>37957.2648379518</c:v>
                </c:pt>
                <c:pt idx="559">
                  <c:v>37957.2648379518</c:v>
                </c:pt>
                <c:pt idx="560">
                  <c:v>37957.2648379518</c:v>
                </c:pt>
                <c:pt idx="561">
                  <c:v>37957.2648379518</c:v>
                </c:pt>
                <c:pt idx="562">
                  <c:v>37957.2648379518</c:v>
                </c:pt>
                <c:pt idx="563">
                  <c:v>37957.2648379518</c:v>
                </c:pt>
                <c:pt idx="564">
                  <c:v>37957.2648379518</c:v>
                </c:pt>
                <c:pt idx="565">
                  <c:v>37957.2648379518</c:v>
                </c:pt>
                <c:pt idx="566">
                  <c:v>37957.2648379518</c:v>
                </c:pt>
                <c:pt idx="567">
                  <c:v>37957.2648379518</c:v>
                </c:pt>
                <c:pt idx="568">
                  <c:v>37957.2648379518</c:v>
                </c:pt>
                <c:pt idx="569">
                  <c:v>37957.2648379518</c:v>
                </c:pt>
                <c:pt idx="570">
                  <c:v>37957.2648379518</c:v>
                </c:pt>
                <c:pt idx="571">
                  <c:v>37957.2648379518</c:v>
                </c:pt>
                <c:pt idx="572">
                  <c:v>37957.2648379518</c:v>
                </c:pt>
                <c:pt idx="573">
                  <c:v>37957.2648379518</c:v>
                </c:pt>
                <c:pt idx="574">
                  <c:v>37957.2648379518</c:v>
                </c:pt>
                <c:pt idx="575">
                  <c:v>37957.2648379518</c:v>
                </c:pt>
                <c:pt idx="576">
                  <c:v>37957.2648379518</c:v>
                </c:pt>
                <c:pt idx="577">
                  <c:v>37957.2648379518</c:v>
                </c:pt>
                <c:pt idx="578">
                  <c:v>37957.2648379518</c:v>
                </c:pt>
                <c:pt idx="579">
                  <c:v>37957.2648379518</c:v>
                </c:pt>
                <c:pt idx="580">
                  <c:v>37957.2648379518</c:v>
                </c:pt>
                <c:pt idx="581">
                  <c:v>37957.2648379518</c:v>
                </c:pt>
                <c:pt idx="582">
                  <c:v>37957.2648379518</c:v>
                </c:pt>
                <c:pt idx="583">
                  <c:v>37957.2648379518</c:v>
                </c:pt>
                <c:pt idx="584">
                  <c:v>37957.2648379518</c:v>
                </c:pt>
                <c:pt idx="585">
                  <c:v>37957.2648379518</c:v>
                </c:pt>
                <c:pt idx="586">
                  <c:v>37957.2648379518</c:v>
                </c:pt>
                <c:pt idx="587">
                  <c:v>37957.2648379518</c:v>
                </c:pt>
                <c:pt idx="588">
                  <c:v>37957.2648379518</c:v>
                </c:pt>
                <c:pt idx="589">
                  <c:v>37957.2648379518</c:v>
                </c:pt>
                <c:pt idx="590">
                  <c:v>37957.2648379518</c:v>
                </c:pt>
                <c:pt idx="591">
                  <c:v>37957.2648379518</c:v>
                </c:pt>
                <c:pt idx="592">
                  <c:v>37957.2648379518</c:v>
                </c:pt>
                <c:pt idx="593">
                  <c:v>37957.2648379518</c:v>
                </c:pt>
                <c:pt idx="594">
                  <c:v>37957.2648379518</c:v>
                </c:pt>
                <c:pt idx="595">
                  <c:v>37957.2648379518</c:v>
                </c:pt>
                <c:pt idx="596">
                  <c:v>37957.2648379518</c:v>
                </c:pt>
                <c:pt idx="597">
                  <c:v>37957.2648379518</c:v>
                </c:pt>
                <c:pt idx="598">
                  <c:v>37957.2648379518</c:v>
                </c:pt>
                <c:pt idx="599">
                  <c:v>37957.2648379518</c:v>
                </c:pt>
                <c:pt idx="600">
                  <c:v>37957.2648379518</c:v>
                </c:pt>
                <c:pt idx="601">
                  <c:v>37957.2648379518</c:v>
                </c:pt>
                <c:pt idx="602">
                  <c:v>37957.2648379518</c:v>
                </c:pt>
                <c:pt idx="603">
                  <c:v>37957.2648379518</c:v>
                </c:pt>
                <c:pt idx="604">
                  <c:v>37957.2648379518</c:v>
                </c:pt>
                <c:pt idx="605">
                  <c:v>37957.2648379518</c:v>
                </c:pt>
                <c:pt idx="606">
                  <c:v>37957.2648379518</c:v>
                </c:pt>
                <c:pt idx="607">
                  <c:v>37957.2648379518</c:v>
                </c:pt>
                <c:pt idx="608">
                  <c:v>37957.2648379518</c:v>
                </c:pt>
                <c:pt idx="609">
                  <c:v>37957.2648379518</c:v>
                </c:pt>
                <c:pt idx="610">
                  <c:v>37957.2648379518</c:v>
                </c:pt>
                <c:pt idx="611">
                  <c:v>37957.2648379518</c:v>
                </c:pt>
                <c:pt idx="612">
                  <c:v>37957.2648379518</c:v>
                </c:pt>
                <c:pt idx="613">
                  <c:v>37957.2648379518</c:v>
                </c:pt>
                <c:pt idx="614">
                  <c:v>37957.2648379518</c:v>
                </c:pt>
                <c:pt idx="615">
                  <c:v>37957.2648379518</c:v>
                </c:pt>
                <c:pt idx="616">
                  <c:v>37957.2648379518</c:v>
                </c:pt>
                <c:pt idx="617">
                  <c:v>37957.2648379518</c:v>
                </c:pt>
                <c:pt idx="618">
                  <c:v>37957.2648379518</c:v>
                </c:pt>
                <c:pt idx="619">
                  <c:v>37957.2648379518</c:v>
                </c:pt>
                <c:pt idx="620">
                  <c:v>37957.2648379518</c:v>
                </c:pt>
                <c:pt idx="621">
                  <c:v>37957.2648379518</c:v>
                </c:pt>
                <c:pt idx="622">
                  <c:v>37957.2648379518</c:v>
                </c:pt>
                <c:pt idx="623">
                  <c:v>37957.2648379518</c:v>
                </c:pt>
                <c:pt idx="624">
                  <c:v>37957.2648379518</c:v>
                </c:pt>
                <c:pt idx="625">
                  <c:v>37957.2648379518</c:v>
                </c:pt>
                <c:pt idx="626">
                  <c:v>37957.2648379518</c:v>
                </c:pt>
                <c:pt idx="627">
                  <c:v>37957.2648379518</c:v>
                </c:pt>
                <c:pt idx="628">
                  <c:v>37957.2648379518</c:v>
                </c:pt>
                <c:pt idx="629">
                  <c:v>37957.2648379518</c:v>
                </c:pt>
                <c:pt idx="630">
                  <c:v>37957.2648379518</c:v>
                </c:pt>
                <c:pt idx="631">
                  <c:v>37957.2648379518</c:v>
                </c:pt>
                <c:pt idx="632">
                  <c:v>37957.2648379518</c:v>
                </c:pt>
                <c:pt idx="633">
                  <c:v>37957.2648379518</c:v>
                </c:pt>
                <c:pt idx="634">
                  <c:v>37957.2648379518</c:v>
                </c:pt>
                <c:pt idx="635">
                  <c:v>37957.2648379518</c:v>
                </c:pt>
                <c:pt idx="636">
                  <c:v>37957.2648379518</c:v>
                </c:pt>
                <c:pt idx="637">
                  <c:v>37957.2648379518</c:v>
                </c:pt>
                <c:pt idx="638">
                  <c:v>37957.2648379518</c:v>
                </c:pt>
                <c:pt idx="639">
                  <c:v>37957.2648379518</c:v>
                </c:pt>
                <c:pt idx="640">
                  <c:v>37957.2648379518</c:v>
                </c:pt>
                <c:pt idx="641">
                  <c:v>37957.2648379518</c:v>
                </c:pt>
                <c:pt idx="642">
                  <c:v>37957.2648379518</c:v>
                </c:pt>
                <c:pt idx="643">
                  <c:v>37957.2648379518</c:v>
                </c:pt>
                <c:pt idx="644">
                  <c:v>37957.2648379518</c:v>
                </c:pt>
                <c:pt idx="645">
                  <c:v>37957.2648379518</c:v>
                </c:pt>
                <c:pt idx="646">
                  <c:v>37957.2648379518</c:v>
                </c:pt>
                <c:pt idx="647">
                  <c:v>37957.2648379518</c:v>
                </c:pt>
                <c:pt idx="648">
                  <c:v>37957.2648379518</c:v>
                </c:pt>
                <c:pt idx="649">
                  <c:v>37957.2648379518</c:v>
                </c:pt>
                <c:pt idx="650">
                  <c:v>37957.2648379518</c:v>
                </c:pt>
                <c:pt idx="651">
                  <c:v>37957.2648379518</c:v>
                </c:pt>
                <c:pt idx="652">
                  <c:v>37957.2648379518</c:v>
                </c:pt>
                <c:pt idx="653">
                  <c:v>37957.2648379518</c:v>
                </c:pt>
                <c:pt idx="654">
                  <c:v>37957.2648379518</c:v>
                </c:pt>
                <c:pt idx="655">
                  <c:v>37957.2648379518</c:v>
                </c:pt>
                <c:pt idx="656">
                  <c:v>37957.2648379518</c:v>
                </c:pt>
                <c:pt idx="657">
                  <c:v>37957.2648379518</c:v>
                </c:pt>
                <c:pt idx="658">
                  <c:v>37957.2648379518</c:v>
                </c:pt>
                <c:pt idx="659">
                  <c:v>37957.2648379518</c:v>
                </c:pt>
                <c:pt idx="660">
                  <c:v>37957.2648379518</c:v>
                </c:pt>
                <c:pt idx="661">
                  <c:v>37957.2648379518</c:v>
                </c:pt>
                <c:pt idx="662">
                  <c:v>37957.2648379518</c:v>
                </c:pt>
                <c:pt idx="663">
                  <c:v>37957.2648379518</c:v>
                </c:pt>
                <c:pt idx="664">
                  <c:v>37957.2648379518</c:v>
                </c:pt>
                <c:pt idx="665">
                  <c:v>37957.2648379518</c:v>
                </c:pt>
                <c:pt idx="666">
                  <c:v>37957.2648379518</c:v>
                </c:pt>
                <c:pt idx="667">
                  <c:v>37957.2648379518</c:v>
                </c:pt>
                <c:pt idx="668">
                  <c:v>37957.2648379518</c:v>
                </c:pt>
                <c:pt idx="669">
                  <c:v>37957.2648379518</c:v>
                </c:pt>
                <c:pt idx="670">
                  <c:v>37957.2648379518</c:v>
                </c:pt>
                <c:pt idx="671">
                  <c:v>37957.2648379518</c:v>
                </c:pt>
                <c:pt idx="672">
                  <c:v>37957.2648379518</c:v>
                </c:pt>
                <c:pt idx="673">
                  <c:v>37957.2648379518</c:v>
                </c:pt>
                <c:pt idx="674">
                  <c:v>37957.2648379518</c:v>
                </c:pt>
                <c:pt idx="675">
                  <c:v>37957.2648379518</c:v>
                </c:pt>
                <c:pt idx="676">
                  <c:v>37957.2648379518</c:v>
                </c:pt>
                <c:pt idx="677">
                  <c:v>37957.2648379518</c:v>
                </c:pt>
                <c:pt idx="678">
                  <c:v>37957.2648379518</c:v>
                </c:pt>
                <c:pt idx="679">
                  <c:v>37957.2648379518</c:v>
                </c:pt>
                <c:pt idx="680">
                  <c:v>37957.2648379518</c:v>
                </c:pt>
                <c:pt idx="681">
                  <c:v>37957.2648379518</c:v>
                </c:pt>
                <c:pt idx="682">
                  <c:v>37957.2648379518</c:v>
                </c:pt>
                <c:pt idx="683">
                  <c:v>37957.2648379518</c:v>
                </c:pt>
                <c:pt idx="684">
                  <c:v>37957.2648379518</c:v>
                </c:pt>
                <c:pt idx="685">
                  <c:v>37957.2648379518</c:v>
                </c:pt>
                <c:pt idx="686">
                  <c:v>37957.2648379518</c:v>
                </c:pt>
                <c:pt idx="687">
                  <c:v>37957.2648379518</c:v>
                </c:pt>
                <c:pt idx="688">
                  <c:v>37957.2648379518</c:v>
                </c:pt>
                <c:pt idx="689">
                  <c:v>37957.2648379518</c:v>
                </c:pt>
                <c:pt idx="690">
                  <c:v>37957.2648379518</c:v>
                </c:pt>
                <c:pt idx="691">
                  <c:v>37957.2648379518</c:v>
                </c:pt>
                <c:pt idx="692">
                  <c:v>37957.2648379518</c:v>
                </c:pt>
                <c:pt idx="693">
                  <c:v>37957.2648379518</c:v>
                </c:pt>
                <c:pt idx="694">
                  <c:v>37957.2648379518</c:v>
                </c:pt>
                <c:pt idx="695">
                  <c:v>37957.2648379518</c:v>
                </c:pt>
                <c:pt idx="696">
                  <c:v>37957.2648379518</c:v>
                </c:pt>
                <c:pt idx="697">
                  <c:v>37957.2648379518</c:v>
                </c:pt>
                <c:pt idx="698">
                  <c:v>37957.2648379518</c:v>
                </c:pt>
                <c:pt idx="699">
                  <c:v>37957.2648379518</c:v>
                </c:pt>
                <c:pt idx="700">
                  <c:v>37957.2648379518</c:v>
                </c:pt>
                <c:pt idx="701">
                  <c:v>37957.2648379518</c:v>
                </c:pt>
                <c:pt idx="702">
                  <c:v>37957.2648379518</c:v>
                </c:pt>
                <c:pt idx="703">
                  <c:v>37957.2648379518</c:v>
                </c:pt>
                <c:pt idx="704">
                  <c:v>37957.2648379518</c:v>
                </c:pt>
                <c:pt idx="705">
                  <c:v>37957.2648379518</c:v>
                </c:pt>
                <c:pt idx="706">
                  <c:v>37957.2648379518</c:v>
                </c:pt>
                <c:pt idx="707">
                  <c:v>37957.2648379518</c:v>
                </c:pt>
                <c:pt idx="708">
                  <c:v>37957.2648379518</c:v>
                </c:pt>
                <c:pt idx="709">
                  <c:v>37957.2648379518</c:v>
                </c:pt>
                <c:pt idx="710">
                  <c:v>37957.2648379518</c:v>
                </c:pt>
                <c:pt idx="711">
                  <c:v>37957.2648379518</c:v>
                </c:pt>
                <c:pt idx="712">
                  <c:v>37957.2648379518</c:v>
                </c:pt>
                <c:pt idx="713">
                  <c:v>37957.2648379518</c:v>
                </c:pt>
                <c:pt idx="714">
                  <c:v>37957.2648379518</c:v>
                </c:pt>
                <c:pt idx="715">
                  <c:v>37957.2648379518</c:v>
                </c:pt>
                <c:pt idx="716">
                  <c:v>37957.2648379518</c:v>
                </c:pt>
                <c:pt idx="717">
                  <c:v>37957.2648379518</c:v>
                </c:pt>
                <c:pt idx="718">
                  <c:v>37957.2648379518</c:v>
                </c:pt>
                <c:pt idx="719">
                  <c:v>37957.2648379518</c:v>
                </c:pt>
                <c:pt idx="720">
                  <c:v>37957.2648379518</c:v>
                </c:pt>
                <c:pt idx="721">
                  <c:v>37957.2648379518</c:v>
                </c:pt>
                <c:pt idx="722">
                  <c:v>37957.2648379518</c:v>
                </c:pt>
                <c:pt idx="723">
                  <c:v>37957.2648379518</c:v>
                </c:pt>
                <c:pt idx="724">
                  <c:v>37957.2648379518</c:v>
                </c:pt>
                <c:pt idx="725">
                  <c:v>37957.2648379518</c:v>
                </c:pt>
                <c:pt idx="726">
                  <c:v>37957.2648379518</c:v>
                </c:pt>
                <c:pt idx="727">
                  <c:v>37957.2648379518</c:v>
                </c:pt>
                <c:pt idx="728">
                  <c:v>37957.2648379518</c:v>
                </c:pt>
                <c:pt idx="729">
                  <c:v>37957.2648379518</c:v>
                </c:pt>
                <c:pt idx="730">
                  <c:v>37957.2648379518</c:v>
                </c:pt>
                <c:pt idx="731">
                  <c:v>37957.2648379518</c:v>
                </c:pt>
                <c:pt idx="732">
                  <c:v>37957.2648379518</c:v>
                </c:pt>
                <c:pt idx="733">
                  <c:v>37957.2648379518</c:v>
                </c:pt>
                <c:pt idx="734">
                  <c:v>37957.2648379518</c:v>
                </c:pt>
                <c:pt idx="735">
                  <c:v>37957.2648379518</c:v>
                </c:pt>
                <c:pt idx="736">
                  <c:v>37957.2648379518</c:v>
                </c:pt>
                <c:pt idx="737">
                  <c:v>37957.2648379518</c:v>
                </c:pt>
                <c:pt idx="738">
                  <c:v>37957.2648379518</c:v>
                </c:pt>
                <c:pt idx="739">
                  <c:v>37957.2648379518</c:v>
                </c:pt>
                <c:pt idx="740">
                  <c:v>37957.2648379518</c:v>
                </c:pt>
                <c:pt idx="741">
                  <c:v>37957.2648379518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Trans!$D$2:$D$743</c:f>
              <c:numCache>
                <c:formatCode>General</c:formatCode>
                <c:ptCount val="742"/>
                <c:pt idx="0">
                  <c:v>5604.76972597197</c:v>
                </c:pt>
                <c:pt idx="1">
                  <c:v>22685.5389030503</c:v>
                </c:pt>
                <c:pt idx="2">
                  <c:v>22187.5348096443</c:v>
                </c:pt>
                <c:pt idx="3">
                  <c:v>21677.8229289206</c:v>
                </c:pt>
                <c:pt idx="4">
                  <c:v>21161.2901774596</c:v>
                </c:pt>
                <c:pt idx="5">
                  <c:v>20641.4751606469</c:v>
                </c:pt>
                <c:pt idx="6">
                  <c:v>20121.3430984717</c:v>
                </c:pt>
                <c:pt idx="7">
                  <c:v>19637.4264278036</c:v>
                </c:pt>
                <c:pt idx="8">
                  <c:v>19165.140032942</c:v>
                </c:pt>
                <c:pt idx="9">
                  <c:v>13196.2226935623</c:v>
                </c:pt>
                <c:pt idx="10">
                  <c:v>11124.8896359609</c:v>
                </c:pt>
                <c:pt idx="11">
                  <c:v>10484.8986337486</c:v>
                </c:pt>
                <c:pt idx="12">
                  <c:v>10013.9852529097</c:v>
                </c:pt>
                <c:pt idx="13">
                  <c:v>9944.1065806226</c:v>
                </c:pt>
                <c:pt idx="14">
                  <c:v>9578.31044718545</c:v>
                </c:pt>
                <c:pt idx="15">
                  <c:v>9506.13274590457</c:v>
                </c:pt>
                <c:pt idx="16">
                  <c:v>9227.25897764216</c:v>
                </c:pt>
                <c:pt idx="17">
                  <c:v>9328.72958132478</c:v>
                </c:pt>
                <c:pt idx="18">
                  <c:v>8665.27710570114</c:v>
                </c:pt>
                <c:pt idx="19">
                  <c:v>8153.04292579772</c:v>
                </c:pt>
                <c:pt idx="20">
                  <c:v>7885.99657643626</c:v>
                </c:pt>
                <c:pt idx="21">
                  <c:v>7689.56833221954</c:v>
                </c:pt>
                <c:pt idx="22">
                  <c:v>7723.60408291738</c:v>
                </c:pt>
                <c:pt idx="23">
                  <c:v>7769.38229216756</c:v>
                </c:pt>
                <c:pt idx="24">
                  <c:v>7574.17425194455</c:v>
                </c:pt>
                <c:pt idx="25">
                  <c:v>7399.08461443513</c:v>
                </c:pt>
                <c:pt idx="26">
                  <c:v>7267.84595910237</c:v>
                </c:pt>
                <c:pt idx="27">
                  <c:v>7176.99892385684</c:v>
                </c:pt>
                <c:pt idx="28">
                  <c:v>6924.9557257331</c:v>
                </c:pt>
                <c:pt idx="29">
                  <c:v>6727.30333397281</c:v>
                </c:pt>
                <c:pt idx="30">
                  <c:v>6552.99846252279</c:v>
                </c:pt>
                <c:pt idx="31">
                  <c:v>6462.54433432583</c:v>
                </c:pt>
                <c:pt idx="32">
                  <c:v>6432.6577673066</c:v>
                </c:pt>
                <c:pt idx="33">
                  <c:v>6440.95027533263</c:v>
                </c:pt>
                <c:pt idx="34">
                  <c:v>6306.3001100953</c:v>
                </c:pt>
                <c:pt idx="35">
                  <c:v>6232.09909015837</c:v>
                </c:pt>
                <c:pt idx="36">
                  <c:v>6166.13385688574</c:v>
                </c:pt>
                <c:pt idx="37">
                  <c:v>6034.27660602109</c:v>
                </c:pt>
                <c:pt idx="38">
                  <c:v>5933.81211491969</c:v>
                </c:pt>
                <c:pt idx="39">
                  <c:v>5837.31804900507</c:v>
                </c:pt>
                <c:pt idx="40">
                  <c:v>5769.89662006619</c:v>
                </c:pt>
                <c:pt idx="41">
                  <c:v>5731.55237855245</c:v>
                </c:pt>
                <c:pt idx="42">
                  <c:v>5735.42061755825</c:v>
                </c:pt>
                <c:pt idx="43">
                  <c:v>5662.39494014664</c:v>
                </c:pt>
                <c:pt idx="44">
                  <c:v>5596.74527518889</c:v>
                </c:pt>
                <c:pt idx="45">
                  <c:v>5540.10737639301</c:v>
                </c:pt>
                <c:pt idx="46">
                  <c:v>5473.80257675353</c:v>
                </c:pt>
                <c:pt idx="47">
                  <c:v>5418.24092078083</c:v>
                </c:pt>
                <c:pt idx="48">
                  <c:v>5358.27189302365</c:v>
                </c:pt>
                <c:pt idx="49">
                  <c:v>5312.59270519224</c:v>
                </c:pt>
                <c:pt idx="50">
                  <c:v>5293.48440763499</c:v>
                </c:pt>
                <c:pt idx="51">
                  <c:v>5257.26957495487</c:v>
                </c:pt>
                <c:pt idx="52">
                  <c:v>5207.02885651771</c:v>
                </c:pt>
                <c:pt idx="53">
                  <c:v>5173.94046531744</c:v>
                </c:pt>
                <c:pt idx="54">
                  <c:v>5148.43941903963</c:v>
                </c:pt>
                <c:pt idx="55">
                  <c:v>5104.84318410723</c:v>
                </c:pt>
                <c:pt idx="56">
                  <c:v>5070.9867114777</c:v>
                </c:pt>
                <c:pt idx="57">
                  <c:v>5033.77376468994</c:v>
                </c:pt>
                <c:pt idx="58">
                  <c:v>5001.25902319822</c:v>
                </c:pt>
                <c:pt idx="59">
                  <c:v>4980.71219644966</c:v>
                </c:pt>
                <c:pt idx="60">
                  <c:v>4953.6872684843</c:v>
                </c:pt>
                <c:pt idx="61">
                  <c:v>4924.74405764307</c:v>
                </c:pt>
                <c:pt idx="62">
                  <c:v>4896.17936649083</c:v>
                </c:pt>
                <c:pt idx="63">
                  <c:v>4872.52274854017</c:v>
                </c:pt>
                <c:pt idx="64">
                  <c:v>4846.58004836893</c:v>
                </c:pt>
                <c:pt idx="65">
                  <c:v>4824.85831849121</c:v>
                </c:pt>
                <c:pt idx="66">
                  <c:v>4798.94140318555</c:v>
                </c:pt>
                <c:pt idx="67">
                  <c:v>4776.14307539871</c:v>
                </c:pt>
                <c:pt idx="68">
                  <c:v>4764.60260105845</c:v>
                </c:pt>
                <c:pt idx="69">
                  <c:v>4745.9132803487</c:v>
                </c:pt>
                <c:pt idx="70">
                  <c:v>4722.01868369748</c:v>
                </c:pt>
                <c:pt idx="71">
                  <c:v>4704.62619866759</c:v>
                </c:pt>
                <c:pt idx="72">
                  <c:v>4691.52839592696</c:v>
                </c:pt>
                <c:pt idx="73">
                  <c:v>4671.18278761081</c:v>
                </c:pt>
                <c:pt idx="74">
                  <c:v>4655.08202122057</c:v>
                </c:pt>
                <c:pt idx="75">
                  <c:v>4636.87239820514</c:v>
                </c:pt>
                <c:pt idx="76">
                  <c:v>4619.73914316701</c:v>
                </c:pt>
                <c:pt idx="77">
                  <c:v>4611.77792896605</c:v>
                </c:pt>
                <c:pt idx="78">
                  <c:v>4600.11515993052</c:v>
                </c:pt>
                <c:pt idx="79">
                  <c:v>4585.48864322985</c:v>
                </c:pt>
                <c:pt idx="80">
                  <c:v>4568.67827984605</c:v>
                </c:pt>
                <c:pt idx="81">
                  <c:v>4560.08914670465</c:v>
                </c:pt>
                <c:pt idx="82">
                  <c:v>4547.19222550156</c:v>
                </c:pt>
                <c:pt idx="83">
                  <c:v>4532.80317799753</c:v>
                </c:pt>
                <c:pt idx="84">
                  <c:v>4518.36622988016</c:v>
                </c:pt>
                <c:pt idx="85">
                  <c:v>4504.72896667801</c:v>
                </c:pt>
                <c:pt idx="86">
                  <c:v>4493.02262707255</c:v>
                </c:pt>
                <c:pt idx="87">
                  <c:v>4481.53658582029</c:v>
                </c:pt>
                <c:pt idx="88">
                  <c:v>4473.11363123963</c:v>
                </c:pt>
                <c:pt idx="89">
                  <c:v>4461.87413741561</c:v>
                </c:pt>
                <c:pt idx="90">
                  <c:v>4449.82444673786</c:v>
                </c:pt>
                <c:pt idx="91">
                  <c:v>4442.37520139963</c:v>
                </c:pt>
                <c:pt idx="92">
                  <c:v>4430.85804016766</c:v>
                </c:pt>
                <c:pt idx="93">
                  <c:v>4420.17552547687</c:v>
                </c:pt>
                <c:pt idx="94">
                  <c:v>4409.56561348697</c:v>
                </c:pt>
                <c:pt idx="95">
                  <c:v>4399.32733351021</c:v>
                </c:pt>
                <c:pt idx="96">
                  <c:v>4391.95379224877</c:v>
                </c:pt>
                <c:pt idx="97">
                  <c:v>4383.21318030097</c:v>
                </c:pt>
                <c:pt idx="98">
                  <c:v>4373.71988317378</c:v>
                </c:pt>
                <c:pt idx="99">
                  <c:v>4364.65220204315</c:v>
                </c:pt>
                <c:pt idx="100">
                  <c:v>4359.84680845094</c:v>
                </c:pt>
                <c:pt idx="101">
                  <c:v>4350.80216833527</c:v>
                </c:pt>
                <c:pt idx="102">
                  <c:v>4342.31940304233</c:v>
                </c:pt>
                <c:pt idx="103">
                  <c:v>4334.01416444615</c:v>
                </c:pt>
                <c:pt idx="104">
                  <c:v>4326.06877385712</c:v>
                </c:pt>
                <c:pt idx="105">
                  <c:v>4318.00345269743</c:v>
                </c:pt>
                <c:pt idx="106">
                  <c:v>4311.64519618724</c:v>
                </c:pt>
                <c:pt idx="107">
                  <c:v>4304.18207274084</c:v>
                </c:pt>
                <c:pt idx="108">
                  <c:v>4296.54123746982</c:v>
                </c:pt>
                <c:pt idx="109">
                  <c:v>4291.69769046237</c:v>
                </c:pt>
                <c:pt idx="110">
                  <c:v>4284.5317421732</c:v>
                </c:pt>
                <c:pt idx="111">
                  <c:v>4277.85296959447</c:v>
                </c:pt>
                <c:pt idx="112">
                  <c:v>4271.03442679586</c:v>
                </c:pt>
                <c:pt idx="113">
                  <c:v>4264.18451450273</c:v>
                </c:pt>
                <c:pt idx="114">
                  <c:v>4258.88499205688</c:v>
                </c:pt>
                <c:pt idx="115">
                  <c:v>4252.83898452681</c:v>
                </c:pt>
                <c:pt idx="116">
                  <c:v>4246.45263595366</c:v>
                </c:pt>
                <c:pt idx="117">
                  <c:v>4240.36999513097</c:v>
                </c:pt>
                <c:pt idx="118">
                  <c:v>4236.38662299965</c:v>
                </c:pt>
                <c:pt idx="119">
                  <c:v>4231.19736560288</c:v>
                </c:pt>
                <c:pt idx="120">
                  <c:v>4225.93615995401</c:v>
                </c:pt>
                <c:pt idx="121">
                  <c:v>4220.47635994786</c:v>
                </c:pt>
                <c:pt idx="122">
                  <c:v>4215.11003363131</c:v>
                </c:pt>
                <c:pt idx="123">
                  <c:v>4209.9050947846</c:v>
                </c:pt>
                <c:pt idx="124">
                  <c:v>4204.49411112429</c:v>
                </c:pt>
                <c:pt idx="125">
                  <c:v>4199.34719735346</c:v>
                </c:pt>
                <c:pt idx="126">
                  <c:v>4193.98806719184</c:v>
                </c:pt>
                <c:pt idx="127">
                  <c:v>4190.69193479834</c:v>
                </c:pt>
                <c:pt idx="128">
                  <c:v>4186.80421922717</c:v>
                </c:pt>
                <c:pt idx="129">
                  <c:v>4183.06814770502</c:v>
                </c:pt>
                <c:pt idx="130">
                  <c:v>4178.1633390192</c:v>
                </c:pt>
                <c:pt idx="131">
                  <c:v>4173.71258496287</c:v>
                </c:pt>
                <c:pt idx="132">
                  <c:v>4169.24464580062</c:v>
                </c:pt>
                <c:pt idx="133">
                  <c:v>4164.75965874594</c:v>
                </c:pt>
                <c:pt idx="134">
                  <c:v>4160.43205042814</c:v>
                </c:pt>
                <c:pt idx="135">
                  <c:v>4155.97549515748</c:v>
                </c:pt>
                <c:pt idx="136">
                  <c:v>4153.33409276268</c:v>
                </c:pt>
                <c:pt idx="137">
                  <c:v>4149.15856335189</c:v>
                </c:pt>
                <c:pt idx="138">
                  <c:v>4145.71900441334</c:v>
                </c:pt>
                <c:pt idx="139">
                  <c:v>4141.70929596243</c:v>
                </c:pt>
                <c:pt idx="140">
                  <c:v>4137.88951404203</c:v>
                </c:pt>
                <c:pt idx="141">
                  <c:v>4134.10518721527</c:v>
                </c:pt>
                <c:pt idx="142">
                  <c:v>4130.55926469235</c:v>
                </c:pt>
                <c:pt idx="143">
                  <c:v>4126.6858364163</c:v>
                </c:pt>
                <c:pt idx="144">
                  <c:v>4122.70708449468</c:v>
                </c:pt>
                <c:pt idx="145">
                  <c:v>4119.93682879204</c:v>
                </c:pt>
                <c:pt idx="146">
                  <c:v>4116.72466922097</c:v>
                </c:pt>
                <c:pt idx="147">
                  <c:v>4113.70143943148</c:v>
                </c:pt>
                <c:pt idx="148">
                  <c:v>4110.40830301873</c:v>
                </c:pt>
                <c:pt idx="149">
                  <c:v>4107.34356531254</c:v>
                </c:pt>
                <c:pt idx="150">
                  <c:v>4103.75325867432</c:v>
                </c:pt>
                <c:pt idx="151">
                  <c:v>4100.66747504077</c:v>
                </c:pt>
                <c:pt idx="152">
                  <c:v>4097.30992861301</c:v>
                </c:pt>
                <c:pt idx="153">
                  <c:v>4093.97970433703</c:v>
                </c:pt>
                <c:pt idx="154">
                  <c:v>4091.6190449542</c:v>
                </c:pt>
                <c:pt idx="155">
                  <c:v>4089.0193509256</c:v>
                </c:pt>
                <c:pt idx="156">
                  <c:v>4086.54962380348</c:v>
                </c:pt>
                <c:pt idx="157">
                  <c:v>4083.28692916936</c:v>
                </c:pt>
                <c:pt idx="158">
                  <c:v>4080.52213344598</c:v>
                </c:pt>
                <c:pt idx="159">
                  <c:v>4077.52609860878</c:v>
                </c:pt>
                <c:pt idx="160">
                  <c:v>4074.83947727186</c:v>
                </c:pt>
                <c:pt idx="161">
                  <c:v>4071.99290424033</c:v>
                </c:pt>
                <c:pt idx="162">
                  <c:v>4068.976516834</c:v>
                </c:pt>
                <c:pt idx="163">
                  <c:v>4066.96165666368</c:v>
                </c:pt>
                <c:pt idx="164">
                  <c:v>4064.78916780499</c:v>
                </c:pt>
                <c:pt idx="165">
                  <c:v>4062.28105126652</c:v>
                </c:pt>
                <c:pt idx="166">
                  <c:v>4059.56252214695</c:v>
                </c:pt>
                <c:pt idx="167">
                  <c:v>4057.08121310695</c:v>
                </c:pt>
                <c:pt idx="168">
                  <c:v>4054.51368949591</c:v>
                </c:pt>
                <c:pt idx="169">
                  <c:v>4052.24797411557</c:v>
                </c:pt>
                <c:pt idx="170">
                  <c:v>4049.53226780484</c:v>
                </c:pt>
                <c:pt idx="171">
                  <c:v>4046.94454651839</c:v>
                </c:pt>
                <c:pt idx="172">
                  <c:v>4044.73233898453</c:v>
                </c:pt>
                <c:pt idx="173">
                  <c:v>4043.02188474733</c:v>
                </c:pt>
                <c:pt idx="174">
                  <c:v>4040.84970447804</c:v>
                </c:pt>
                <c:pt idx="175">
                  <c:v>4038.60175722255</c:v>
                </c:pt>
                <c:pt idx="176">
                  <c:v>4036.50929917108</c:v>
                </c:pt>
                <c:pt idx="177">
                  <c:v>4034.01948076532</c:v>
                </c:pt>
                <c:pt idx="178">
                  <c:v>4032.0196227197</c:v>
                </c:pt>
                <c:pt idx="179">
                  <c:v>4029.7765888619</c:v>
                </c:pt>
                <c:pt idx="180">
                  <c:v>4027.42926529782</c:v>
                </c:pt>
                <c:pt idx="181">
                  <c:v>4025.78823935861</c:v>
                </c:pt>
                <c:pt idx="182">
                  <c:v>4024.15408309251</c:v>
                </c:pt>
                <c:pt idx="183">
                  <c:v>4022.22217671244</c:v>
                </c:pt>
                <c:pt idx="184">
                  <c:v>4020.25775050803</c:v>
                </c:pt>
                <c:pt idx="185">
                  <c:v>4018.1691912258</c:v>
                </c:pt>
                <c:pt idx="186">
                  <c:v>4016.02403595695</c:v>
                </c:pt>
                <c:pt idx="187">
                  <c:v>4014.17723964888</c:v>
                </c:pt>
                <c:pt idx="188">
                  <c:v>4012.13295797747</c:v>
                </c:pt>
                <c:pt idx="189">
                  <c:v>4010.07684477222</c:v>
                </c:pt>
                <c:pt idx="190">
                  <c:v>4008.51048465651</c:v>
                </c:pt>
                <c:pt idx="191">
                  <c:v>4006.9541964493</c:v>
                </c:pt>
                <c:pt idx="192">
                  <c:v>4004.97192003739</c:v>
                </c:pt>
                <c:pt idx="193">
                  <c:v>4003.32291749096</c:v>
                </c:pt>
                <c:pt idx="194">
                  <c:v>4001.46440316186</c:v>
                </c:pt>
                <c:pt idx="195">
                  <c:v>3999.65250290962</c:v>
                </c:pt>
                <c:pt idx="196">
                  <c:v>3998.0602357406</c:v>
                </c:pt>
                <c:pt idx="197">
                  <c:v>3996.18340077194</c:v>
                </c:pt>
                <c:pt idx="198">
                  <c:v>3994.28469183339</c:v>
                </c:pt>
                <c:pt idx="199">
                  <c:v>3992.77122146351</c:v>
                </c:pt>
                <c:pt idx="200">
                  <c:v>3991.64936038372</c:v>
                </c:pt>
                <c:pt idx="201">
                  <c:v>3990.04526889884</c:v>
                </c:pt>
                <c:pt idx="202">
                  <c:v>3988.49876073574</c:v>
                </c:pt>
                <c:pt idx="203">
                  <c:v>3986.80171877759</c:v>
                </c:pt>
                <c:pt idx="204">
                  <c:v>3985.17306730871</c:v>
                </c:pt>
                <c:pt idx="205">
                  <c:v>3983.53740002801</c:v>
                </c:pt>
                <c:pt idx="206">
                  <c:v>3981.86553811608</c:v>
                </c:pt>
                <c:pt idx="207">
                  <c:v>3980.21911043048</c:v>
                </c:pt>
                <c:pt idx="208">
                  <c:v>3979.06427767993</c:v>
                </c:pt>
                <c:pt idx="209">
                  <c:v>3977.92147621992</c:v>
                </c:pt>
                <c:pt idx="210">
                  <c:v>3976.42560654417</c:v>
                </c:pt>
                <c:pt idx="211">
                  <c:v>3974.99096773592</c:v>
                </c:pt>
                <c:pt idx="212">
                  <c:v>3973.35477512371</c:v>
                </c:pt>
                <c:pt idx="213">
                  <c:v>3972.00172900742</c:v>
                </c:pt>
                <c:pt idx="214">
                  <c:v>3970.55632253488</c:v>
                </c:pt>
                <c:pt idx="215">
                  <c:v>3969.13184086874</c:v>
                </c:pt>
                <c:pt idx="216">
                  <c:v>3967.58055218005</c:v>
                </c:pt>
                <c:pt idx="217">
                  <c:v>3966.63009485809</c:v>
                </c:pt>
                <c:pt idx="218">
                  <c:v>3965.5004079459</c:v>
                </c:pt>
                <c:pt idx="219">
                  <c:v>3964.06074116326</c:v>
                </c:pt>
                <c:pt idx="220">
                  <c:v>3962.89695119232</c:v>
                </c:pt>
                <c:pt idx="221">
                  <c:v>3961.48208935842</c:v>
                </c:pt>
                <c:pt idx="222">
                  <c:v>3960.17709532978</c:v>
                </c:pt>
                <c:pt idx="223">
                  <c:v>3958.80797039772</c:v>
                </c:pt>
                <c:pt idx="224">
                  <c:v>3957.41983345623</c:v>
                </c:pt>
                <c:pt idx="225">
                  <c:v>3956.04972254983</c:v>
                </c:pt>
                <c:pt idx="226">
                  <c:v>3954.88301091674</c:v>
                </c:pt>
                <c:pt idx="227">
                  <c:v>3953.7108151734</c:v>
                </c:pt>
                <c:pt idx="228">
                  <c:v>3952.52092512067</c:v>
                </c:pt>
                <c:pt idx="229">
                  <c:v>3951.37930415774</c:v>
                </c:pt>
                <c:pt idx="230">
                  <c:v>3950.04861600789</c:v>
                </c:pt>
                <c:pt idx="231">
                  <c:v>3948.83381567824</c:v>
                </c:pt>
                <c:pt idx="232">
                  <c:v>3947.5953360206</c:v>
                </c:pt>
                <c:pt idx="233">
                  <c:v>3946.45427715669</c:v>
                </c:pt>
                <c:pt idx="234">
                  <c:v>3945.15082795503</c:v>
                </c:pt>
                <c:pt idx="235">
                  <c:v>3944.35223084824</c:v>
                </c:pt>
                <c:pt idx="236">
                  <c:v>3943.53377797733</c:v>
                </c:pt>
                <c:pt idx="237">
                  <c:v>3942.51434343191</c:v>
                </c:pt>
                <c:pt idx="238">
                  <c:v>3941.40839785241</c:v>
                </c:pt>
                <c:pt idx="239">
                  <c:v>3940.16010593105</c:v>
                </c:pt>
                <c:pt idx="240">
                  <c:v>3939.14906449243</c:v>
                </c:pt>
                <c:pt idx="241">
                  <c:v>3937.95876296404</c:v>
                </c:pt>
                <c:pt idx="242">
                  <c:v>3936.86673164652</c:v>
                </c:pt>
                <c:pt idx="243">
                  <c:v>3935.73688404303</c:v>
                </c:pt>
                <c:pt idx="244">
                  <c:v>3934.67450832264</c:v>
                </c:pt>
                <c:pt idx="245">
                  <c:v>3933.77322827923</c:v>
                </c:pt>
                <c:pt idx="246">
                  <c:v>3932.66814314307</c:v>
                </c:pt>
                <c:pt idx="247">
                  <c:v>3931.6005197849</c:v>
                </c:pt>
                <c:pt idx="248">
                  <c:v>3930.56552749315</c:v>
                </c:pt>
                <c:pt idx="249">
                  <c:v>3929.62525122527</c:v>
                </c:pt>
                <c:pt idx="250">
                  <c:v>3928.56326549007</c:v>
                </c:pt>
                <c:pt idx="251">
                  <c:v>3927.49613218041</c:v>
                </c:pt>
                <c:pt idx="252">
                  <c:v>3926.50435902463</c:v>
                </c:pt>
                <c:pt idx="253">
                  <c:v>3925.45172241114</c:v>
                </c:pt>
                <c:pt idx="254">
                  <c:v>3924.66906043407</c:v>
                </c:pt>
                <c:pt idx="255">
                  <c:v>3923.64150726276</c:v>
                </c:pt>
                <c:pt idx="256">
                  <c:v>3922.81092670335</c:v>
                </c:pt>
                <c:pt idx="257">
                  <c:v>3921.87641649446</c:v>
                </c:pt>
                <c:pt idx="258">
                  <c:v>3920.91568822949</c:v>
                </c:pt>
                <c:pt idx="259">
                  <c:v>3919.87451777966</c:v>
                </c:pt>
                <c:pt idx="260">
                  <c:v>3918.96708465277</c:v>
                </c:pt>
                <c:pt idx="261">
                  <c:v>3918.00357704477</c:v>
                </c:pt>
                <c:pt idx="262">
                  <c:v>3917.0649105806</c:v>
                </c:pt>
                <c:pt idx="263">
                  <c:v>3916.68143626673</c:v>
                </c:pt>
                <c:pt idx="264">
                  <c:v>3915.80690761677</c:v>
                </c:pt>
                <c:pt idx="265">
                  <c:v>3914.97858877538</c:v>
                </c:pt>
                <c:pt idx="266">
                  <c:v>3914.01223070016</c:v>
                </c:pt>
                <c:pt idx="267">
                  <c:v>3913.10155695148</c:v>
                </c:pt>
                <c:pt idx="268">
                  <c:v>3912.24596636225</c:v>
                </c:pt>
                <c:pt idx="269">
                  <c:v>3911.37119248006</c:v>
                </c:pt>
                <c:pt idx="270">
                  <c:v>3910.54015250603</c:v>
                </c:pt>
                <c:pt idx="271">
                  <c:v>3909.69104767345</c:v>
                </c:pt>
                <c:pt idx="272">
                  <c:v>3909.07591498098</c:v>
                </c:pt>
                <c:pt idx="273">
                  <c:v>3908.13523954269</c:v>
                </c:pt>
                <c:pt idx="274">
                  <c:v>3907.41303343739</c:v>
                </c:pt>
                <c:pt idx="275">
                  <c:v>3906.52528050647</c:v>
                </c:pt>
                <c:pt idx="276">
                  <c:v>3905.8131466329</c:v>
                </c:pt>
                <c:pt idx="277">
                  <c:v>3905.03438763257</c:v>
                </c:pt>
                <c:pt idx="278">
                  <c:v>3904.17947236016</c:v>
                </c:pt>
                <c:pt idx="279">
                  <c:v>3903.39094585404</c:v>
                </c:pt>
                <c:pt idx="280">
                  <c:v>3902.57923445093</c:v>
                </c:pt>
                <c:pt idx="281">
                  <c:v>3901.75020517807</c:v>
                </c:pt>
                <c:pt idx="282">
                  <c:v>3901.05117934467</c:v>
                </c:pt>
                <c:pt idx="283">
                  <c:v>3900.25857079473</c:v>
                </c:pt>
                <c:pt idx="284">
                  <c:v>3899.52739412673</c:v>
                </c:pt>
                <c:pt idx="285">
                  <c:v>3898.69055465144</c:v>
                </c:pt>
                <c:pt idx="286">
                  <c:v>3897.92419118475</c:v>
                </c:pt>
                <c:pt idx="287">
                  <c:v>3897.17426455309</c:v>
                </c:pt>
                <c:pt idx="288">
                  <c:v>3896.49661293533</c:v>
                </c:pt>
                <c:pt idx="289">
                  <c:v>3895.77683927626</c:v>
                </c:pt>
                <c:pt idx="290">
                  <c:v>3895.07603141295</c:v>
                </c:pt>
                <c:pt idx="291">
                  <c:v>3894.26313247504</c:v>
                </c:pt>
                <c:pt idx="292">
                  <c:v>3893.62218659546</c:v>
                </c:pt>
                <c:pt idx="293">
                  <c:v>3892.85487011753</c:v>
                </c:pt>
                <c:pt idx="294">
                  <c:v>3892.24826573314</c:v>
                </c:pt>
                <c:pt idx="295">
                  <c:v>3891.59141498954</c:v>
                </c:pt>
                <c:pt idx="296">
                  <c:v>3890.86239388491</c:v>
                </c:pt>
                <c:pt idx="297">
                  <c:v>3890.18406247557</c:v>
                </c:pt>
                <c:pt idx="298">
                  <c:v>3889.4859700437</c:v>
                </c:pt>
                <c:pt idx="299">
                  <c:v>3888.76823640906</c:v>
                </c:pt>
                <c:pt idx="300">
                  <c:v>3888.17083973052</c:v>
                </c:pt>
                <c:pt idx="301">
                  <c:v>3887.48253092519</c:v>
                </c:pt>
                <c:pt idx="302">
                  <c:v>3886.85657018627</c:v>
                </c:pt>
                <c:pt idx="303">
                  <c:v>3886.12882020516</c:v>
                </c:pt>
                <c:pt idx="304">
                  <c:v>3885.46603366304</c:v>
                </c:pt>
                <c:pt idx="305">
                  <c:v>3884.82282283012</c:v>
                </c:pt>
                <c:pt idx="306">
                  <c:v>3884.24302729983</c:v>
                </c:pt>
                <c:pt idx="307">
                  <c:v>3883.62770711886</c:v>
                </c:pt>
                <c:pt idx="308">
                  <c:v>3883.03105005081</c:v>
                </c:pt>
                <c:pt idx="309">
                  <c:v>3882.32382440993</c:v>
                </c:pt>
                <c:pt idx="310">
                  <c:v>3881.77453590036</c:v>
                </c:pt>
                <c:pt idx="311">
                  <c:v>3881.10638921945</c:v>
                </c:pt>
                <c:pt idx="312">
                  <c:v>3880.58926375039</c:v>
                </c:pt>
                <c:pt idx="313">
                  <c:v>3880.02701376788</c:v>
                </c:pt>
                <c:pt idx="314">
                  <c:v>3879.39721841234</c:v>
                </c:pt>
                <c:pt idx="315">
                  <c:v>3878.80956673332</c:v>
                </c:pt>
                <c:pt idx="316">
                  <c:v>3878.20527330522</c:v>
                </c:pt>
                <c:pt idx="317">
                  <c:v>3877.58006249008</c:v>
                </c:pt>
                <c:pt idx="318">
                  <c:v>3877.07104750027</c:v>
                </c:pt>
                <c:pt idx="319">
                  <c:v>3876.47228363465</c:v>
                </c:pt>
                <c:pt idx="320">
                  <c:v>3875.93790742013</c:v>
                </c:pt>
                <c:pt idx="321">
                  <c:v>3875.30113190587</c:v>
                </c:pt>
                <c:pt idx="322">
                  <c:v>3874.72410039017</c:v>
                </c:pt>
                <c:pt idx="323">
                  <c:v>3874.16850544633</c:v>
                </c:pt>
                <c:pt idx="324">
                  <c:v>3873.66804743262</c:v>
                </c:pt>
                <c:pt idx="325">
                  <c:v>3873.13827444886</c:v>
                </c:pt>
                <c:pt idx="326">
                  <c:v>3872.62782323595</c:v>
                </c:pt>
                <c:pt idx="327">
                  <c:v>3872.00815320785</c:v>
                </c:pt>
                <c:pt idx="328">
                  <c:v>3871.53720222304</c:v>
                </c:pt>
                <c:pt idx="329">
                  <c:v>3870.95177825694</c:v>
                </c:pt>
                <c:pt idx="330">
                  <c:v>3870.51208924588</c:v>
                </c:pt>
                <c:pt idx="331">
                  <c:v>3870.03074843172</c:v>
                </c:pt>
                <c:pt idx="332">
                  <c:v>3869.48445713288</c:v>
                </c:pt>
                <c:pt idx="333">
                  <c:v>3868.97297633918</c:v>
                </c:pt>
                <c:pt idx="334">
                  <c:v>3868.44721699809</c:v>
                </c:pt>
                <c:pt idx="335">
                  <c:v>3867.89925023086</c:v>
                </c:pt>
                <c:pt idx="336">
                  <c:v>3867.4654521914</c:v>
                </c:pt>
                <c:pt idx="337">
                  <c:v>3866.94200501004</c:v>
                </c:pt>
                <c:pt idx="338">
                  <c:v>3866.48600145304</c:v>
                </c:pt>
                <c:pt idx="339">
                  <c:v>3865.92576359308</c:v>
                </c:pt>
                <c:pt idx="340">
                  <c:v>3865.42125918633</c:v>
                </c:pt>
                <c:pt idx="341">
                  <c:v>3864.94017961659</c:v>
                </c:pt>
                <c:pt idx="342">
                  <c:v>3864.5076171279</c:v>
                </c:pt>
                <c:pt idx="343">
                  <c:v>3864.05081449072</c:v>
                </c:pt>
                <c:pt idx="344">
                  <c:v>3863.61440247115</c:v>
                </c:pt>
                <c:pt idx="345">
                  <c:v>3863.06873630632</c:v>
                </c:pt>
                <c:pt idx="346">
                  <c:v>3862.66533795474</c:v>
                </c:pt>
                <c:pt idx="347">
                  <c:v>3862.14990331043</c:v>
                </c:pt>
                <c:pt idx="348">
                  <c:v>3861.77759447067</c:v>
                </c:pt>
                <c:pt idx="349">
                  <c:v>3861.36635749887</c:v>
                </c:pt>
                <c:pt idx="350">
                  <c:v>3860.89178492025</c:v>
                </c:pt>
                <c:pt idx="351">
                  <c:v>3860.4459060058</c:v>
                </c:pt>
                <c:pt idx="352">
                  <c:v>3859.98751113467</c:v>
                </c:pt>
                <c:pt idx="353">
                  <c:v>3859.50533236004</c:v>
                </c:pt>
                <c:pt idx="354">
                  <c:v>3859.137230914</c:v>
                </c:pt>
                <c:pt idx="355">
                  <c:v>3858.67839500952</c:v>
                </c:pt>
                <c:pt idx="356">
                  <c:v>3858.29097060851</c:v>
                </c:pt>
                <c:pt idx="357">
                  <c:v>3857.79637397993</c:v>
                </c:pt>
                <c:pt idx="358">
                  <c:v>3857.35430183236</c:v>
                </c:pt>
                <c:pt idx="359">
                  <c:v>3856.93796229772</c:v>
                </c:pt>
                <c:pt idx="360">
                  <c:v>3856.56477585972</c:v>
                </c:pt>
                <c:pt idx="361">
                  <c:v>3856.17168891827</c:v>
                </c:pt>
                <c:pt idx="362">
                  <c:v>3855.80053592272</c:v>
                </c:pt>
                <c:pt idx="363">
                  <c:v>3855.31871959773</c:v>
                </c:pt>
                <c:pt idx="364">
                  <c:v>3854.97495957199</c:v>
                </c:pt>
                <c:pt idx="365">
                  <c:v>3854.51988248086</c:v>
                </c:pt>
                <c:pt idx="366">
                  <c:v>3854.20748970779</c:v>
                </c:pt>
                <c:pt idx="367">
                  <c:v>3853.85837263072</c:v>
                </c:pt>
                <c:pt idx="368">
                  <c:v>3853.44682056657</c:v>
                </c:pt>
                <c:pt idx="369">
                  <c:v>3853.05866921481</c:v>
                </c:pt>
                <c:pt idx="370">
                  <c:v>3852.65933699501</c:v>
                </c:pt>
                <c:pt idx="371">
                  <c:v>3852.23431267492</c:v>
                </c:pt>
                <c:pt idx="372">
                  <c:v>3851.92500807304</c:v>
                </c:pt>
                <c:pt idx="373">
                  <c:v>3851.52278830805</c:v>
                </c:pt>
                <c:pt idx="374">
                  <c:v>3851.19691876254</c:v>
                </c:pt>
                <c:pt idx="375">
                  <c:v>3850.75986330783</c:v>
                </c:pt>
                <c:pt idx="376">
                  <c:v>3850.3726463865</c:v>
                </c:pt>
                <c:pt idx="377">
                  <c:v>3850.01382971954</c:v>
                </c:pt>
                <c:pt idx="378">
                  <c:v>3849.6936954994</c:v>
                </c:pt>
                <c:pt idx="379">
                  <c:v>3849.35753186386</c:v>
                </c:pt>
                <c:pt idx="380">
                  <c:v>3849.04536633633</c:v>
                </c:pt>
                <c:pt idx="381">
                  <c:v>3848.61989351521</c:v>
                </c:pt>
                <c:pt idx="382">
                  <c:v>3848.3300280094</c:v>
                </c:pt>
                <c:pt idx="383">
                  <c:v>3847.92810464701</c:v>
                </c:pt>
                <c:pt idx="384">
                  <c:v>3847.67022397612</c:v>
                </c:pt>
                <c:pt idx="385">
                  <c:v>3847.37748466488</c:v>
                </c:pt>
                <c:pt idx="386">
                  <c:v>3847.02267599383</c:v>
                </c:pt>
                <c:pt idx="387">
                  <c:v>3846.68650912569</c:v>
                </c:pt>
                <c:pt idx="388">
                  <c:v>3846.34016379848</c:v>
                </c:pt>
                <c:pt idx="389">
                  <c:v>3845.96583547789</c:v>
                </c:pt>
                <c:pt idx="390">
                  <c:v>3845.71038820752</c:v>
                </c:pt>
                <c:pt idx="391">
                  <c:v>3845.35886969639</c:v>
                </c:pt>
                <c:pt idx="392">
                  <c:v>3845.08963968564</c:v>
                </c:pt>
                <c:pt idx="393">
                  <c:v>3844.70421069329</c:v>
                </c:pt>
                <c:pt idx="394">
                  <c:v>3844.3662097429</c:v>
                </c:pt>
                <c:pt idx="395">
                  <c:v>3844.05964800338</c:v>
                </c:pt>
                <c:pt idx="396">
                  <c:v>3843.78793204092</c:v>
                </c:pt>
                <c:pt idx="397">
                  <c:v>3843.5037762732</c:v>
                </c:pt>
                <c:pt idx="398">
                  <c:v>3843.24624972369</c:v>
                </c:pt>
                <c:pt idx="399">
                  <c:v>3842.87166891586</c:v>
                </c:pt>
                <c:pt idx="400">
                  <c:v>3842.63157850335</c:v>
                </c:pt>
                <c:pt idx="401">
                  <c:v>3842.2774581363</c:v>
                </c:pt>
                <c:pt idx="402">
                  <c:v>3842.07016280357</c:v>
                </c:pt>
                <c:pt idx="403">
                  <c:v>3841.82970302015</c:v>
                </c:pt>
                <c:pt idx="404">
                  <c:v>3841.52717190021</c:v>
                </c:pt>
                <c:pt idx="405">
                  <c:v>3841.23886615122</c:v>
                </c:pt>
                <c:pt idx="406">
                  <c:v>3840.94110465898</c:v>
                </c:pt>
                <c:pt idx="407">
                  <c:v>3840.61263774321</c:v>
                </c:pt>
                <c:pt idx="408">
                  <c:v>3840.40749641471</c:v>
                </c:pt>
                <c:pt idx="409">
                  <c:v>3840.10229506201</c:v>
                </c:pt>
                <c:pt idx="410">
                  <c:v>3839.88628825621</c:v>
                </c:pt>
                <c:pt idx="411">
                  <c:v>3839.54817469247</c:v>
                </c:pt>
                <c:pt idx="412">
                  <c:v>3839.25512252268</c:v>
                </c:pt>
                <c:pt idx="413">
                  <c:v>3838.99688002688</c:v>
                </c:pt>
                <c:pt idx="414">
                  <c:v>3838.77011379074</c:v>
                </c:pt>
                <c:pt idx="415">
                  <c:v>3838.53433776367</c:v>
                </c:pt>
                <c:pt idx="416">
                  <c:v>3838.32843468077</c:v>
                </c:pt>
                <c:pt idx="417">
                  <c:v>3838.00072110853</c:v>
                </c:pt>
                <c:pt idx="418">
                  <c:v>3837.80735220765</c:v>
                </c:pt>
                <c:pt idx="419">
                  <c:v>3837.49691447994</c:v>
                </c:pt>
                <c:pt idx="420">
                  <c:v>3837.33712083809</c:v>
                </c:pt>
                <c:pt idx="421">
                  <c:v>3837.14583199336</c:v>
                </c:pt>
                <c:pt idx="422">
                  <c:v>3836.89222753065</c:v>
                </c:pt>
                <c:pt idx="423">
                  <c:v>3836.64868218618</c:v>
                </c:pt>
                <c:pt idx="424">
                  <c:v>3836.39613799396</c:v>
                </c:pt>
                <c:pt idx="425">
                  <c:v>3836.10967366018</c:v>
                </c:pt>
                <c:pt idx="426">
                  <c:v>3835.95201891439</c:v>
                </c:pt>
                <c:pt idx="427">
                  <c:v>3835.68962307015</c:v>
                </c:pt>
                <c:pt idx="428">
                  <c:v>3835.52421570634</c:v>
                </c:pt>
                <c:pt idx="429">
                  <c:v>3835.22995812026</c:v>
                </c:pt>
                <c:pt idx="430">
                  <c:v>3834.97825417402</c:v>
                </c:pt>
                <c:pt idx="431">
                  <c:v>3834.76495737571</c:v>
                </c:pt>
                <c:pt idx="432">
                  <c:v>3834.58017881639</c:v>
                </c:pt>
                <c:pt idx="433">
                  <c:v>3834.38971437348</c:v>
                </c:pt>
                <c:pt idx="434">
                  <c:v>3834.2330345855</c:v>
                </c:pt>
                <c:pt idx="435">
                  <c:v>3833.94872209286</c:v>
                </c:pt>
                <c:pt idx="436">
                  <c:v>3833.79939004148</c:v>
                </c:pt>
                <c:pt idx="437">
                  <c:v>3833.52887293259</c:v>
                </c:pt>
                <c:pt idx="438">
                  <c:v>3833.41356427601</c:v>
                </c:pt>
                <c:pt idx="439">
                  <c:v>3833.2685129099</c:v>
                </c:pt>
                <c:pt idx="440">
                  <c:v>3833.06066845768</c:v>
                </c:pt>
                <c:pt idx="441">
                  <c:v>3832.8589744933</c:v>
                </c:pt>
                <c:pt idx="442">
                  <c:v>3832.64844136461</c:v>
                </c:pt>
                <c:pt idx="443">
                  <c:v>3832.4001594332</c:v>
                </c:pt>
                <c:pt idx="444">
                  <c:v>3832.2870816458</c:v>
                </c:pt>
                <c:pt idx="445">
                  <c:v>3832.06392878278</c:v>
                </c:pt>
                <c:pt idx="446">
                  <c:v>3831.94642069402</c:v>
                </c:pt>
                <c:pt idx="447">
                  <c:v>3831.69232751057</c:v>
                </c:pt>
                <c:pt idx="448">
                  <c:v>3831.47805838056</c:v>
                </c:pt>
                <c:pt idx="449">
                  <c:v>3831.30587500772</c:v>
                </c:pt>
                <c:pt idx="450">
                  <c:v>3831.15974360123</c:v>
                </c:pt>
                <c:pt idx="451">
                  <c:v>3831.01113741681</c:v>
                </c:pt>
                <c:pt idx="452">
                  <c:v>3830.90101109568</c:v>
                </c:pt>
                <c:pt idx="453">
                  <c:v>3830.65596317982</c:v>
                </c:pt>
                <c:pt idx="454">
                  <c:v>3830.54747853236</c:v>
                </c:pt>
                <c:pt idx="455">
                  <c:v>3830.31222848704</c:v>
                </c:pt>
                <c:pt idx="456">
                  <c:v>3830.23755449307</c:v>
                </c:pt>
                <c:pt idx="457">
                  <c:v>3830.13503178387</c:v>
                </c:pt>
                <c:pt idx="458">
                  <c:v>3829.96880948386</c:v>
                </c:pt>
                <c:pt idx="459">
                  <c:v>3829.80516208701</c:v>
                </c:pt>
                <c:pt idx="460">
                  <c:v>3829.63245184068</c:v>
                </c:pt>
                <c:pt idx="461">
                  <c:v>3829.41727412465</c:v>
                </c:pt>
                <c:pt idx="462">
                  <c:v>3829.34483776417</c:v>
                </c:pt>
                <c:pt idx="463">
                  <c:v>3829.15613571911</c:v>
                </c:pt>
                <c:pt idx="464">
                  <c:v>3829.08284014248</c:v>
                </c:pt>
                <c:pt idx="465">
                  <c:v>3828.86367227342</c:v>
                </c:pt>
                <c:pt idx="466">
                  <c:v>3828.68143147544</c:v>
                </c:pt>
                <c:pt idx="467">
                  <c:v>3828.54491464108</c:v>
                </c:pt>
                <c:pt idx="468">
                  <c:v>3828.43268979048</c:v>
                </c:pt>
                <c:pt idx="469">
                  <c:v>3828.3210650105</c:v>
                </c:pt>
                <c:pt idx="470">
                  <c:v>3828.25367896714</c:v>
                </c:pt>
                <c:pt idx="471">
                  <c:v>3828.04173194726</c:v>
                </c:pt>
                <c:pt idx="472">
                  <c:v>3827.96953408057</c:v>
                </c:pt>
                <c:pt idx="473">
                  <c:v>3827.76258276761</c:v>
                </c:pt>
                <c:pt idx="474">
                  <c:v>3827.72307629741</c:v>
                </c:pt>
                <c:pt idx="475">
                  <c:v>3827.65781805326</c:v>
                </c:pt>
                <c:pt idx="476">
                  <c:v>3827.52711295846</c:v>
                </c:pt>
                <c:pt idx="477">
                  <c:v>3827.39581939097</c:v>
                </c:pt>
                <c:pt idx="478">
                  <c:v>3827.25470713136</c:v>
                </c:pt>
                <c:pt idx="479">
                  <c:v>3827.06497120044</c:v>
                </c:pt>
                <c:pt idx="480">
                  <c:v>3827.02749344647</c:v>
                </c:pt>
                <c:pt idx="481">
                  <c:v>3826.86621496561</c:v>
                </c:pt>
                <c:pt idx="482">
                  <c:v>3826.83195376188</c:v>
                </c:pt>
                <c:pt idx="483">
                  <c:v>3826.64001936495</c:v>
                </c:pt>
                <c:pt idx="484">
                  <c:v>3826.48206157297</c:v>
                </c:pt>
                <c:pt idx="485">
                  <c:v>3826.37337111027</c:v>
                </c:pt>
                <c:pt idx="486">
                  <c:v>3826.28823206234</c:v>
                </c:pt>
                <c:pt idx="487">
                  <c:v>3826.2066739223</c:v>
                </c:pt>
                <c:pt idx="488">
                  <c:v>3826.17677656992</c:v>
                </c:pt>
                <c:pt idx="489">
                  <c:v>3825.98904107028</c:v>
                </c:pt>
                <c:pt idx="490">
                  <c:v>3825.94692059325</c:v>
                </c:pt>
                <c:pt idx="491">
                  <c:v>3825.75812055327</c:v>
                </c:pt>
                <c:pt idx="492">
                  <c:v>3825.74660389817</c:v>
                </c:pt>
                <c:pt idx="493">
                  <c:v>3825.71186728575</c:v>
                </c:pt>
                <c:pt idx="494">
                  <c:v>3825.60859925029</c:v>
                </c:pt>
                <c:pt idx="495">
                  <c:v>3825.50202828942</c:v>
                </c:pt>
                <c:pt idx="496">
                  <c:v>3825.38413563372</c:v>
                </c:pt>
                <c:pt idx="497">
                  <c:v>3825.20906252645</c:v>
                </c:pt>
                <c:pt idx="498">
                  <c:v>3825.19934796982</c:v>
                </c:pt>
                <c:pt idx="499">
                  <c:v>3825.05627306516</c:v>
                </c:pt>
                <c:pt idx="500">
                  <c:v>3825.05516055512</c:v>
                </c:pt>
                <c:pt idx="501">
                  <c:v>3824.88087713038</c:v>
                </c:pt>
                <c:pt idx="502">
                  <c:v>3824.73757157783</c:v>
                </c:pt>
                <c:pt idx="503">
                  <c:v>3824.64693627627</c:v>
                </c:pt>
                <c:pt idx="504">
                  <c:v>3824.58052316238</c:v>
                </c:pt>
                <c:pt idx="505">
                  <c:v>3824.5208016556</c:v>
                </c:pt>
                <c:pt idx="506">
                  <c:v>3824.52307017707</c:v>
                </c:pt>
                <c:pt idx="507">
                  <c:v>3824.34885957552</c:v>
                </c:pt>
                <c:pt idx="508">
                  <c:v>3824.33026969162</c:v>
                </c:pt>
                <c:pt idx="509">
                  <c:v>3824.14681472542</c:v>
                </c:pt>
                <c:pt idx="510">
                  <c:v>3824.15586756405</c:v>
                </c:pt>
                <c:pt idx="511">
                  <c:v>3824.14531199902</c:v>
                </c:pt>
                <c:pt idx="512">
                  <c:v>3824.06138377159</c:v>
                </c:pt>
                <c:pt idx="513">
                  <c:v>3823.97183845007</c:v>
                </c:pt>
                <c:pt idx="514">
                  <c:v>3823.86842206652</c:v>
                </c:pt>
                <c:pt idx="515">
                  <c:v>3823.69504274952</c:v>
                </c:pt>
                <c:pt idx="516">
                  <c:v>3823.70666047035</c:v>
                </c:pt>
                <c:pt idx="517">
                  <c:v>3823.57216191328</c:v>
                </c:pt>
                <c:pt idx="518">
                  <c:v>3823.60107375873</c:v>
                </c:pt>
                <c:pt idx="519">
                  <c:v>3823.4356895732</c:v>
                </c:pt>
                <c:pt idx="520">
                  <c:v>3823.29794945736</c:v>
                </c:pt>
                <c:pt idx="521">
                  <c:v>3823.21599378451</c:v>
                </c:pt>
                <c:pt idx="522">
                  <c:v>3823.16085873682</c:v>
                </c:pt>
                <c:pt idx="523">
                  <c:v>3823.116302277</c:v>
                </c:pt>
                <c:pt idx="524">
                  <c:v>3823.14998284908</c:v>
                </c:pt>
                <c:pt idx="525">
                  <c:v>3822.97959090522</c:v>
                </c:pt>
                <c:pt idx="526">
                  <c:v>3822.98155895314</c:v>
                </c:pt>
                <c:pt idx="527">
                  <c:v>3822.7893591409</c:v>
                </c:pt>
                <c:pt idx="528">
                  <c:v>3822.81475574938</c:v>
                </c:pt>
                <c:pt idx="529">
                  <c:v>3822.82668765335</c:v>
                </c:pt>
                <c:pt idx="530">
                  <c:v>3822.758481283</c:v>
                </c:pt>
                <c:pt idx="531">
                  <c:v>3822.68236830881</c:v>
                </c:pt>
                <c:pt idx="532">
                  <c:v>3822.58824685958</c:v>
                </c:pt>
                <c:pt idx="533">
                  <c:v>3822.40259672762</c:v>
                </c:pt>
                <c:pt idx="534">
                  <c:v>3822.43472190269</c:v>
                </c:pt>
                <c:pt idx="535">
                  <c:v>3822.30149810052</c:v>
                </c:pt>
                <c:pt idx="536">
                  <c:v>3822.36827848661</c:v>
                </c:pt>
                <c:pt idx="537">
                  <c:v>3822.20845894419</c:v>
                </c:pt>
                <c:pt idx="538">
                  <c:v>3822.07133052111</c:v>
                </c:pt>
                <c:pt idx="539">
                  <c:v>3821.9920049449</c:v>
                </c:pt>
                <c:pt idx="540">
                  <c:v>3821.94485720005</c:v>
                </c:pt>
                <c:pt idx="541">
                  <c:v>3821.91478254013</c:v>
                </c:pt>
                <c:pt idx="542">
                  <c:v>3821.99436442885</c:v>
                </c:pt>
                <c:pt idx="543">
                  <c:v>3821.82251945802</c:v>
                </c:pt>
                <c:pt idx="544">
                  <c:v>3821.85271853024</c:v>
                </c:pt>
                <c:pt idx="545">
                  <c:v>3821.63293226005</c:v>
                </c:pt>
                <c:pt idx="546">
                  <c:v>3821.67539547519</c:v>
                </c:pt>
                <c:pt idx="547">
                  <c:v>3821.71773845839</c:v>
                </c:pt>
                <c:pt idx="548">
                  <c:v>3821.6736520595</c:v>
                </c:pt>
                <c:pt idx="549">
                  <c:v>3821.61776708562</c:v>
                </c:pt>
                <c:pt idx="550">
                  <c:v>3821.53646163986</c:v>
                </c:pt>
                <c:pt idx="551">
                  <c:v>3821.31710367111</c:v>
                </c:pt>
                <c:pt idx="552">
                  <c:v>3821.38075506926</c:v>
                </c:pt>
                <c:pt idx="553">
                  <c:v>3821.24422449752</c:v>
                </c:pt>
                <c:pt idx="554">
                  <c:v>3821.39382559262</c:v>
                </c:pt>
                <c:pt idx="555">
                  <c:v>3821.2590455294</c:v>
                </c:pt>
                <c:pt idx="556">
                  <c:v>3821.13027335645</c:v>
                </c:pt>
                <c:pt idx="557">
                  <c:v>3821.11904604486</c:v>
                </c:pt>
                <c:pt idx="558">
                  <c:v>3821.06453941719</c:v>
                </c:pt>
                <c:pt idx="559">
                  <c:v>3821.06933416222</c:v>
                </c:pt>
                <c:pt idx="560">
                  <c:v>3821.18155201032</c:v>
                </c:pt>
                <c:pt idx="561">
                  <c:v>3821.03782713462</c:v>
                </c:pt>
                <c:pt idx="562">
                  <c:v>3821.1768521182</c:v>
                </c:pt>
                <c:pt idx="563">
                  <c:v>3820.88562019853</c:v>
                </c:pt>
                <c:pt idx="564">
                  <c:v>3821.11054879617</c:v>
                </c:pt>
                <c:pt idx="565">
                  <c:v>3821.09710256302</c:v>
                </c:pt>
                <c:pt idx="566">
                  <c:v>3821.05004858614</c:v>
                </c:pt>
                <c:pt idx="567">
                  <c:v>3821.0012513311</c:v>
                </c:pt>
                <c:pt idx="568">
                  <c:v>3821.04335926296</c:v>
                </c:pt>
                <c:pt idx="569">
                  <c:v>3821.03074135827</c:v>
                </c:pt>
                <c:pt idx="570">
                  <c:v>3821.0440159943</c:v>
                </c:pt>
                <c:pt idx="571">
                  <c:v>3821.04981888695</c:v>
                </c:pt>
                <c:pt idx="572">
                  <c:v>3821.04549373237</c:v>
                </c:pt>
                <c:pt idx="573">
                  <c:v>3821.12814743274</c:v>
                </c:pt>
                <c:pt idx="574">
                  <c:v>3821.10748494343</c:v>
                </c:pt>
                <c:pt idx="575">
                  <c:v>3821.14667415577</c:v>
                </c:pt>
                <c:pt idx="576">
                  <c:v>3821.15922936363</c:v>
                </c:pt>
                <c:pt idx="577">
                  <c:v>3821.15397507935</c:v>
                </c:pt>
                <c:pt idx="578">
                  <c:v>3821.15013878875</c:v>
                </c:pt>
                <c:pt idx="579">
                  <c:v>3821.14877084614</c:v>
                </c:pt>
                <c:pt idx="580">
                  <c:v>3821.17748984887</c:v>
                </c:pt>
                <c:pt idx="581">
                  <c:v>3821.15112253797</c:v>
                </c:pt>
                <c:pt idx="582">
                  <c:v>3821.14554327984</c:v>
                </c:pt>
                <c:pt idx="583">
                  <c:v>3821.10910190367</c:v>
                </c:pt>
                <c:pt idx="584">
                  <c:v>3821.14569885146</c:v>
                </c:pt>
                <c:pt idx="585">
                  <c:v>3821.14302254417</c:v>
                </c:pt>
                <c:pt idx="586">
                  <c:v>3821.15050013292</c:v>
                </c:pt>
                <c:pt idx="587">
                  <c:v>3821.14002817219</c:v>
                </c:pt>
                <c:pt idx="588">
                  <c:v>3821.13923991143</c:v>
                </c:pt>
                <c:pt idx="589">
                  <c:v>3821.13933644337</c:v>
                </c:pt>
                <c:pt idx="590">
                  <c:v>3821.12054118004</c:v>
                </c:pt>
                <c:pt idx="591">
                  <c:v>3821.11899738458</c:v>
                </c:pt>
                <c:pt idx="592">
                  <c:v>3821.11695437077</c:v>
                </c:pt>
                <c:pt idx="593">
                  <c:v>3821.11561955658</c:v>
                </c:pt>
                <c:pt idx="594">
                  <c:v>3821.11764839962</c:v>
                </c:pt>
                <c:pt idx="595">
                  <c:v>3821.11036500036</c:v>
                </c:pt>
                <c:pt idx="596">
                  <c:v>3821.10497411796</c:v>
                </c:pt>
                <c:pt idx="597">
                  <c:v>3821.1041111828</c:v>
                </c:pt>
                <c:pt idx="598">
                  <c:v>3821.09376898592</c:v>
                </c:pt>
                <c:pt idx="599">
                  <c:v>3821.11367725948</c:v>
                </c:pt>
                <c:pt idx="600">
                  <c:v>3821.11267117596</c:v>
                </c:pt>
                <c:pt idx="601">
                  <c:v>3821.11188390411</c:v>
                </c:pt>
                <c:pt idx="602">
                  <c:v>3821.11318426172</c:v>
                </c:pt>
                <c:pt idx="603">
                  <c:v>3821.11282839625</c:v>
                </c:pt>
                <c:pt idx="604">
                  <c:v>3821.11300684401</c:v>
                </c:pt>
                <c:pt idx="605">
                  <c:v>3821.11513101598</c:v>
                </c:pt>
                <c:pt idx="606">
                  <c:v>3821.11676055271</c:v>
                </c:pt>
                <c:pt idx="607">
                  <c:v>3821.12149383664</c:v>
                </c:pt>
                <c:pt idx="608">
                  <c:v>3821.11144772911</c:v>
                </c:pt>
                <c:pt idx="609">
                  <c:v>3821.10919281036</c:v>
                </c:pt>
                <c:pt idx="610">
                  <c:v>3821.11024042747</c:v>
                </c:pt>
                <c:pt idx="611">
                  <c:v>3821.10742256079</c:v>
                </c:pt>
                <c:pt idx="612">
                  <c:v>3821.1061978552</c:v>
                </c:pt>
                <c:pt idx="613">
                  <c:v>3821.1067562599</c:v>
                </c:pt>
                <c:pt idx="614">
                  <c:v>3821.1062325889</c:v>
                </c:pt>
                <c:pt idx="615">
                  <c:v>3821.10304715511</c:v>
                </c:pt>
                <c:pt idx="616">
                  <c:v>3821.10668562649</c:v>
                </c:pt>
                <c:pt idx="617">
                  <c:v>3821.10198980865</c:v>
                </c:pt>
                <c:pt idx="618">
                  <c:v>3821.10420260361</c:v>
                </c:pt>
                <c:pt idx="619">
                  <c:v>3821.10136550055</c:v>
                </c:pt>
                <c:pt idx="620">
                  <c:v>3821.10702771415</c:v>
                </c:pt>
                <c:pt idx="621">
                  <c:v>3821.10634799777</c:v>
                </c:pt>
                <c:pt idx="622">
                  <c:v>3821.09998337868</c:v>
                </c:pt>
                <c:pt idx="623">
                  <c:v>3821.10229803938</c:v>
                </c:pt>
                <c:pt idx="624">
                  <c:v>3821.10494776797</c:v>
                </c:pt>
                <c:pt idx="625">
                  <c:v>3821.10592732359</c:v>
                </c:pt>
                <c:pt idx="626">
                  <c:v>3821.10784743187</c:v>
                </c:pt>
                <c:pt idx="627">
                  <c:v>3821.10769694588</c:v>
                </c:pt>
                <c:pt idx="628">
                  <c:v>3821.1064051038</c:v>
                </c:pt>
                <c:pt idx="629">
                  <c:v>3821.10443974949</c:v>
                </c:pt>
                <c:pt idx="630">
                  <c:v>3821.10560911273</c:v>
                </c:pt>
                <c:pt idx="631">
                  <c:v>3821.10862239519</c:v>
                </c:pt>
                <c:pt idx="632">
                  <c:v>3821.10749312542</c:v>
                </c:pt>
                <c:pt idx="633">
                  <c:v>3821.10781550926</c:v>
                </c:pt>
                <c:pt idx="634">
                  <c:v>3821.10699592111</c:v>
                </c:pt>
                <c:pt idx="635">
                  <c:v>3821.10649246581</c:v>
                </c:pt>
                <c:pt idx="636">
                  <c:v>3821.10554026335</c:v>
                </c:pt>
                <c:pt idx="637">
                  <c:v>3821.10602416866</c:v>
                </c:pt>
                <c:pt idx="638">
                  <c:v>3821.10706221987</c:v>
                </c:pt>
                <c:pt idx="639">
                  <c:v>3821.10565312426</c:v>
                </c:pt>
                <c:pt idx="640">
                  <c:v>3821.10787716591</c:v>
                </c:pt>
                <c:pt idx="641">
                  <c:v>3821.10597941005</c:v>
                </c:pt>
                <c:pt idx="642">
                  <c:v>3821.10476061278</c:v>
                </c:pt>
                <c:pt idx="643">
                  <c:v>3821.10665651534</c:v>
                </c:pt>
                <c:pt idx="644">
                  <c:v>3821.1059666601</c:v>
                </c:pt>
                <c:pt idx="645">
                  <c:v>3821.10621963193</c:v>
                </c:pt>
                <c:pt idx="646">
                  <c:v>3821.10598170891</c:v>
                </c:pt>
                <c:pt idx="647">
                  <c:v>3821.10643545321</c:v>
                </c:pt>
                <c:pt idx="648">
                  <c:v>3821.10624212324</c:v>
                </c:pt>
                <c:pt idx="649">
                  <c:v>3821.10746984388</c:v>
                </c:pt>
                <c:pt idx="650">
                  <c:v>3821.10770763935</c:v>
                </c:pt>
                <c:pt idx="651">
                  <c:v>3821.10735841147</c:v>
                </c:pt>
                <c:pt idx="652">
                  <c:v>3821.107629848</c:v>
                </c:pt>
                <c:pt idx="653">
                  <c:v>3821.10812197877</c:v>
                </c:pt>
                <c:pt idx="654">
                  <c:v>3821.10780674908</c:v>
                </c:pt>
                <c:pt idx="655">
                  <c:v>3821.10786900479</c:v>
                </c:pt>
                <c:pt idx="656">
                  <c:v>3821.10862952057</c:v>
                </c:pt>
                <c:pt idx="657">
                  <c:v>3821.10832871889</c:v>
                </c:pt>
                <c:pt idx="658">
                  <c:v>3821.10817274079</c:v>
                </c:pt>
                <c:pt idx="659">
                  <c:v>3821.10801080887</c:v>
                </c:pt>
                <c:pt idx="660">
                  <c:v>3821.1083258354</c:v>
                </c:pt>
                <c:pt idx="661">
                  <c:v>3821.1080251376</c:v>
                </c:pt>
                <c:pt idx="662">
                  <c:v>3821.10793422826</c:v>
                </c:pt>
                <c:pt idx="663">
                  <c:v>3821.10765884078</c:v>
                </c:pt>
                <c:pt idx="664">
                  <c:v>3821.1074478392</c:v>
                </c:pt>
                <c:pt idx="665">
                  <c:v>3821.10745740448</c:v>
                </c:pt>
                <c:pt idx="666">
                  <c:v>3821.10697082319</c:v>
                </c:pt>
                <c:pt idx="667">
                  <c:v>3821.1065954381</c:v>
                </c:pt>
                <c:pt idx="668">
                  <c:v>3821.10662799609</c:v>
                </c:pt>
                <c:pt idx="669">
                  <c:v>3821.10661832451</c:v>
                </c:pt>
                <c:pt idx="670">
                  <c:v>3821.10654702109</c:v>
                </c:pt>
                <c:pt idx="671">
                  <c:v>3821.1060559055</c:v>
                </c:pt>
                <c:pt idx="672">
                  <c:v>3821.10644490631</c:v>
                </c:pt>
                <c:pt idx="673">
                  <c:v>3821.10665798639</c:v>
                </c:pt>
                <c:pt idx="674">
                  <c:v>3821.10648237449</c:v>
                </c:pt>
                <c:pt idx="675">
                  <c:v>3821.10704743918</c:v>
                </c:pt>
                <c:pt idx="676">
                  <c:v>3821.1065066585</c:v>
                </c:pt>
                <c:pt idx="677">
                  <c:v>3821.10681717702</c:v>
                </c:pt>
                <c:pt idx="678">
                  <c:v>3821.10653016025</c:v>
                </c:pt>
                <c:pt idx="679">
                  <c:v>3821.10640873752</c:v>
                </c:pt>
                <c:pt idx="680">
                  <c:v>3821.10636573876</c:v>
                </c:pt>
                <c:pt idx="681">
                  <c:v>3821.10656419538</c:v>
                </c:pt>
                <c:pt idx="682">
                  <c:v>3821.10654006852</c:v>
                </c:pt>
                <c:pt idx="683">
                  <c:v>3821.10665466237</c:v>
                </c:pt>
                <c:pt idx="684">
                  <c:v>3821.10662502509</c:v>
                </c:pt>
                <c:pt idx="685">
                  <c:v>3821.1065295336</c:v>
                </c:pt>
                <c:pt idx="686">
                  <c:v>3821.10648872211</c:v>
                </c:pt>
                <c:pt idx="687">
                  <c:v>3821.10655970479</c:v>
                </c:pt>
                <c:pt idx="688">
                  <c:v>3821.1066418396</c:v>
                </c:pt>
                <c:pt idx="689">
                  <c:v>3821.10668092447</c:v>
                </c:pt>
                <c:pt idx="690">
                  <c:v>3821.10667558688</c:v>
                </c:pt>
                <c:pt idx="691">
                  <c:v>3821.1066086587</c:v>
                </c:pt>
                <c:pt idx="692">
                  <c:v>3821.10664909169</c:v>
                </c:pt>
                <c:pt idx="693">
                  <c:v>3821.10665285646</c:v>
                </c:pt>
                <c:pt idx="694">
                  <c:v>3821.1066233773</c:v>
                </c:pt>
                <c:pt idx="695">
                  <c:v>3821.10653862535</c:v>
                </c:pt>
                <c:pt idx="696">
                  <c:v>3821.10662343846</c:v>
                </c:pt>
                <c:pt idx="697">
                  <c:v>3821.10672374352</c:v>
                </c:pt>
                <c:pt idx="698">
                  <c:v>3821.1067591414</c:v>
                </c:pt>
                <c:pt idx="699">
                  <c:v>3821.10675436882</c:v>
                </c:pt>
                <c:pt idx="700">
                  <c:v>3821.10661113932</c:v>
                </c:pt>
                <c:pt idx="701">
                  <c:v>3821.10664237436</c:v>
                </c:pt>
                <c:pt idx="702">
                  <c:v>3821.10663140114</c:v>
                </c:pt>
                <c:pt idx="703">
                  <c:v>3821.10661634427</c:v>
                </c:pt>
                <c:pt idx="704">
                  <c:v>3821.10667249263</c:v>
                </c:pt>
                <c:pt idx="705">
                  <c:v>3821.10653793966</c:v>
                </c:pt>
                <c:pt idx="706">
                  <c:v>3821.10648030553</c:v>
                </c:pt>
                <c:pt idx="707">
                  <c:v>3821.106564325</c:v>
                </c:pt>
                <c:pt idx="708">
                  <c:v>3821.10650460989</c:v>
                </c:pt>
                <c:pt idx="709">
                  <c:v>3821.10635109746</c:v>
                </c:pt>
                <c:pt idx="710">
                  <c:v>3821.10649717467</c:v>
                </c:pt>
                <c:pt idx="711">
                  <c:v>3821.10643844275</c:v>
                </c:pt>
                <c:pt idx="712">
                  <c:v>3821.10647980501</c:v>
                </c:pt>
                <c:pt idx="713">
                  <c:v>3821.10643618594</c:v>
                </c:pt>
                <c:pt idx="714">
                  <c:v>3821.10646399238</c:v>
                </c:pt>
                <c:pt idx="715">
                  <c:v>3821.10637028199</c:v>
                </c:pt>
                <c:pt idx="716">
                  <c:v>3821.10635085643</c:v>
                </c:pt>
                <c:pt idx="717">
                  <c:v>3821.10645863167</c:v>
                </c:pt>
                <c:pt idx="718">
                  <c:v>3821.10643841676</c:v>
                </c:pt>
                <c:pt idx="719">
                  <c:v>3821.10647375015</c:v>
                </c:pt>
                <c:pt idx="720">
                  <c:v>3821.1064747569</c:v>
                </c:pt>
                <c:pt idx="721">
                  <c:v>3821.10651053565</c:v>
                </c:pt>
                <c:pt idx="722">
                  <c:v>3821.10649982953</c:v>
                </c:pt>
                <c:pt idx="723">
                  <c:v>3821.10646031574</c:v>
                </c:pt>
                <c:pt idx="724">
                  <c:v>3821.10646454221</c:v>
                </c:pt>
                <c:pt idx="725">
                  <c:v>3821.10643524562</c:v>
                </c:pt>
                <c:pt idx="726">
                  <c:v>3821.10642183845</c:v>
                </c:pt>
                <c:pt idx="727">
                  <c:v>3821.10640971729</c:v>
                </c:pt>
                <c:pt idx="728">
                  <c:v>3821.10639866613</c:v>
                </c:pt>
                <c:pt idx="729">
                  <c:v>3821.10640967076</c:v>
                </c:pt>
                <c:pt idx="730">
                  <c:v>3821.10641499703</c:v>
                </c:pt>
                <c:pt idx="731">
                  <c:v>3821.10633968258</c:v>
                </c:pt>
                <c:pt idx="732">
                  <c:v>3821.1064129138</c:v>
                </c:pt>
                <c:pt idx="733">
                  <c:v>3821.10641511062</c:v>
                </c:pt>
                <c:pt idx="734">
                  <c:v>3821.10642846052</c:v>
                </c:pt>
                <c:pt idx="735">
                  <c:v>3821.10643129923</c:v>
                </c:pt>
                <c:pt idx="736">
                  <c:v>3821.10642846241</c:v>
                </c:pt>
                <c:pt idx="737">
                  <c:v>3821.10642263847</c:v>
                </c:pt>
                <c:pt idx="738">
                  <c:v>3821.10641577059</c:v>
                </c:pt>
                <c:pt idx="739">
                  <c:v>3821.10642765772</c:v>
                </c:pt>
                <c:pt idx="740">
                  <c:v>3821.10642815548</c:v>
                </c:pt>
                <c:pt idx="741">
                  <c:v>3821.10642254999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Trans!$E$2:$E$743</c:f>
              <c:numCache>
                <c:formatCode>General</c:formatCode>
                <c:ptCount val="742"/>
                <c:pt idx="0">
                  <c:v>1897.86324189759</c:v>
                </c:pt>
                <c:pt idx="1">
                  <c:v>18978.6324189759</c:v>
                </c:pt>
                <c:pt idx="2">
                  <c:v>18480.6283255699</c:v>
                </c:pt>
                <c:pt idx="3">
                  <c:v>17970.9164448463</c:v>
                </c:pt>
                <c:pt idx="4">
                  <c:v>17454.3836933852</c:v>
                </c:pt>
                <c:pt idx="5">
                  <c:v>16934.5686765725</c:v>
                </c:pt>
                <c:pt idx="6">
                  <c:v>16414.4366143973</c:v>
                </c:pt>
                <c:pt idx="7">
                  <c:v>15930.5199437292</c:v>
                </c:pt>
                <c:pt idx="8">
                  <c:v>15458.2335488676</c:v>
                </c:pt>
                <c:pt idx="9">
                  <c:v>9489.31620948795</c:v>
                </c:pt>
                <c:pt idx="10">
                  <c:v>7417.98315188649</c:v>
                </c:pt>
                <c:pt idx="11">
                  <c:v>6777.99214967429</c:v>
                </c:pt>
                <c:pt idx="12">
                  <c:v>6307.0787688353</c:v>
                </c:pt>
                <c:pt idx="13">
                  <c:v>6237.20009654822</c:v>
                </c:pt>
                <c:pt idx="14">
                  <c:v>5871.40396311109</c:v>
                </c:pt>
                <c:pt idx="15">
                  <c:v>5799.2262618302</c:v>
                </c:pt>
                <c:pt idx="16">
                  <c:v>5520.35249356778</c:v>
                </c:pt>
                <c:pt idx="17">
                  <c:v>5621.82309725041</c:v>
                </c:pt>
                <c:pt idx="18">
                  <c:v>4958.37062162675</c:v>
                </c:pt>
                <c:pt idx="19">
                  <c:v>4446.13644172334</c:v>
                </c:pt>
                <c:pt idx="20">
                  <c:v>4179.09009236188</c:v>
                </c:pt>
                <c:pt idx="21">
                  <c:v>3982.66184814517</c:v>
                </c:pt>
                <c:pt idx="22">
                  <c:v>4016.697598843</c:v>
                </c:pt>
                <c:pt idx="23">
                  <c:v>4062.47580809318</c:v>
                </c:pt>
                <c:pt idx="24">
                  <c:v>3867.26776787017</c:v>
                </c:pt>
                <c:pt idx="25">
                  <c:v>3692.17813036076</c:v>
                </c:pt>
                <c:pt idx="26">
                  <c:v>3560.93947502799</c:v>
                </c:pt>
                <c:pt idx="27">
                  <c:v>3470.09243978247</c:v>
                </c:pt>
                <c:pt idx="28">
                  <c:v>3218.04924165873</c:v>
                </c:pt>
                <c:pt idx="29">
                  <c:v>3020.39684989843</c:v>
                </c:pt>
                <c:pt idx="30">
                  <c:v>2846.09197844842</c:v>
                </c:pt>
                <c:pt idx="31">
                  <c:v>2755.63785025146</c:v>
                </c:pt>
                <c:pt idx="32">
                  <c:v>2725.75128323223</c:v>
                </c:pt>
                <c:pt idx="33">
                  <c:v>2734.04379125825</c:v>
                </c:pt>
                <c:pt idx="34">
                  <c:v>2599.39362602093</c:v>
                </c:pt>
                <c:pt idx="35">
                  <c:v>2525.19260608399</c:v>
                </c:pt>
                <c:pt idx="36">
                  <c:v>2459.22737281137</c:v>
                </c:pt>
                <c:pt idx="37">
                  <c:v>2327.37012194673</c:v>
                </c:pt>
                <c:pt idx="38">
                  <c:v>2226.90563084531</c:v>
                </c:pt>
                <c:pt idx="39">
                  <c:v>2130.4115649307</c:v>
                </c:pt>
                <c:pt idx="40">
                  <c:v>2062.99013599182</c:v>
                </c:pt>
                <c:pt idx="41">
                  <c:v>2024.64589447807</c:v>
                </c:pt>
                <c:pt idx="42">
                  <c:v>2028.51413348388</c:v>
                </c:pt>
                <c:pt idx="43">
                  <c:v>1955.48845607226</c:v>
                </c:pt>
                <c:pt idx="44">
                  <c:v>1889.83879111452</c:v>
                </c:pt>
                <c:pt idx="45">
                  <c:v>1833.20089231863</c:v>
                </c:pt>
                <c:pt idx="46">
                  <c:v>1766.89609267916</c:v>
                </c:pt>
                <c:pt idx="47">
                  <c:v>1711.33443670646</c:v>
                </c:pt>
                <c:pt idx="48">
                  <c:v>1651.36540894928</c:v>
                </c:pt>
                <c:pt idx="49">
                  <c:v>1605.68622111786</c:v>
                </c:pt>
                <c:pt idx="50">
                  <c:v>1586.57792356062</c:v>
                </c:pt>
                <c:pt idx="51">
                  <c:v>1550.3630908805</c:v>
                </c:pt>
                <c:pt idx="52">
                  <c:v>1500.12237244333</c:v>
                </c:pt>
                <c:pt idx="53">
                  <c:v>1467.03398124306</c:v>
                </c:pt>
                <c:pt idx="54">
                  <c:v>1441.53293496526</c:v>
                </c:pt>
                <c:pt idx="55">
                  <c:v>1397.93670003285</c:v>
                </c:pt>
                <c:pt idx="56">
                  <c:v>1364.08022740333</c:v>
                </c:pt>
                <c:pt idx="57">
                  <c:v>1326.86728061556</c:v>
                </c:pt>
                <c:pt idx="58">
                  <c:v>1294.35253912384</c:v>
                </c:pt>
                <c:pt idx="59">
                  <c:v>1273.80571237529</c:v>
                </c:pt>
                <c:pt idx="60">
                  <c:v>1246.78078440992</c:v>
                </c:pt>
                <c:pt idx="61">
                  <c:v>1217.8375735687</c:v>
                </c:pt>
                <c:pt idx="62">
                  <c:v>1189.27288241645</c:v>
                </c:pt>
                <c:pt idx="63">
                  <c:v>1165.6162644658</c:v>
                </c:pt>
                <c:pt idx="64">
                  <c:v>1139.67356429456</c:v>
                </c:pt>
                <c:pt idx="65">
                  <c:v>1117.95183441683</c:v>
                </c:pt>
                <c:pt idx="66">
                  <c:v>1092.03491911118</c:v>
                </c:pt>
                <c:pt idx="67">
                  <c:v>1069.23659132433</c:v>
                </c:pt>
                <c:pt idx="68">
                  <c:v>1057.69611698408</c:v>
                </c:pt>
                <c:pt idx="69">
                  <c:v>1039.00679627433</c:v>
                </c:pt>
                <c:pt idx="70">
                  <c:v>1015.11219962311</c:v>
                </c:pt>
                <c:pt idx="71">
                  <c:v>997.719714593217</c:v>
                </c:pt>
                <c:pt idx="72">
                  <c:v>984.621911852588</c:v>
                </c:pt>
                <c:pt idx="73">
                  <c:v>964.276303536436</c:v>
                </c:pt>
                <c:pt idx="74">
                  <c:v>948.175537146192</c:v>
                </c:pt>
                <c:pt idx="75">
                  <c:v>929.965914130762</c:v>
                </c:pt>
                <c:pt idx="76">
                  <c:v>912.832659092639</c:v>
                </c:pt>
                <c:pt idx="77">
                  <c:v>904.871444891678</c:v>
                </c:pt>
                <c:pt idx="78">
                  <c:v>893.208675856148</c:v>
                </c:pt>
                <c:pt idx="79">
                  <c:v>878.582159155472</c:v>
                </c:pt>
                <c:pt idx="80">
                  <c:v>861.771795771673</c:v>
                </c:pt>
                <c:pt idx="81">
                  <c:v>853.182662630279</c:v>
                </c:pt>
                <c:pt idx="82">
                  <c:v>840.285741427189</c:v>
                </c:pt>
                <c:pt idx="83">
                  <c:v>825.896693923161</c:v>
                </c:pt>
                <c:pt idx="84">
                  <c:v>811.459745805788</c:v>
                </c:pt>
                <c:pt idx="85">
                  <c:v>797.822482603634</c:v>
                </c:pt>
                <c:pt idx="86">
                  <c:v>786.116142998169</c:v>
                </c:pt>
                <c:pt idx="87">
                  <c:v>774.630101745907</c:v>
                </c:pt>
                <c:pt idx="88">
                  <c:v>766.20714716526</c:v>
                </c:pt>
                <c:pt idx="89">
                  <c:v>754.967653341227</c:v>
                </c:pt>
                <c:pt idx="90">
                  <c:v>742.917962663483</c:v>
                </c:pt>
                <c:pt idx="91">
                  <c:v>735.468717325261</c:v>
                </c:pt>
                <c:pt idx="92">
                  <c:v>723.951556093293</c:v>
                </c:pt>
                <c:pt idx="93">
                  <c:v>713.269041402497</c:v>
                </c:pt>
                <c:pt idx="94">
                  <c:v>702.659129412599</c:v>
                </c:pt>
                <c:pt idx="95">
                  <c:v>692.420849435838</c:v>
                </c:pt>
                <c:pt idx="96">
                  <c:v>685.047308174395</c:v>
                </c:pt>
                <c:pt idx="97">
                  <c:v>676.306696226588</c:v>
                </c:pt>
                <c:pt idx="98">
                  <c:v>666.8133990994</c:v>
                </c:pt>
                <c:pt idx="99">
                  <c:v>657.745717968776</c:v>
                </c:pt>
                <c:pt idx="100">
                  <c:v>652.940324376557</c:v>
                </c:pt>
                <c:pt idx="101">
                  <c:v>643.895684260893</c:v>
                </c:pt>
                <c:pt idx="102">
                  <c:v>635.41291896795</c:v>
                </c:pt>
                <c:pt idx="103">
                  <c:v>627.107680371783</c:v>
                </c:pt>
                <c:pt idx="104">
                  <c:v>619.16228978275</c:v>
                </c:pt>
                <c:pt idx="105">
                  <c:v>611.096968623059</c:v>
                </c:pt>
                <c:pt idx="106">
                  <c:v>604.738712112869</c:v>
                </c:pt>
                <c:pt idx="107">
                  <c:v>597.275588666466</c:v>
                </c:pt>
                <c:pt idx="108">
                  <c:v>589.634753395445</c:v>
                </c:pt>
                <c:pt idx="109">
                  <c:v>584.791206387994</c:v>
                </c:pt>
                <c:pt idx="110">
                  <c:v>577.62525809883</c:v>
                </c:pt>
                <c:pt idx="111">
                  <c:v>570.946485520098</c:v>
                </c:pt>
                <c:pt idx="112">
                  <c:v>564.127942721486</c:v>
                </c:pt>
                <c:pt idx="113">
                  <c:v>557.278030428357</c:v>
                </c:pt>
                <c:pt idx="114">
                  <c:v>551.978507982503</c:v>
                </c:pt>
                <c:pt idx="115">
                  <c:v>545.932500452431</c:v>
                </c:pt>
                <c:pt idx="116">
                  <c:v>539.546151879284</c:v>
                </c:pt>
                <c:pt idx="117">
                  <c:v>533.463511056595</c:v>
                </c:pt>
                <c:pt idx="118">
                  <c:v>529.480138925277</c:v>
                </c:pt>
                <c:pt idx="119">
                  <c:v>524.290881528509</c:v>
                </c:pt>
                <c:pt idx="120">
                  <c:v>519.029675879637</c:v>
                </c:pt>
                <c:pt idx="121">
                  <c:v>513.569875873484</c:v>
                </c:pt>
                <c:pt idx="122">
                  <c:v>508.203549556932</c:v>
                </c:pt>
                <c:pt idx="123">
                  <c:v>502.998610710226</c:v>
                </c:pt>
                <c:pt idx="124">
                  <c:v>497.587627049924</c:v>
                </c:pt>
                <c:pt idx="125">
                  <c:v>492.440713279085</c:v>
                </c:pt>
                <c:pt idx="126">
                  <c:v>487.081583117466</c:v>
                </c:pt>
                <c:pt idx="127">
                  <c:v>483.785450723965</c:v>
                </c:pt>
                <c:pt idx="128">
                  <c:v>479.897735152798</c:v>
                </c:pt>
                <c:pt idx="129">
                  <c:v>476.161663630644</c:v>
                </c:pt>
                <c:pt idx="130">
                  <c:v>471.256854944823</c:v>
                </c:pt>
                <c:pt idx="131">
                  <c:v>466.806100888499</c:v>
                </c:pt>
                <c:pt idx="132">
                  <c:v>462.338161726247</c:v>
                </c:pt>
                <c:pt idx="133">
                  <c:v>457.85317467156</c:v>
                </c:pt>
                <c:pt idx="134">
                  <c:v>453.525566353765</c:v>
                </c:pt>
                <c:pt idx="135">
                  <c:v>449.069011083107</c:v>
                </c:pt>
                <c:pt idx="136">
                  <c:v>446.4276086883</c:v>
                </c:pt>
                <c:pt idx="137">
                  <c:v>442.25207927752</c:v>
                </c:pt>
                <c:pt idx="138">
                  <c:v>438.812520338968</c:v>
                </c:pt>
                <c:pt idx="139">
                  <c:v>434.802811888053</c:v>
                </c:pt>
                <c:pt idx="140">
                  <c:v>430.983029967658</c:v>
                </c:pt>
                <c:pt idx="141">
                  <c:v>427.198703140899</c:v>
                </c:pt>
                <c:pt idx="142">
                  <c:v>423.65278061797</c:v>
                </c:pt>
                <c:pt idx="143">
                  <c:v>419.779352341922</c:v>
                </c:pt>
                <c:pt idx="144">
                  <c:v>415.800600420308</c:v>
                </c:pt>
                <c:pt idx="145">
                  <c:v>413.030344717667</c:v>
                </c:pt>
                <c:pt idx="146">
                  <c:v>409.818185146594</c:v>
                </c:pt>
                <c:pt idx="147">
                  <c:v>406.794955357107</c:v>
                </c:pt>
                <c:pt idx="148">
                  <c:v>403.501818944352</c:v>
                </c:pt>
                <c:pt idx="149">
                  <c:v>400.437081238165</c:v>
                </c:pt>
                <c:pt idx="150">
                  <c:v>396.846774599948</c:v>
                </c:pt>
                <c:pt idx="151">
                  <c:v>393.760990966399</c:v>
                </c:pt>
                <c:pt idx="152">
                  <c:v>390.403444538633</c:v>
                </c:pt>
                <c:pt idx="153">
                  <c:v>387.073220262652</c:v>
                </c:pt>
                <c:pt idx="154">
                  <c:v>384.712560879823</c:v>
                </c:pt>
                <c:pt idx="155">
                  <c:v>382.112866851227</c:v>
                </c:pt>
                <c:pt idx="156">
                  <c:v>379.643139729106</c:v>
                </c:pt>
                <c:pt idx="157">
                  <c:v>376.380445094987</c:v>
                </c:pt>
                <c:pt idx="158">
                  <c:v>373.615649371605</c:v>
                </c:pt>
                <c:pt idx="159">
                  <c:v>370.61961453441</c:v>
                </c:pt>
                <c:pt idx="160">
                  <c:v>367.932993197483</c:v>
                </c:pt>
                <c:pt idx="161">
                  <c:v>365.086420165956</c:v>
                </c:pt>
                <c:pt idx="162">
                  <c:v>362.070032759633</c:v>
                </c:pt>
                <c:pt idx="163">
                  <c:v>360.055172589305</c:v>
                </c:pt>
                <c:pt idx="164">
                  <c:v>357.882683730608</c:v>
                </c:pt>
                <c:pt idx="165">
                  <c:v>355.374567192148</c:v>
                </c:pt>
                <c:pt idx="166">
                  <c:v>352.656038072572</c:v>
                </c:pt>
                <c:pt idx="167">
                  <c:v>350.174729032579</c:v>
                </c:pt>
                <c:pt idx="168">
                  <c:v>347.607205421539</c:v>
                </c:pt>
                <c:pt idx="169">
                  <c:v>345.341490041194</c:v>
                </c:pt>
                <c:pt idx="170">
                  <c:v>342.625783730466</c:v>
                </c:pt>
                <c:pt idx="171">
                  <c:v>340.038062444015</c:v>
                </c:pt>
                <c:pt idx="172">
                  <c:v>337.825854910162</c:v>
                </c:pt>
                <c:pt idx="173">
                  <c:v>336.11540067296</c:v>
                </c:pt>
                <c:pt idx="174">
                  <c:v>333.943220403664</c:v>
                </c:pt>
                <c:pt idx="175">
                  <c:v>331.695273148173</c:v>
                </c:pt>
                <c:pt idx="176">
                  <c:v>329.602815096706</c:v>
                </c:pt>
                <c:pt idx="177">
                  <c:v>327.112996690946</c:v>
                </c:pt>
                <c:pt idx="178">
                  <c:v>325.113138645326</c:v>
                </c:pt>
                <c:pt idx="179">
                  <c:v>322.870104787525</c:v>
                </c:pt>
                <c:pt idx="180">
                  <c:v>320.52278122344</c:v>
                </c:pt>
                <c:pt idx="181">
                  <c:v>318.881755284238</c:v>
                </c:pt>
                <c:pt idx="182">
                  <c:v>317.247599018139</c:v>
                </c:pt>
                <c:pt idx="183">
                  <c:v>315.315692638066</c:v>
                </c:pt>
                <c:pt idx="184">
                  <c:v>313.351266433659</c:v>
                </c:pt>
                <c:pt idx="185">
                  <c:v>311.262707151429</c:v>
                </c:pt>
                <c:pt idx="186">
                  <c:v>309.117551882575</c:v>
                </c:pt>
                <c:pt idx="187">
                  <c:v>307.270755574506</c:v>
                </c:pt>
                <c:pt idx="188">
                  <c:v>305.226473903093</c:v>
                </c:pt>
                <c:pt idx="189">
                  <c:v>303.17036069785</c:v>
                </c:pt>
                <c:pt idx="190">
                  <c:v>301.604000582139</c:v>
                </c:pt>
                <c:pt idx="191">
                  <c:v>300.047712374922</c:v>
                </c:pt>
                <c:pt idx="192">
                  <c:v>298.065435963014</c:v>
                </c:pt>
                <c:pt idx="193">
                  <c:v>296.416433416588</c:v>
                </c:pt>
                <c:pt idx="194">
                  <c:v>294.557919087483</c:v>
                </c:pt>
                <c:pt idx="195">
                  <c:v>292.746018835243</c:v>
                </c:pt>
                <c:pt idx="196">
                  <c:v>291.153751666225</c:v>
                </c:pt>
                <c:pt idx="197">
                  <c:v>289.276916697568</c:v>
                </c:pt>
                <c:pt idx="198">
                  <c:v>287.378207759018</c:v>
                </c:pt>
                <c:pt idx="199">
                  <c:v>285.864737389136</c:v>
                </c:pt>
                <c:pt idx="200">
                  <c:v>284.742876309346</c:v>
                </c:pt>
                <c:pt idx="201">
                  <c:v>283.138784824465</c:v>
                </c:pt>
                <c:pt idx="202">
                  <c:v>281.592276661371</c:v>
                </c:pt>
                <c:pt idx="203">
                  <c:v>279.895234703215</c:v>
                </c:pt>
                <c:pt idx="204">
                  <c:v>278.266583234336</c:v>
                </c:pt>
                <c:pt idx="205">
                  <c:v>276.630915953629</c:v>
                </c:pt>
                <c:pt idx="206">
                  <c:v>274.959054041709</c:v>
                </c:pt>
                <c:pt idx="207">
                  <c:v>273.312626356103</c:v>
                </c:pt>
                <c:pt idx="208">
                  <c:v>272.157793605553</c:v>
                </c:pt>
                <c:pt idx="209">
                  <c:v>271.01499214555</c:v>
                </c:pt>
                <c:pt idx="210">
                  <c:v>269.519122469797</c:v>
                </c:pt>
                <c:pt idx="211">
                  <c:v>268.084483661545</c:v>
                </c:pt>
                <c:pt idx="212">
                  <c:v>266.448291049344</c:v>
                </c:pt>
                <c:pt idx="213">
                  <c:v>265.095244933047</c:v>
                </c:pt>
                <c:pt idx="214">
                  <c:v>263.649838460504</c:v>
                </c:pt>
                <c:pt idx="215">
                  <c:v>262.225356794364</c:v>
                </c:pt>
                <c:pt idx="216">
                  <c:v>260.674068105675</c:v>
                </c:pt>
                <c:pt idx="217">
                  <c:v>259.723610783722</c:v>
                </c:pt>
                <c:pt idx="218">
                  <c:v>258.593923871533</c:v>
                </c:pt>
                <c:pt idx="219">
                  <c:v>257.154257088888</c:v>
                </c:pt>
                <c:pt idx="220">
                  <c:v>255.990467117947</c:v>
                </c:pt>
                <c:pt idx="221">
                  <c:v>254.575605284048</c:v>
                </c:pt>
                <c:pt idx="222">
                  <c:v>253.270611255405</c:v>
                </c:pt>
                <c:pt idx="223">
                  <c:v>251.90148632335</c:v>
                </c:pt>
                <c:pt idx="224">
                  <c:v>250.513349381863</c:v>
                </c:pt>
                <c:pt idx="225">
                  <c:v>249.143238475457</c:v>
                </c:pt>
                <c:pt idx="226">
                  <c:v>247.976526842365</c:v>
                </c:pt>
                <c:pt idx="227">
                  <c:v>246.804331099021</c:v>
                </c:pt>
                <c:pt idx="228">
                  <c:v>245.614441046303</c:v>
                </c:pt>
                <c:pt idx="229">
                  <c:v>244.472820083367</c:v>
                </c:pt>
                <c:pt idx="230">
                  <c:v>243.142131933517</c:v>
                </c:pt>
                <c:pt idx="231">
                  <c:v>241.927331603869</c:v>
                </c:pt>
                <c:pt idx="232">
                  <c:v>240.688851946223</c:v>
                </c:pt>
                <c:pt idx="233">
                  <c:v>239.547793082313</c:v>
                </c:pt>
                <c:pt idx="234">
                  <c:v>238.244343880659</c:v>
                </c:pt>
                <c:pt idx="235">
                  <c:v>237.445746773862</c:v>
                </c:pt>
                <c:pt idx="236">
                  <c:v>236.627293902962</c:v>
                </c:pt>
                <c:pt idx="237">
                  <c:v>235.607859357531</c:v>
                </c:pt>
                <c:pt idx="238">
                  <c:v>234.501913778033</c:v>
                </c:pt>
                <c:pt idx="239">
                  <c:v>233.253621856676</c:v>
                </c:pt>
                <c:pt idx="240">
                  <c:v>232.242580418056</c:v>
                </c:pt>
                <c:pt idx="241">
                  <c:v>231.05227888966</c:v>
                </c:pt>
                <c:pt idx="242">
                  <c:v>229.960247572143</c:v>
                </c:pt>
                <c:pt idx="243">
                  <c:v>228.830399968657</c:v>
                </c:pt>
                <c:pt idx="244">
                  <c:v>227.768024248265</c:v>
                </c:pt>
                <c:pt idx="245">
                  <c:v>226.866744204859</c:v>
                </c:pt>
                <c:pt idx="246">
                  <c:v>225.7616590687</c:v>
                </c:pt>
                <c:pt idx="247">
                  <c:v>224.694035710527</c:v>
                </c:pt>
                <c:pt idx="248">
                  <c:v>223.659043418776</c:v>
                </c:pt>
                <c:pt idx="249">
                  <c:v>222.718767150894</c:v>
                </c:pt>
                <c:pt idx="250">
                  <c:v>221.656781415702</c:v>
                </c:pt>
                <c:pt idx="251">
                  <c:v>220.589648106044</c:v>
                </c:pt>
                <c:pt idx="252">
                  <c:v>219.597874950256</c:v>
                </c:pt>
                <c:pt idx="253">
                  <c:v>218.545238336764</c:v>
                </c:pt>
                <c:pt idx="254">
                  <c:v>217.762576359701</c:v>
                </c:pt>
                <c:pt idx="255">
                  <c:v>216.735023188389</c:v>
                </c:pt>
                <c:pt idx="256">
                  <c:v>215.904442628973</c:v>
                </c:pt>
                <c:pt idx="257">
                  <c:v>214.969932420085</c:v>
                </c:pt>
                <c:pt idx="258">
                  <c:v>214.009204155121</c:v>
                </c:pt>
                <c:pt idx="259">
                  <c:v>212.968033705294</c:v>
                </c:pt>
                <c:pt idx="260">
                  <c:v>212.06060057839</c:v>
                </c:pt>
                <c:pt idx="261">
                  <c:v>211.097092970393</c:v>
                </c:pt>
                <c:pt idx="262">
                  <c:v>210.158426506226</c:v>
                </c:pt>
                <c:pt idx="263">
                  <c:v>209.774952192362</c:v>
                </c:pt>
                <c:pt idx="264">
                  <c:v>208.900423542395</c:v>
                </c:pt>
                <c:pt idx="265">
                  <c:v>208.072104701004</c:v>
                </c:pt>
                <c:pt idx="266">
                  <c:v>207.105746625784</c:v>
                </c:pt>
                <c:pt idx="267">
                  <c:v>206.195072877105</c:v>
                </c:pt>
                <c:pt idx="268">
                  <c:v>205.339482287873</c:v>
                </c:pt>
                <c:pt idx="269">
                  <c:v>204.464708405683</c:v>
                </c:pt>
                <c:pt idx="270">
                  <c:v>203.633668431658</c:v>
                </c:pt>
                <c:pt idx="271">
                  <c:v>202.784563599074</c:v>
                </c:pt>
                <c:pt idx="272">
                  <c:v>202.169430906603</c:v>
                </c:pt>
                <c:pt idx="273">
                  <c:v>201.228755468319</c:v>
                </c:pt>
                <c:pt idx="274">
                  <c:v>200.506549363019</c:v>
                </c:pt>
                <c:pt idx="275">
                  <c:v>199.618796432097</c:v>
                </c:pt>
                <c:pt idx="276">
                  <c:v>198.906662558523</c:v>
                </c:pt>
                <c:pt idx="277">
                  <c:v>198.127903558193</c:v>
                </c:pt>
                <c:pt idx="278">
                  <c:v>197.272988285788</c:v>
                </c:pt>
                <c:pt idx="279">
                  <c:v>196.484461779661</c:v>
                </c:pt>
                <c:pt idx="280">
                  <c:v>195.672750376555</c:v>
                </c:pt>
                <c:pt idx="281">
                  <c:v>194.843721103695</c:v>
                </c:pt>
                <c:pt idx="282">
                  <c:v>194.144695270301</c:v>
                </c:pt>
                <c:pt idx="283">
                  <c:v>193.352086720348</c:v>
                </c:pt>
                <c:pt idx="284">
                  <c:v>192.620910052364</c:v>
                </c:pt>
                <c:pt idx="285">
                  <c:v>191.784070577063</c:v>
                </c:pt>
                <c:pt idx="286">
                  <c:v>191.017707110375</c:v>
                </c:pt>
                <c:pt idx="287">
                  <c:v>190.267780478719</c:v>
                </c:pt>
                <c:pt idx="288">
                  <c:v>189.590128860958</c:v>
                </c:pt>
                <c:pt idx="289">
                  <c:v>188.87035520188</c:v>
                </c:pt>
                <c:pt idx="290">
                  <c:v>188.169547338582</c:v>
                </c:pt>
                <c:pt idx="291">
                  <c:v>187.356648400668</c:v>
                </c:pt>
                <c:pt idx="292">
                  <c:v>186.715702521094</c:v>
                </c:pt>
                <c:pt idx="293">
                  <c:v>185.948386043154</c:v>
                </c:pt>
                <c:pt idx="294">
                  <c:v>185.341781658769</c:v>
                </c:pt>
                <c:pt idx="295">
                  <c:v>184.684930915162</c:v>
                </c:pt>
                <c:pt idx="296">
                  <c:v>183.95590981053</c:v>
                </c:pt>
                <c:pt idx="297">
                  <c:v>183.277578401193</c:v>
                </c:pt>
                <c:pt idx="298">
                  <c:v>182.579485969329</c:v>
                </c:pt>
                <c:pt idx="299">
                  <c:v>181.861752334677</c:v>
                </c:pt>
                <c:pt idx="300">
                  <c:v>181.264355656147</c:v>
                </c:pt>
                <c:pt idx="301">
                  <c:v>180.576046850811</c:v>
                </c:pt>
                <c:pt idx="302">
                  <c:v>179.950086111898</c:v>
                </c:pt>
                <c:pt idx="303">
                  <c:v>179.222336130789</c:v>
                </c:pt>
                <c:pt idx="304">
                  <c:v>178.559549588663</c:v>
                </c:pt>
                <c:pt idx="305">
                  <c:v>177.916338755747</c:v>
                </c:pt>
                <c:pt idx="306">
                  <c:v>177.336543225455</c:v>
                </c:pt>
                <c:pt idx="307">
                  <c:v>176.721223044482</c:v>
                </c:pt>
                <c:pt idx="308">
                  <c:v>176.124565976437</c:v>
                </c:pt>
                <c:pt idx="309">
                  <c:v>175.417340335552</c:v>
                </c:pt>
                <c:pt idx="310">
                  <c:v>174.86805182598</c:v>
                </c:pt>
                <c:pt idx="311">
                  <c:v>174.19990514508</c:v>
                </c:pt>
                <c:pt idx="312">
                  <c:v>173.682779676021</c:v>
                </c:pt>
                <c:pt idx="313">
                  <c:v>173.120529693511</c:v>
                </c:pt>
                <c:pt idx="314">
                  <c:v>172.490734337964</c:v>
                </c:pt>
                <c:pt idx="315">
                  <c:v>171.903082658948</c:v>
                </c:pt>
                <c:pt idx="316">
                  <c:v>171.298789230843</c:v>
                </c:pt>
                <c:pt idx="317">
                  <c:v>170.673578415707</c:v>
                </c:pt>
                <c:pt idx="318">
                  <c:v>170.164563425897</c:v>
                </c:pt>
                <c:pt idx="319">
                  <c:v>169.565799560278</c:v>
                </c:pt>
                <c:pt idx="320">
                  <c:v>169.03142334576</c:v>
                </c:pt>
                <c:pt idx="321">
                  <c:v>168.394647831498</c:v>
                </c:pt>
                <c:pt idx="322">
                  <c:v>167.817616315805</c:v>
                </c:pt>
                <c:pt idx="323">
                  <c:v>167.262021371952</c:v>
                </c:pt>
                <c:pt idx="324">
                  <c:v>166.761563358243</c:v>
                </c:pt>
                <c:pt idx="325">
                  <c:v>166.231790374494</c:v>
                </c:pt>
                <c:pt idx="326">
                  <c:v>165.721339161576</c:v>
                </c:pt>
                <c:pt idx="327">
                  <c:v>165.101669133477</c:v>
                </c:pt>
                <c:pt idx="328">
                  <c:v>164.63071814867</c:v>
                </c:pt>
                <c:pt idx="329">
                  <c:v>164.045294182563</c:v>
                </c:pt>
                <c:pt idx="330">
                  <c:v>163.605605171505</c:v>
                </c:pt>
                <c:pt idx="331">
                  <c:v>163.124264357344</c:v>
                </c:pt>
                <c:pt idx="332">
                  <c:v>162.577973058505</c:v>
                </c:pt>
                <c:pt idx="333">
                  <c:v>162.066492264802</c:v>
                </c:pt>
                <c:pt idx="334">
                  <c:v>161.540732923713</c:v>
                </c:pt>
                <c:pt idx="335">
                  <c:v>160.99276615648</c:v>
                </c:pt>
                <c:pt idx="336">
                  <c:v>160.558968117022</c:v>
                </c:pt>
                <c:pt idx="337">
                  <c:v>160.035520935668</c:v>
                </c:pt>
                <c:pt idx="338">
                  <c:v>159.579517378668</c:v>
                </c:pt>
                <c:pt idx="339">
                  <c:v>159.019279518702</c:v>
                </c:pt>
                <c:pt idx="340">
                  <c:v>158.514775111956</c:v>
                </c:pt>
                <c:pt idx="341">
                  <c:v>158.033695542218</c:v>
                </c:pt>
                <c:pt idx="342">
                  <c:v>157.601133053525</c:v>
                </c:pt>
                <c:pt idx="343">
                  <c:v>157.14433041635</c:v>
                </c:pt>
                <c:pt idx="344">
                  <c:v>156.707918396779</c:v>
                </c:pt>
                <c:pt idx="345">
                  <c:v>156.162252231947</c:v>
                </c:pt>
                <c:pt idx="346">
                  <c:v>155.758853880365</c:v>
                </c:pt>
                <c:pt idx="347">
                  <c:v>155.243419236056</c:v>
                </c:pt>
                <c:pt idx="348">
                  <c:v>154.871110396301</c:v>
                </c:pt>
                <c:pt idx="349">
                  <c:v>154.459873424498</c:v>
                </c:pt>
                <c:pt idx="350">
                  <c:v>153.985300845874</c:v>
                </c:pt>
                <c:pt idx="351">
                  <c:v>153.539421931428</c:v>
                </c:pt>
                <c:pt idx="352">
                  <c:v>153.081027060303</c:v>
                </c:pt>
                <c:pt idx="353">
                  <c:v>152.59884828566</c:v>
                </c:pt>
                <c:pt idx="354">
                  <c:v>152.230746839625</c:v>
                </c:pt>
                <c:pt idx="355">
                  <c:v>151.771910935148</c:v>
                </c:pt>
                <c:pt idx="356">
                  <c:v>151.384486534136</c:v>
                </c:pt>
                <c:pt idx="357">
                  <c:v>150.889889905555</c:v>
                </c:pt>
                <c:pt idx="358">
                  <c:v>150.447817757982</c:v>
                </c:pt>
                <c:pt idx="359">
                  <c:v>150.031478223348</c:v>
                </c:pt>
                <c:pt idx="360">
                  <c:v>149.658291785344</c:v>
                </c:pt>
                <c:pt idx="361">
                  <c:v>149.265204843898</c:v>
                </c:pt>
                <c:pt idx="362">
                  <c:v>148.89405184835</c:v>
                </c:pt>
                <c:pt idx="363">
                  <c:v>148.412235523362</c:v>
                </c:pt>
                <c:pt idx="364">
                  <c:v>148.068475497613</c:v>
                </c:pt>
                <c:pt idx="365">
                  <c:v>147.613398406489</c:v>
                </c:pt>
                <c:pt idx="366">
                  <c:v>147.301005633421</c:v>
                </c:pt>
                <c:pt idx="367">
                  <c:v>146.951888556344</c:v>
                </c:pt>
                <c:pt idx="368">
                  <c:v>146.540336492192</c:v>
                </c:pt>
                <c:pt idx="369">
                  <c:v>146.152185140437</c:v>
                </c:pt>
                <c:pt idx="370">
                  <c:v>145.752852920633</c:v>
                </c:pt>
                <c:pt idx="371">
                  <c:v>145.327828600543</c:v>
                </c:pt>
                <c:pt idx="372">
                  <c:v>145.018523998661</c:v>
                </c:pt>
                <c:pt idx="373">
                  <c:v>144.61630423367</c:v>
                </c:pt>
                <c:pt idx="374">
                  <c:v>144.290434688159</c:v>
                </c:pt>
                <c:pt idx="375">
                  <c:v>143.85337923345</c:v>
                </c:pt>
                <c:pt idx="376">
                  <c:v>143.466162312134</c:v>
                </c:pt>
                <c:pt idx="377">
                  <c:v>143.107345645166</c:v>
                </c:pt>
                <c:pt idx="378">
                  <c:v>142.787211425032</c:v>
                </c:pt>
                <c:pt idx="379">
                  <c:v>142.451047789481</c:v>
                </c:pt>
                <c:pt idx="380">
                  <c:v>142.138882261953</c:v>
                </c:pt>
                <c:pt idx="381">
                  <c:v>141.713409440833</c:v>
                </c:pt>
                <c:pt idx="382">
                  <c:v>141.423543935024</c:v>
                </c:pt>
                <c:pt idx="383">
                  <c:v>141.02162057264</c:v>
                </c:pt>
                <c:pt idx="384">
                  <c:v>140.763739901743</c:v>
                </c:pt>
                <c:pt idx="385">
                  <c:v>140.471000590499</c:v>
                </c:pt>
                <c:pt idx="386">
                  <c:v>140.116191919451</c:v>
                </c:pt>
                <c:pt idx="387">
                  <c:v>139.780025051312</c:v>
                </c:pt>
                <c:pt idx="388">
                  <c:v>139.433679724103</c:v>
                </c:pt>
                <c:pt idx="389">
                  <c:v>139.05935140352</c:v>
                </c:pt>
                <c:pt idx="390">
                  <c:v>138.803904133148</c:v>
                </c:pt>
                <c:pt idx="391">
                  <c:v>138.45238562202</c:v>
                </c:pt>
                <c:pt idx="392">
                  <c:v>138.183155611263</c:v>
                </c:pt>
                <c:pt idx="393">
                  <c:v>137.797726618916</c:v>
                </c:pt>
                <c:pt idx="394">
                  <c:v>137.459725668526</c:v>
                </c:pt>
                <c:pt idx="395">
                  <c:v>137.153163929011</c:v>
                </c:pt>
                <c:pt idx="396">
                  <c:v>136.881447966548</c:v>
                </c:pt>
                <c:pt idx="397">
                  <c:v>136.59729219882</c:v>
                </c:pt>
                <c:pt idx="398">
                  <c:v>136.339765649315</c:v>
                </c:pt>
                <c:pt idx="399">
                  <c:v>135.965184841492</c:v>
                </c:pt>
                <c:pt idx="400">
                  <c:v>135.725094428972</c:v>
                </c:pt>
                <c:pt idx="401">
                  <c:v>135.370974061924</c:v>
                </c:pt>
                <c:pt idx="402">
                  <c:v>135.163678729191</c:v>
                </c:pt>
                <c:pt idx="403">
                  <c:v>134.923218945777</c:v>
                </c:pt>
                <c:pt idx="404">
                  <c:v>134.620687825839</c:v>
                </c:pt>
                <c:pt idx="405">
                  <c:v>134.33238207685</c:v>
                </c:pt>
                <c:pt idx="406">
                  <c:v>134.034620584607</c:v>
                </c:pt>
                <c:pt idx="407">
                  <c:v>133.706153668835</c:v>
                </c:pt>
                <c:pt idx="408">
                  <c:v>133.50101234034</c:v>
                </c:pt>
                <c:pt idx="409">
                  <c:v>133.195810987639</c:v>
                </c:pt>
                <c:pt idx="410">
                  <c:v>132.979804181836</c:v>
                </c:pt>
                <c:pt idx="411">
                  <c:v>132.641690618098</c:v>
                </c:pt>
                <c:pt idx="412">
                  <c:v>132.348638448304</c:v>
                </c:pt>
                <c:pt idx="413">
                  <c:v>132.090395952511</c:v>
                </c:pt>
                <c:pt idx="414">
                  <c:v>131.863629716363</c:v>
                </c:pt>
                <c:pt idx="415">
                  <c:v>131.627853689292</c:v>
                </c:pt>
                <c:pt idx="416">
                  <c:v>131.421950606398</c:v>
                </c:pt>
                <c:pt idx="417">
                  <c:v>131.094237034162</c:v>
                </c:pt>
                <c:pt idx="418">
                  <c:v>130.900868133271</c:v>
                </c:pt>
                <c:pt idx="419">
                  <c:v>130.590430405566</c:v>
                </c:pt>
                <c:pt idx="420">
                  <c:v>130.430636763712</c:v>
                </c:pt>
                <c:pt idx="421">
                  <c:v>130.239347918981</c:v>
                </c:pt>
                <c:pt idx="422">
                  <c:v>129.98574345628</c:v>
                </c:pt>
                <c:pt idx="423">
                  <c:v>129.742198111803</c:v>
                </c:pt>
                <c:pt idx="424">
                  <c:v>129.489653919593</c:v>
                </c:pt>
                <c:pt idx="425">
                  <c:v>129.203189585807</c:v>
                </c:pt>
                <c:pt idx="426">
                  <c:v>129.04553484002</c:v>
                </c:pt>
                <c:pt idx="427">
                  <c:v>128.783138995777</c:v>
                </c:pt>
                <c:pt idx="428">
                  <c:v>128.617731631963</c:v>
                </c:pt>
                <c:pt idx="429">
                  <c:v>128.323474045887</c:v>
                </c:pt>
                <c:pt idx="430">
                  <c:v>128.071770099647</c:v>
                </c:pt>
                <c:pt idx="431">
                  <c:v>127.858473301337</c:v>
                </c:pt>
                <c:pt idx="432">
                  <c:v>127.673694742021</c:v>
                </c:pt>
                <c:pt idx="433">
                  <c:v>127.48323029911</c:v>
                </c:pt>
                <c:pt idx="434">
                  <c:v>127.326550511123</c:v>
                </c:pt>
                <c:pt idx="435">
                  <c:v>127.042238018481</c:v>
                </c:pt>
                <c:pt idx="436">
                  <c:v>126.89290596711</c:v>
                </c:pt>
                <c:pt idx="437">
                  <c:v>126.622388858211</c:v>
                </c:pt>
                <c:pt idx="438">
                  <c:v>126.507080201637</c:v>
                </c:pt>
                <c:pt idx="439">
                  <c:v>126.362028835519</c:v>
                </c:pt>
                <c:pt idx="440">
                  <c:v>126.15418438331</c:v>
                </c:pt>
                <c:pt idx="441">
                  <c:v>125.952490418928</c:v>
                </c:pt>
                <c:pt idx="442">
                  <c:v>125.74195729024</c:v>
                </c:pt>
                <c:pt idx="443">
                  <c:v>125.493675358825</c:v>
                </c:pt>
                <c:pt idx="444">
                  <c:v>125.380597571427</c:v>
                </c:pt>
                <c:pt idx="445">
                  <c:v>125.157444708407</c:v>
                </c:pt>
                <c:pt idx="446">
                  <c:v>125.039936619647</c:v>
                </c:pt>
                <c:pt idx="447">
                  <c:v>124.785843436191</c:v>
                </c:pt>
                <c:pt idx="448">
                  <c:v>124.571574306177</c:v>
                </c:pt>
                <c:pt idx="449">
                  <c:v>124.399390933343</c:v>
                </c:pt>
                <c:pt idx="450">
                  <c:v>124.253259526854</c:v>
                </c:pt>
                <c:pt idx="451">
                  <c:v>124.104653342439</c:v>
                </c:pt>
                <c:pt idx="452">
                  <c:v>123.99452702131</c:v>
                </c:pt>
                <c:pt idx="453">
                  <c:v>123.749479105444</c:v>
                </c:pt>
                <c:pt idx="454">
                  <c:v>123.640994457983</c:v>
                </c:pt>
                <c:pt idx="455">
                  <c:v>123.405744412669</c:v>
                </c:pt>
                <c:pt idx="456">
                  <c:v>123.331070418699</c:v>
                </c:pt>
                <c:pt idx="457">
                  <c:v>123.228547709492</c:v>
                </c:pt>
                <c:pt idx="458">
                  <c:v>123.062325409489</c:v>
                </c:pt>
                <c:pt idx="459">
                  <c:v>122.898678012633</c:v>
                </c:pt>
                <c:pt idx="460">
                  <c:v>122.725967766299</c:v>
                </c:pt>
                <c:pt idx="461">
                  <c:v>122.510790050275</c:v>
                </c:pt>
                <c:pt idx="462">
                  <c:v>122.4383536898</c:v>
                </c:pt>
                <c:pt idx="463">
                  <c:v>122.249651644738</c:v>
                </c:pt>
                <c:pt idx="464">
                  <c:v>122.176356068105</c:v>
                </c:pt>
                <c:pt idx="465">
                  <c:v>121.957188199043</c:v>
                </c:pt>
                <c:pt idx="466">
                  <c:v>121.774947401069</c:v>
                </c:pt>
                <c:pt idx="467">
                  <c:v>121.638430566703</c:v>
                </c:pt>
                <c:pt idx="468">
                  <c:v>121.526205716103</c:v>
                </c:pt>
                <c:pt idx="469">
                  <c:v>121.414580936123</c:v>
                </c:pt>
                <c:pt idx="470">
                  <c:v>121.347194892772</c:v>
                </c:pt>
                <c:pt idx="471">
                  <c:v>121.135247872888</c:v>
                </c:pt>
                <c:pt idx="472">
                  <c:v>121.063050006195</c:v>
                </c:pt>
                <c:pt idx="473">
                  <c:v>120.856098693232</c:v>
                </c:pt>
                <c:pt idx="474">
                  <c:v>120.816592223037</c:v>
                </c:pt>
                <c:pt idx="475">
                  <c:v>120.751333978885</c:v>
                </c:pt>
                <c:pt idx="476">
                  <c:v>120.62062888409</c:v>
                </c:pt>
                <c:pt idx="477">
                  <c:v>120.489335316599</c:v>
                </c:pt>
                <c:pt idx="478">
                  <c:v>120.34822305699</c:v>
                </c:pt>
                <c:pt idx="479">
                  <c:v>120.158487126068</c:v>
                </c:pt>
                <c:pt idx="480">
                  <c:v>120.121009372092</c:v>
                </c:pt>
                <c:pt idx="481">
                  <c:v>119.959730891237</c:v>
                </c:pt>
                <c:pt idx="482">
                  <c:v>119.925469687502</c:v>
                </c:pt>
                <c:pt idx="483">
                  <c:v>119.733535290578</c:v>
                </c:pt>
                <c:pt idx="484">
                  <c:v>119.575577498596</c:v>
                </c:pt>
                <c:pt idx="485">
                  <c:v>119.466887035891</c:v>
                </c:pt>
                <c:pt idx="486">
                  <c:v>119.381747987965</c:v>
                </c:pt>
                <c:pt idx="487">
                  <c:v>119.300189847924</c:v>
                </c:pt>
                <c:pt idx="488">
                  <c:v>119.270292495547</c:v>
                </c:pt>
                <c:pt idx="489">
                  <c:v>119.08255699591</c:v>
                </c:pt>
                <c:pt idx="490">
                  <c:v>119.04043651887</c:v>
                </c:pt>
                <c:pt idx="491">
                  <c:v>118.851636478891</c:v>
                </c:pt>
                <c:pt idx="492">
                  <c:v>118.840119823793</c:v>
                </c:pt>
                <c:pt idx="493">
                  <c:v>118.805383211383</c:v>
                </c:pt>
                <c:pt idx="494">
                  <c:v>118.702115175915</c:v>
                </c:pt>
                <c:pt idx="495">
                  <c:v>118.595544215053</c:v>
                </c:pt>
                <c:pt idx="496">
                  <c:v>118.477651559347</c:v>
                </c:pt>
                <c:pt idx="497">
                  <c:v>118.302578452072</c:v>
                </c:pt>
                <c:pt idx="498">
                  <c:v>118.292863895451</c:v>
                </c:pt>
                <c:pt idx="499">
                  <c:v>118.149788990788</c:v>
                </c:pt>
                <c:pt idx="500">
                  <c:v>118.14867648075</c:v>
                </c:pt>
                <c:pt idx="501">
                  <c:v>117.974393056005</c:v>
                </c:pt>
                <c:pt idx="502">
                  <c:v>117.831087503461</c:v>
                </c:pt>
                <c:pt idx="503">
                  <c:v>117.74045220189</c:v>
                </c:pt>
                <c:pt idx="504">
                  <c:v>117.674039088006</c:v>
                </c:pt>
                <c:pt idx="505">
                  <c:v>117.614317581231</c:v>
                </c:pt>
                <c:pt idx="506">
                  <c:v>117.616586102699</c:v>
                </c:pt>
                <c:pt idx="507">
                  <c:v>117.442375501151</c:v>
                </c:pt>
                <c:pt idx="508">
                  <c:v>117.423785617241</c:v>
                </c:pt>
                <c:pt idx="509">
                  <c:v>117.240330651049</c:v>
                </c:pt>
                <c:pt idx="510">
                  <c:v>117.249383489669</c:v>
                </c:pt>
                <c:pt idx="511">
                  <c:v>117.238827924642</c:v>
                </c:pt>
                <c:pt idx="512">
                  <c:v>117.154899697213</c:v>
                </c:pt>
                <c:pt idx="513">
                  <c:v>117.065354375697</c:v>
                </c:pt>
                <c:pt idx="514">
                  <c:v>116.961937992142</c:v>
                </c:pt>
                <c:pt idx="515">
                  <c:v>116.788558675147</c:v>
                </c:pt>
                <c:pt idx="516">
                  <c:v>116.800176395972</c:v>
                </c:pt>
                <c:pt idx="517">
                  <c:v>116.665677838899</c:v>
                </c:pt>
                <c:pt idx="518">
                  <c:v>116.694589684361</c:v>
                </c:pt>
                <c:pt idx="519">
                  <c:v>116.529205498827</c:v>
                </c:pt>
                <c:pt idx="520">
                  <c:v>116.391465382982</c:v>
                </c:pt>
                <c:pt idx="521">
                  <c:v>116.309509710137</c:v>
                </c:pt>
                <c:pt idx="522">
                  <c:v>116.254374662443</c:v>
                </c:pt>
                <c:pt idx="523">
                  <c:v>116.209818202625</c:v>
                </c:pt>
                <c:pt idx="524">
                  <c:v>116.243498774702</c:v>
                </c:pt>
                <c:pt idx="525">
                  <c:v>116.073106830843</c:v>
                </c:pt>
                <c:pt idx="526">
                  <c:v>116.075074878768</c:v>
                </c:pt>
                <c:pt idx="527">
                  <c:v>115.882875066519</c:v>
                </c:pt>
                <c:pt idx="528">
                  <c:v>115.908271675003</c:v>
                </c:pt>
                <c:pt idx="529">
                  <c:v>115.920203578977</c:v>
                </c:pt>
                <c:pt idx="530">
                  <c:v>115.85199720863</c:v>
                </c:pt>
                <c:pt idx="531">
                  <c:v>115.775884234443</c:v>
                </c:pt>
                <c:pt idx="532">
                  <c:v>115.681762785211</c:v>
                </c:pt>
                <c:pt idx="533">
                  <c:v>115.496112653246</c:v>
                </c:pt>
                <c:pt idx="534">
                  <c:v>115.528237828317</c:v>
                </c:pt>
                <c:pt idx="535">
                  <c:v>115.395014026142</c:v>
                </c:pt>
                <c:pt idx="536">
                  <c:v>115.461794412233</c:v>
                </c:pt>
                <c:pt idx="537">
                  <c:v>115.301974869811</c:v>
                </c:pt>
                <c:pt idx="538">
                  <c:v>115.164846446732</c:v>
                </c:pt>
                <c:pt idx="539">
                  <c:v>115.085520870527</c:v>
                </c:pt>
                <c:pt idx="540">
                  <c:v>115.038373125676</c:v>
                </c:pt>
                <c:pt idx="541">
                  <c:v>115.008298465755</c:v>
                </c:pt>
                <c:pt idx="542">
                  <c:v>115.087880354471</c:v>
                </c:pt>
                <c:pt idx="543">
                  <c:v>114.916035383649</c:v>
                </c:pt>
                <c:pt idx="544">
                  <c:v>114.946234455867</c:v>
                </c:pt>
                <c:pt idx="545">
                  <c:v>114.726448185679</c:v>
                </c:pt>
                <c:pt idx="546">
                  <c:v>114.768911400816</c:v>
                </c:pt>
                <c:pt idx="547">
                  <c:v>114.811254384011</c:v>
                </c:pt>
                <c:pt idx="548">
                  <c:v>114.767167985124</c:v>
                </c:pt>
                <c:pt idx="549">
                  <c:v>114.711283011248</c:v>
                </c:pt>
                <c:pt idx="550">
                  <c:v>114.62997756548</c:v>
                </c:pt>
                <c:pt idx="551">
                  <c:v>114.410619596737</c:v>
                </c:pt>
                <c:pt idx="552">
                  <c:v>114.474270994885</c:v>
                </c:pt>
                <c:pt idx="553">
                  <c:v>114.337740423149</c:v>
                </c:pt>
                <c:pt idx="554">
                  <c:v>114.487341518243</c:v>
                </c:pt>
                <c:pt idx="555">
                  <c:v>114.352561455031</c:v>
                </c:pt>
                <c:pt idx="556">
                  <c:v>114.223789282077</c:v>
                </c:pt>
                <c:pt idx="557">
                  <c:v>114.212561970486</c:v>
                </c:pt>
                <c:pt idx="558">
                  <c:v>114.15805534281</c:v>
                </c:pt>
                <c:pt idx="559">
                  <c:v>114.162850087844</c:v>
                </c:pt>
                <c:pt idx="560">
                  <c:v>114.275067935945</c:v>
                </c:pt>
                <c:pt idx="561">
                  <c:v>114.131343060239</c:v>
                </c:pt>
                <c:pt idx="562">
                  <c:v>114.270368043831</c:v>
                </c:pt>
                <c:pt idx="563">
                  <c:v>113.979136124153</c:v>
                </c:pt>
                <c:pt idx="564">
                  <c:v>114.204064721798</c:v>
                </c:pt>
                <c:pt idx="565">
                  <c:v>114.190618488645</c:v>
                </c:pt>
                <c:pt idx="566">
                  <c:v>114.143564511771</c:v>
                </c:pt>
                <c:pt idx="567">
                  <c:v>114.094767256725</c:v>
                </c:pt>
                <c:pt idx="568">
                  <c:v>114.136875188584</c:v>
                </c:pt>
                <c:pt idx="569">
                  <c:v>114.124257283896</c:v>
                </c:pt>
                <c:pt idx="570">
                  <c:v>114.137531919929</c:v>
                </c:pt>
                <c:pt idx="571">
                  <c:v>114.143334812583</c:v>
                </c:pt>
                <c:pt idx="572">
                  <c:v>114.139009657998</c:v>
                </c:pt>
                <c:pt idx="573">
                  <c:v>114.221663358361</c:v>
                </c:pt>
                <c:pt idx="574">
                  <c:v>114.20100086906</c:v>
                </c:pt>
                <c:pt idx="575">
                  <c:v>114.240190081395</c:v>
                </c:pt>
                <c:pt idx="576">
                  <c:v>114.252745289257</c:v>
                </c:pt>
                <c:pt idx="577">
                  <c:v>114.247491004978</c:v>
                </c:pt>
                <c:pt idx="578">
                  <c:v>114.243654714374</c:v>
                </c:pt>
                <c:pt idx="579">
                  <c:v>114.242286771768</c:v>
                </c:pt>
                <c:pt idx="580">
                  <c:v>114.271005774496</c:v>
                </c:pt>
                <c:pt idx="581">
                  <c:v>114.244638463597</c:v>
                </c:pt>
                <c:pt idx="582">
                  <c:v>114.239059205471</c:v>
                </c:pt>
                <c:pt idx="583">
                  <c:v>114.202617829296</c:v>
                </c:pt>
                <c:pt idx="584">
                  <c:v>114.239214777084</c:v>
                </c:pt>
                <c:pt idx="585">
                  <c:v>114.236538469794</c:v>
                </c:pt>
                <c:pt idx="586">
                  <c:v>114.244016058545</c:v>
                </c:pt>
                <c:pt idx="587">
                  <c:v>114.233544097819</c:v>
                </c:pt>
                <c:pt idx="588">
                  <c:v>114.232755837058</c:v>
                </c:pt>
                <c:pt idx="589">
                  <c:v>114.232852369</c:v>
                </c:pt>
                <c:pt idx="590">
                  <c:v>114.214057105664</c:v>
                </c:pt>
                <c:pt idx="591">
                  <c:v>114.212513310207</c:v>
                </c:pt>
                <c:pt idx="592">
                  <c:v>114.210470296396</c:v>
                </c:pt>
                <c:pt idx="593">
                  <c:v>114.209135482207</c:v>
                </c:pt>
                <c:pt idx="594">
                  <c:v>114.211164325243</c:v>
                </c:pt>
                <c:pt idx="595">
                  <c:v>114.203880925991</c:v>
                </c:pt>
                <c:pt idx="596">
                  <c:v>114.198490043585</c:v>
                </c:pt>
                <c:pt idx="597">
                  <c:v>114.197627108423</c:v>
                </c:pt>
                <c:pt idx="598">
                  <c:v>114.187284911547</c:v>
                </c:pt>
                <c:pt idx="599">
                  <c:v>114.207193185109</c:v>
                </c:pt>
                <c:pt idx="600">
                  <c:v>114.206187101582</c:v>
                </c:pt>
                <c:pt idx="601">
                  <c:v>114.20539982974</c:v>
                </c:pt>
                <c:pt idx="602">
                  <c:v>114.206700187352</c:v>
                </c:pt>
                <c:pt idx="603">
                  <c:v>114.206344321874</c:v>
                </c:pt>
                <c:pt idx="604">
                  <c:v>114.206522769638</c:v>
                </c:pt>
                <c:pt idx="605">
                  <c:v>114.208646941603</c:v>
                </c:pt>
                <c:pt idx="606">
                  <c:v>114.210276478336</c:v>
                </c:pt>
                <c:pt idx="607">
                  <c:v>114.215009762268</c:v>
                </c:pt>
                <c:pt idx="608">
                  <c:v>114.204963654733</c:v>
                </c:pt>
                <c:pt idx="609">
                  <c:v>114.202708735983</c:v>
                </c:pt>
                <c:pt idx="610">
                  <c:v>114.203756353097</c:v>
                </c:pt>
                <c:pt idx="611">
                  <c:v>114.200938486416</c:v>
                </c:pt>
                <c:pt idx="612">
                  <c:v>114.19971378083</c:v>
                </c:pt>
                <c:pt idx="613">
                  <c:v>114.200272185527</c:v>
                </c:pt>
                <c:pt idx="614">
                  <c:v>114.199748514527</c:v>
                </c:pt>
                <c:pt idx="615">
                  <c:v>114.196563080738</c:v>
                </c:pt>
                <c:pt idx="616">
                  <c:v>114.200201552118</c:v>
                </c:pt>
                <c:pt idx="617">
                  <c:v>114.195505734276</c:v>
                </c:pt>
                <c:pt idx="618">
                  <c:v>114.197718529229</c:v>
                </c:pt>
                <c:pt idx="619">
                  <c:v>114.194881426176</c:v>
                </c:pt>
                <c:pt idx="620">
                  <c:v>114.200543639777</c:v>
                </c:pt>
                <c:pt idx="621">
                  <c:v>114.199863923398</c:v>
                </c:pt>
                <c:pt idx="622">
                  <c:v>114.193499304305</c:v>
                </c:pt>
                <c:pt idx="623">
                  <c:v>114.195813965008</c:v>
                </c:pt>
                <c:pt idx="624">
                  <c:v>114.198463693598</c:v>
                </c:pt>
                <c:pt idx="625">
                  <c:v>114.199443249213</c:v>
                </c:pt>
                <c:pt idx="626">
                  <c:v>114.201363357498</c:v>
                </c:pt>
                <c:pt idx="627">
                  <c:v>114.201212871506</c:v>
                </c:pt>
                <c:pt idx="628">
                  <c:v>114.199921029426</c:v>
                </c:pt>
                <c:pt idx="629">
                  <c:v>114.197955675112</c:v>
                </c:pt>
                <c:pt idx="630">
                  <c:v>114.199125038355</c:v>
                </c:pt>
                <c:pt idx="631">
                  <c:v>114.202138320817</c:v>
                </c:pt>
                <c:pt idx="632">
                  <c:v>114.20100905105</c:v>
                </c:pt>
                <c:pt idx="633">
                  <c:v>114.201331434882</c:v>
                </c:pt>
                <c:pt idx="634">
                  <c:v>114.20051184674</c:v>
                </c:pt>
                <c:pt idx="635">
                  <c:v>114.200008391436</c:v>
                </c:pt>
                <c:pt idx="636">
                  <c:v>114.199056188974</c:v>
                </c:pt>
                <c:pt idx="637">
                  <c:v>114.199540094285</c:v>
                </c:pt>
                <c:pt idx="638">
                  <c:v>114.200578145491</c:v>
                </c:pt>
                <c:pt idx="639">
                  <c:v>114.199169049886</c:v>
                </c:pt>
                <c:pt idx="640">
                  <c:v>114.201393091541</c:v>
                </c:pt>
                <c:pt idx="641">
                  <c:v>114.199495335681</c:v>
                </c:pt>
                <c:pt idx="642">
                  <c:v>114.198276538403</c:v>
                </c:pt>
                <c:pt idx="643">
                  <c:v>114.200172440969</c:v>
                </c:pt>
                <c:pt idx="644">
                  <c:v>114.199482585722</c:v>
                </c:pt>
                <c:pt idx="645">
                  <c:v>114.199735557557</c:v>
                </c:pt>
                <c:pt idx="646">
                  <c:v>114.199497634531</c:v>
                </c:pt>
                <c:pt idx="647">
                  <c:v>114.199951378835</c:v>
                </c:pt>
                <c:pt idx="648">
                  <c:v>114.19975804887</c:v>
                </c:pt>
                <c:pt idx="649">
                  <c:v>114.200985769502</c:v>
                </c:pt>
                <c:pt idx="650">
                  <c:v>114.201223564979</c:v>
                </c:pt>
                <c:pt idx="651">
                  <c:v>114.200874337097</c:v>
                </c:pt>
                <c:pt idx="652">
                  <c:v>114.201145773623</c:v>
                </c:pt>
                <c:pt idx="653">
                  <c:v>114.201637904396</c:v>
                </c:pt>
                <c:pt idx="654">
                  <c:v>114.2013226747</c:v>
                </c:pt>
                <c:pt idx="655">
                  <c:v>114.20138493042</c:v>
                </c:pt>
                <c:pt idx="656">
                  <c:v>114.202145446196</c:v>
                </c:pt>
                <c:pt idx="657">
                  <c:v>114.201844644516</c:v>
                </c:pt>
                <c:pt idx="658">
                  <c:v>114.201688666418</c:v>
                </c:pt>
                <c:pt idx="659">
                  <c:v>114.201526734498</c:v>
                </c:pt>
                <c:pt idx="660">
                  <c:v>114.201841761025</c:v>
                </c:pt>
                <c:pt idx="661">
                  <c:v>114.201541063226</c:v>
                </c:pt>
                <c:pt idx="662">
                  <c:v>114.201450153884</c:v>
                </c:pt>
                <c:pt idx="663">
                  <c:v>114.201174766401</c:v>
                </c:pt>
                <c:pt idx="664">
                  <c:v>114.200963764827</c:v>
                </c:pt>
                <c:pt idx="665">
                  <c:v>114.200973330103</c:v>
                </c:pt>
                <c:pt idx="666">
                  <c:v>114.200486748814</c:v>
                </c:pt>
                <c:pt idx="667">
                  <c:v>114.20011136373</c:v>
                </c:pt>
                <c:pt idx="668">
                  <c:v>114.200143921716</c:v>
                </c:pt>
                <c:pt idx="669">
                  <c:v>114.200134250138</c:v>
                </c:pt>
                <c:pt idx="670">
                  <c:v>114.200062946717</c:v>
                </c:pt>
                <c:pt idx="671">
                  <c:v>114.199571831127</c:v>
                </c:pt>
                <c:pt idx="672">
                  <c:v>114.199960831942</c:v>
                </c:pt>
                <c:pt idx="673">
                  <c:v>114.200173912018</c:v>
                </c:pt>
                <c:pt idx="674">
                  <c:v>114.199998300111</c:v>
                </c:pt>
                <c:pt idx="675">
                  <c:v>114.200563364809</c:v>
                </c:pt>
                <c:pt idx="676">
                  <c:v>114.20002258412</c:v>
                </c:pt>
                <c:pt idx="677">
                  <c:v>114.200333102647</c:v>
                </c:pt>
                <c:pt idx="678">
                  <c:v>114.200046085872</c:v>
                </c:pt>
                <c:pt idx="679">
                  <c:v>114.19992466314</c:v>
                </c:pt>
                <c:pt idx="680">
                  <c:v>114.199881664387</c:v>
                </c:pt>
                <c:pt idx="681">
                  <c:v>114.200080121008</c:v>
                </c:pt>
                <c:pt idx="682">
                  <c:v>114.20005599415</c:v>
                </c:pt>
                <c:pt idx="683">
                  <c:v>114.200170587998</c:v>
                </c:pt>
                <c:pt idx="684">
                  <c:v>114.200140950715</c:v>
                </c:pt>
                <c:pt idx="685">
                  <c:v>114.200045459221</c:v>
                </c:pt>
                <c:pt idx="686">
                  <c:v>114.200004647732</c:v>
                </c:pt>
                <c:pt idx="687">
                  <c:v>114.200075630418</c:v>
                </c:pt>
                <c:pt idx="688">
                  <c:v>114.200157765221</c:v>
                </c:pt>
                <c:pt idx="689">
                  <c:v>114.200196850096</c:v>
                </c:pt>
                <c:pt idx="690">
                  <c:v>114.200191512503</c:v>
                </c:pt>
                <c:pt idx="691">
                  <c:v>114.200124584321</c:v>
                </c:pt>
                <c:pt idx="692">
                  <c:v>114.20016501732</c:v>
                </c:pt>
                <c:pt idx="693">
                  <c:v>114.200168782084</c:v>
                </c:pt>
                <c:pt idx="694">
                  <c:v>114.20013930293</c:v>
                </c:pt>
                <c:pt idx="695">
                  <c:v>114.20005455098</c:v>
                </c:pt>
                <c:pt idx="696">
                  <c:v>114.200139364087</c:v>
                </c:pt>
                <c:pt idx="697">
                  <c:v>114.200239669148</c:v>
                </c:pt>
                <c:pt idx="698">
                  <c:v>114.200275067022</c:v>
                </c:pt>
                <c:pt idx="699">
                  <c:v>114.200270294445</c:v>
                </c:pt>
                <c:pt idx="700">
                  <c:v>114.200127064943</c:v>
                </c:pt>
                <c:pt idx="701">
                  <c:v>114.200158299989</c:v>
                </c:pt>
                <c:pt idx="702">
                  <c:v>114.200147326766</c:v>
                </c:pt>
                <c:pt idx="703">
                  <c:v>114.200132269898</c:v>
                </c:pt>
                <c:pt idx="704">
                  <c:v>114.200188418253</c:v>
                </c:pt>
                <c:pt idx="705">
                  <c:v>114.200053865287</c:v>
                </c:pt>
                <c:pt idx="706">
                  <c:v>114.199996231154</c:v>
                </c:pt>
                <c:pt idx="707">
                  <c:v>114.200080250623</c:v>
                </c:pt>
                <c:pt idx="708">
                  <c:v>114.200020535517</c:v>
                </c:pt>
                <c:pt idx="709">
                  <c:v>114.199867023086</c:v>
                </c:pt>
                <c:pt idx="710">
                  <c:v>114.200013100297</c:v>
                </c:pt>
                <c:pt idx="711">
                  <c:v>114.199954368379</c:v>
                </c:pt>
                <c:pt idx="712">
                  <c:v>114.199995730639</c:v>
                </c:pt>
                <c:pt idx="713">
                  <c:v>114.199952111566</c:v>
                </c:pt>
                <c:pt idx="714">
                  <c:v>114.199979918006</c:v>
                </c:pt>
                <c:pt idx="715">
                  <c:v>114.199886207615</c:v>
                </c:pt>
                <c:pt idx="716">
                  <c:v>114.199866782054</c:v>
                </c:pt>
                <c:pt idx="717">
                  <c:v>114.199974557297</c:v>
                </c:pt>
                <c:pt idx="718">
                  <c:v>114.199954342384</c:v>
                </c:pt>
                <c:pt idx="719">
                  <c:v>114.199989675778</c:v>
                </c:pt>
                <c:pt idx="720">
                  <c:v>114.199990682525</c:v>
                </c:pt>
                <c:pt idx="721">
                  <c:v>114.200026461274</c:v>
                </c:pt>
                <c:pt idx="722">
                  <c:v>114.200015755151</c:v>
                </c:pt>
                <c:pt idx="723">
                  <c:v>114.199976241374</c:v>
                </c:pt>
                <c:pt idx="724">
                  <c:v>114.199980467839</c:v>
                </c:pt>
                <c:pt idx="725">
                  <c:v>114.199951171248</c:v>
                </c:pt>
                <c:pt idx="726">
                  <c:v>114.199937764074</c:v>
                </c:pt>
                <c:pt idx="727">
                  <c:v>114.199925642922</c:v>
                </c:pt>
                <c:pt idx="728">
                  <c:v>114.199914591761</c:v>
                </c:pt>
                <c:pt idx="729">
                  <c:v>114.199925596383</c:v>
                </c:pt>
                <c:pt idx="730">
                  <c:v>114.199930922658</c:v>
                </c:pt>
                <c:pt idx="731">
                  <c:v>114.19985560821</c:v>
                </c:pt>
                <c:pt idx="732">
                  <c:v>114.199928839425</c:v>
                </c:pt>
                <c:pt idx="733">
                  <c:v>114.199931036242</c:v>
                </c:pt>
                <c:pt idx="734">
                  <c:v>114.199944386143</c:v>
                </c:pt>
                <c:pt idx="735">
                  <c:v>114.199947224851</c:v>
                </c:pt>
                <c:pt idx="736">
                  <c:v>114.199944388038</c:v>
                </c:pt>
                <c:pt idx="737">
                  <c:v>114.199938564093</c:v>
                </c:pt>
                <c:pt idx="738">
                  <c:v>114.199931696213</c:v>
                </c:pt>
                <c:pt idx="739">
                  <c:v>114.199943583343</c:v>
                </c:pt>
                <c:pt idx="740">
                  <c:v>114.1999440811</c:v>
                </c:pt>
                <c:pt idx="741">
                  <c:v>114.199938475615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16.0498080543563</c:v>
                </c:pt>
                <c:pt idx="2">
                  <c:v>17.5355976679157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16.3001101250391</c:v>
                </c:pt>
                <c:pt idx="2">
                  <c:v>16.8074743142922</c:v>
                </c:pt>
                <c:pt idx="3">
                  <c:v>1.05260077631892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0.25030207068282</c:v>
                </c:pt>
                <c:pt idx="2">
                  <c:v>15.3216847007328</c:v>
                </c:pt>
                <c:pt idx="3">
                  <c:v>18.5881984442346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16.1469725444617</c:v>
                </c:pt>
                <c:pt idx="2">
                  <c:v>17.7951814523774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16.3726841336868</c:v>
                </c:pt>
                <c:pt idx="2">
                  <c:v>17.137062497926</c:v>
                </c:pt>
                <c:pt idx="3">
                  <c:v>0.951375547315818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0.225711589225112</c:v>
                </c:pt>
                <c:pt idx="2">
                  <c:v>15.4888535900104</c:v>
                </c:pt>
                <c:pt idx="3">
                  <c:v>18.7465569996932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16.1317340468604</c:v>
                </c:pt>
                <c:pt idx="2">
                  <c:v>17.8676757216426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16.3421450185636</c:v>
                </c:pt>
                <c:pt idx="2">
                  <c:v>17.2537058042679</c:v>
                </c:pt>
                <c:pt idx="3">
                  <c:v>0.888073832722841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0.210410971703258</c:v>
                </c:pt>
                <c:pt idx="2">
                  <c:v>15.5177641294857</c:v>
                </c:pt>
                <c:pt idx="3">
                  <c:v>18.7557495543654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89130014.0368622</v>
      </c>
      <c r="C2">
        <v>0</v>
      </c>
      <c r="D2">
        <v>56741382.6845297</v>
      </c>
      <c r="E2">
        <v>14242595.8441448</v>
      </c>
      <c r="F2">
        <v>4964401.78046324</v>
      </c>
      <c r="G2">
        <v>13181633.7277244</v>
      </c>
    </row>
    <row r="3" spans="1:7">
      <c r="A3">
        <v>1</v>
      </c>
      <c r="B3">
        <v>598384283.768591</v>
      </c>
      <c r="C3">
        <v>7149947.71746725</v>
      </c>
      <c r="D3">
        <v>473994510.877818</v>
      </c>
      <c r="E3">
        <v>14242595.8441448</v>
      </c>
      <c r="F3">
        <v>49644017.8046324</v>
      </c>
      <c r="G3">
        <v>53353211.5245279</v>
      </c>
    </row>
    <row r="4" spans="1:7">
      <c r="A4">
        <v>2</v>
      </c>
      <c r="B4">
        <v>587332048.504595</v>
      </c>
      <c r="C4">
        <v>7065287.16550513</v>
      </c>
      <c r="D4">
        <v>466724540.496959</v>
      </c>
      <c r="E4">
        <v>14242595.8441448</v>
      </c>
      <c r="F4">
        <v>47117649.3805764</v>
      </c>
      <c r="G4">
        <v>52181975.61741</v>
      </c>
    </row>
    <row r="5" spans="1:7">
      <c r="A5">
        <v>3</v>
      </c>
      <c r="B5">
        <v>576277356.266633</v>
      </c>
      <c r="C5">
        <v>6979393.46204008</v>
      </c>
      <c r="D5">
        <v>459472064.193098</v>
      </c>
      <c r="E5">
        <v>14242595.8441448</v>
      </c>
      <c r="F5">
        <v>44600098.1337387</v>
      </c>
      <c r="G5">
        <v>50983204.6336113</v>
      </c>
    </row>
    <row r="6" spans="1:7">
      <c r="A6">
        <v>4</v>
      </c>
      <c r="B6">
        <v>565126175.700747</v>
      </c>
      <c r="C6">
        <v>6892775.2848773</v>
      </c>
      <c r="D6">
        <v>452134717.401848</v>
      </c>
      <c r="E6">
        <v>14242595.8441448</v>
      </c>
      <c r="F6">
        <v>42087695.2531168</v>
      </c>
      <c r="G6">
        <v>49768391.91676</v>
      </c>
    </row>
    <row r="7" spans="1:7">
      <c r="A7">
        <v>5</v>
      </c>
      <c r="B7">
        <v>553930970.903759</v>
      </c>
      <c r="C7">
        <v>6805807.86131212</v>
      </c>
      <c r="D7">
        <v>444758916.798136</v>
      </c>
      <c r="E7">
        <v>14242595.8441448</v>
      </c>
      <c r="F7">
        <v>39577790.6288467</v>
      </c>
      <c r="G7">
        <v>48545859.7713189</v>
      </c>
    </row>
    <row r="8" spans="1:7">
      <c r="A8">
        <v>6</v>
      </c>
      <c r="B8">
        <v>542731636.841131</v>
      </c>
      <c r="C8">
        <v>6718808.68341171</v>
      </c>
      <c r="D8">
        <v>437379486.911694</v>
      </c>
      <c r="E8">
        <v>14242595.8441448</v>
      </c>
      <c r="F8">
        <v>37068163.4223091</v>
      </c>
      <c r="G8">
        <v>47322581.9795715</v>
      </c>
    </row>
    <row r="9" spans="1:7">
      <c r="A9">
        <v>7</v>
      </c>
      <c r="B9">
        <v>529980890.167198</v>
      </c>
      <c r="C9">
        <v>6619456.32573851</v>
      </c>
      <c r="D9">
        <v>428553304.116658</v>
      </c>
      <c r="E9">
        <v>14242595.8441448</v>
      </c>
      <c r="F9">
        <v>34381056.1621621</v>
      </c>
      <c r="G9">
        <v>46184477.7184943</v>
      </c>
    </row>
    <row r="10" spans="1:7">
      <c r="A10">
        <v>8</v>
      </c>
      <c r="B10">
        <v>517859093.389473</v>
      </c>
      <c r="C10">
        <v>6519891.45479329</v>
      </c>
      <c r="D10">
        <v>420351206.216988</v>
      </c>
      <c r="E10">
        <v>14242595.8441448</v>
      </c>
      <c r="F10">
        <v>31671673.6356725</v>
      </c>
      <c r="G10">
        <v>45073726.237875</v>
      </c>
    </row>
    <row r="11" spans="1:7">
      <c r="A11">
        <v>9</v>
      </c>
      <c r="B11">
        <v>316942811.75528</v>
      </c>
      <c r="C11">
        <v>4122386.67565671</v>
      </c>
      <c r="D11">
        <v>242720152.029081</v>
      </c>
      <c r="E11">
        <v>14242595.8441448</v>
      </c>
      <c r="F11">
        <v>24822008.9023162</v>
      </c>
      <c r="G11">
        <v>31035668.3040815</v>
      </c>
    </row>
    <row r="12" spans="1:7">
      <c r="A12">
        <v>10</v>
      </c>
      <c r="B12">
        <v>247776539.275113</v>
      </c>
      <c r="C12">
        <v>3310066.70264096</v>
      </c>
      <c r="D12">
        <v>182038704.139722</v>
      </c>
      <c r="E12">
        <v>14242595.8441448</v>
      </c>
      <c r="F12">
        <v>22020989.6493741</v>
      </c>
      <c r="G12">
        <v>26164182.9392309</v>
      </c>
    </row>
    <row r="13" spans="1:7">
      <c r="A13">
        <v>11</v>
      </c>
      <c r="B13">
        <v>228468935.514287</v>
      </c>
      <c r="C13">
        <v>3106558.5910351</v>
      </c>
      <c r="D13">
        <v>166184912.026858</v>
      </c>
      <c r="E13">
        <v>14242595.8441448</v>
      </c>
      <c r="F13">
        <v>20275855.3514817</v>
      </c>
      <c r="G13">
        <v>24659013.7007681</v>
      </c>
    </row>
    <row r="14" spans="1:7">
      <c r="A14">
        <v>12</v>
      </c>
      <c r="B14">
        <v>214431247.750772</v>
      </c>
      <c r="C14">
        <v>2961752.07557419</v>
      </c>
      <c r="D14">
        <v>154730028.720204</v>
      </c>
      <c r="E14">
        <v>14242595.8441448</v>
      </c>
      <c r="F14">
        <v>18945379.7539413</v>
      </c>
      <c r="G14">
        <v>23551491.3569081</v>
      </c>
    </row>
    <row r="15" spans="1:7">
      <c r="A15">
        <v>13</v>
      </c>
      <c r="B15">
        <v>213237763.284902</v>
      </c>
      <c r="C15">
        <v>2957552.44818961</v>
      </c>
      <c r="D15">
        <v>154151655.232046</v>
      </c>
      <c r="E15">
        <v>14242595.8441448</v>
      </c>
      <c r="F15">
        <v>18498813.2578181</v>
      </c>
      <c r="G15">
        <v>23387146.5027031</v>
      </c>
    </row>
    <row r="16" spans="1:7">
      <c r="A16">
        <v>14</v>
      </c>
      <c r="B16">
        <v>202530311.436573</v>
      </c>
      <c r="C16">
        <v>2843903.47612114</v>
      </c>
      <c r="D16">
        <v>145304938.097344</v>
      </c>
      <c r="E16">
        <v>14242595.8441448</v>
      </c>
      <c r="F16">
        <v>17612028.8106455</v>
      </c>
      <c r="G16">
        <v>22526845.2083176</v>
      </c>
    </row>
    <row r="17" spans="1:7">
      <c r="A17">
        <v>15</v>
      </c>
      <c r="B17">
        <v>201294268.0621</v>
      </c>
      <c r="C17">
        <v>2838598.87847574</v>
      </c>
      <c r="D17">
        <v>144677311.233954</v>
      </c>
      <c r="E17">
        <v>14242595.8441448</v>
      </c>
      <c r="F17">
        <v>17178668.7457419</v>
      </c>
      <c r="G17">
        <v>22357093.3597831</v>
      </c>
    </row>
    <row r="18" spans="1:7">
      <c r="A18">
        <v>16</v>
      </c>
      <c r="B18">
        <v>192994995.199423</v>
      </c>
      <c r="C18">
        <v>2749770.34228862</v>
      </c>
      <c r="D18">
        <v>137763334.829703</v>
      </c>
      <c r="E18">
        <v>14242595.8441448</v>
      </c>
      <c r="F18">
        <v>16538072.8841292</v>
      </c>
      <c r="G18">
        <v>21701221.2991575</v>
      </c>
    </row>
    <row r="19" spans="1:7">
      <c r="A19">
        <v>17</v>
      </c>
      <c r="B19">
        <v>194924142.742709</v>
      </c>
      <c r="C19">
        <v>2761888.40487547</v>
      </c>
      <c r="D19">
        <v>138895572.47319</v>
      </c>
      <c r="E19">
        <v>14242595.8441448</v>
      </c>
      <c r="F19">
        <v>17084220.067364</v>
      </c>
      <c r="G19">
        <v>21939865.9531345</v>
      </c>
    </row>
    <row r="20" spans="1:7">
      <c r="A20">
        <v>18</v>
      </c>
      <c r="B20">
        <v>173879119.506749</v>
      </c>
      <c r="C20">
        <v>2524961.7185029</v>
      </c>
      <c r="D20">
        <v>120854656.200577</v>
      </c>
      <c r="E20">
        <v>14242595.8441448</v>
      </c>
      <c r="F20">
        <v>15877387.1297102</v>
      </c>
      <c r="G20">
        <v>20379518.6138143</v>
      </c>
    </row>
    <row r="21" spans="1:7">
      <c r="A21">
        <v>19</v>
      </c>
      <c r="B21">
        <v>158680163.73631</v>
      </c>
      <c r="C21">
        <v>2369251.74905964</v>
      </c>
      <c r="D21">
        <v>108397592.404828</v>
      </c>
      <c r="E21">
        <v>14242595.8441448</v>
      </c>
      <c r="F21">
        <v>14495908.2028105</v>
      </c>
      <c r="G21">
        <v>19174815.5354666</v>
      </c>
    </row>
    <row r="22" spans="1:7">
      <c r="A22">
        <v>20</v>
      </c>
      <c r="B22">
        <v>150102512.324779</v>
      </c>
      <c r="C22">
        <v>2273682.16939729</v>
      </c>
      <c r="D22">
        <v>100956321.151443</v>
      </c>
      <c r="E22">
        <v>14242595.8441448</v>
      </c>
      <c r="F22">
        <v>14083153.2515364</v>
      </c>
      <c r="G22">
        <v>18546759.9082574</v>
      </c>
    </row>
    <row r="23" spans="1:7">
      <c r="A23">
        <v>21</v>
      </c>
      <c r="B23">
        <v>143812281.793685</v>
      </c>
      <c r="C23">
        <v>2203855.56760158</v>
      </c>
      <c r="D23">
        <v>95520487.169716</v>
      </c>
      <c r="E23">
        <v>14242595.8441448</v>
      </c>
      <c r="F23">
        <v>13760555.034409</v>
      </c>
      <c r="G23">
        <v>18084788.1778139</v>
      </c>
    </row>
    <row r="24" spans="1:7">
      <c r="A24">
        <v>22</v>
      </c>
      <c r="B24">
        <v>143449372.288871</v>
      </c>
      <c r="C24">
        <v>2190768.99738193</v>
      </c>
      <c r="D24">
        <v>94665514.6821678</v>
      </c>
      <c r="E24">
        <v>14242595.8441448</v>
      </c>
      <c r="F24">
        <v>14185657.2667262</v>
      </c>
      <c r="G24">
        <v>18164835.4984501</v>
      </c>
    </row>
    <row r="25" spans="1:7">
      <c r="A25">
        <v>23</v>
      </c>
      <c r="B25">
        <v>144298780.715224</v>
      </c>
      <c r="C25">
        <v>2194536.74899877</v>
      </c>
      <c r="D25">
        <v>95128587.1189934</v>
      </c>
      <c r="E25">
        <v>14242595.8441448</v>
      </c>
      <c r="F25">
        <v>14460561.5654299</v>
      </c>
      <c r="G25">
        <v>18272499.4376572</v>
      </c>
    </row>
    <row r="26" spans="1:7">
      <c r="A26">
        <v>24</v>
      </c>
      <c r="B26">
        <v>138761289.706522</v>
      </c>
      <c r="C26">
        <v>2141814.78607959</v>
      </c>
      <c r="D26">
        <v>90753823.3783107</v>
      </c>
      <c r="E26">
        <v>14242595.8441448</v>
      </c>
      <c r="F26">
        <v>13809658.2418088</v>
      </c>
      <c r="G26">
        <v>17813397.4561783</v>
      </c>
    </row>
    <row r="27" spans="1:7">
      <c r="A27">
        <v>25</v>
      </c>
      <c r="B27">
        <v>134604234.497916</v>
      </c>
      <c r="C27">
        <v>2110948.37758762</v>
      </c>
      <c r="D27">
        <v>87804358.5792452</v>
      </c>
      <c r="E27">
        <v>14242595.8441448</v>
      </c>
      <c r="F27">
        <v>13044720.5556334</v>
      </c>
      <c r="G27">
        <v>17401611.1413054</v>
      </c>
    </row>
    <row r="28" spans="1:7">
      <c r="A28">
        <v>26</v>
      </c>
      <c r="B28">
        <v>131752003.157969</v>
      </c>
      <c r="C28">
        <v>2092634.07900653</v>
      </c>
      <c r="D28">
        <v>85918301.7424512</v>
      </c>
      <c r="E28">
        <v>14242595.8441448</v>
      </c>
      <c r="F28">
        <v>12405515.2949923</v>
      </c>
      <c r="G28">
        <v>17092956.1973745</v>
      </c>
    </row>
    <row r="29" spans="1:7">
      <c r="A29">
        <v>27</v>
      </c>
      <c r="B29">
        <v>129502273.963888</v>
      </c>
      <c r="C29">
        <v>2075104.60032645</v>
      </c>
      <c r="D29">
        <v>84309048.6936587</v>
      </c>
      <c r="E29">
        <v>14242595.8441448</v>
      </c>
      <c r="F29">
        <v>11996228.1366962</v>
      </c>
      <c r="G29">
        <v>16879296.6890619</v>
      </c>
    </row>
    <row r="30" spans="1:7">
      <c r="A30">
        <v>28</v>
      </c>
      <c r="B30">
        <v>122436631.546575</v>
      </c>
      <c r="C30">
        <v>2009368.55616986</v>
      </c>
      <c r="D30">
        <v>78673812.4586185</v>
      </c>
      <c r="E30">
        <v>14242595.8441448</v>
      </c>
      <c r="F30">
        <v>11224328.3145187</v>
      </c>
      <c r="G30">
        <v>16286526.3731227</v>
      </c>
    </row>
    <row r="31" spans="1:7">
      <c r="A31">
        <v>29</v>
      </c>
      <c r="B31">
        <v>117097155.965476</v>
      </c>
      <c r="C31">
        <v>1964090.24367677</v>
      </c>
      <c r="D31">
        <v>74545355.6490529</v>
      </c>
      <c r="E31">
        <v>14242595.8441448</v>
      </c>
      <c r="F31">
        <v>10523438.6095642</v>
      </c>
      <c r="G31">
        <v>15821675.6190373</v>
      </c>
    </row>
    <row r="32" spans="1:7">
      <c r="A32">
        <v>30</v>
      </c>
      <c r="B32">
        <v>112480870.22638</v>
      </c>
      <c r="C32">
        <v>1927290.84862468</v>
      </c>
      <c r="D32">
        <v>71029336.059429</v>
      </c>
      <c r="E32">
        <v>14242595.8441448</v>
      </c>
      <c r="F32">
        <v>9869912.51011279</v>
      </c>
      <c r="G32">
        <v>15411734.9640688</v>
      </c>
    </row>
    <row r="33" spans="1:7">
      <c r="A33">
        <v>31</v>
      </c>
      <c r="B33">
        <v>109868332.675079</v>
      </c>
      <c r="C33">
        <v>1903589.72006906</v>
      </c>
      <c r="D33">
        <v>68871617.6104972</v>
      </c>
      <c r="E33">
        <v>14242595.8441448</v>
      </c>
      <c r="F33">
        <v>9651529.98224058</v>
      </c>
      <c r="G33">
        <v>15198999.5181275</v>
      </c>
    </row>
    <row r="34" spans="1:7">
      <c r="A34">
        <v>32</v>
      </c>
      <c r="B34">
        <v>108667850.888617</v>
      </c>
      <c r="C34">
        <v>1889315.01892998</v>
      </c>
      <c r="D34">
        <v>67742220.0714808</v>
      </c>
      <c r="E34">
        <v>14242595.8441448</v>
      </c>
      <c r="F34">
        <v>9665009.45744385</v>
      </c>
      <c r="G34">
        <v>15128710.4966177</v>
      </c>
    </row>
    <row r="35" spans="1:7">
      <c r="A35">
        <v>33</v>
      </c>
      <c r="B35">
        <v>108641401.41124</v>
      </c>
      <c r="C35">
        <v>1887087.2351988</v>
      </c>
      <c r="D35">
        <v>67609547.8370336</v>
      </c>
      <c r="E35">
        <v>14242595.8441448</v>
      </c>
      <c r="F35">
        <v>9753957.18031855</v>
      </c>
      <c r="G35">
        <v>15148213.3145438</v>
      </c>
    </row>
    <row r="36" spans="1:7">
      <c r="A36">
        <v>34</v>
      </c>
      <c r="B36">
        <v>105379286.682977</v>
      </c>
      <c r="C36">
        <v>1864147.8375007</v>
      </c>
      <c r="D36">
        <v>65237363.1028215</v>
      </c>
      <c r="E36">
        <v>14242595.8441448</v>
      </c>
      <c r="F36">
        <v>9203644.9215811</v>
      </c>
      <c r="G36">
        <v>14831534.9769287</v>
      </c>
    </row>
    <row r="37" spans="1:7">
      <c r="A37">
        <v>35</v>
      </c>
      <c r="B37">
        <v>103085332.460622</v>
      </c>
      <c r="C37">
        <v>1841956.35155424</v>
      </c>
      <c r="D37">
        <v>63320000.3369191</v>
      </c>
      <c r="E37">
        <v>14242595.8441448</v>
      </c>
      <c r="F37">
        <v>9023755.36182433</v>
      </c>
      <c r="G37">
        <v>14657024.5661799</v>
      </c>
    </row>
    <row r="38" spans="1:7">
      <c r="A38">
        <v>36</v>
      </c>
      <c r="B38">
        <v>101013789.748492</v>
      </c>
      <c r="C38">
        <v>1821720.75931551</v>
      </c>
      <c r="D38">
        <v>61559745.8169549</v>
      </c>
      <c r="E38">
        <v>14242595.8441448</v>
      </c>
      <c r="F38">
        <v>8887843.75542157</v>
      </c>
      <c r="G38">
        <v>14501883.5726553</v>
      </c>
    </row>
    <row r="39" spans="1:7">
      <c r="A39">
        <v>37</v>
      </c>
      <c r="B39">
        <v>97685583.612207</v>
      </c>
      <c r="C39">
        <v>1800065.74512985</v>
      </c>
      <c r="D39">
        <v>59107580.6390869</v>
      </c>
      <c r="E39">
        <v>14242595.8441448</v>
      </c>
      <c r="F39">
        <v>8343567.60520864</v>
      </c>
      <c r="G39">
        <v>14191773.7786368</v>
      </c>
    </row>
    <row r="40" spans="1:7">
      <c r="A40">
        <v>38</v>
      </c>
      <c r="B40">
        <v>95044824.2862515</v>
      </c>
      <c r="C40">
        <v>1781673.69298296</v>
      </c>
      <c r="D40">
        <v>57082848.9634098</v>
      </c>
      <c r="E40">
        <v>14242595.8441448</v>
      </c>
      <c r="F40">
        <v>7982210.42511893</v>
      </c>
      <c r="G40">
        <v>13955495.360595</v>
      </c>
    </row>
    <row r="41" spans="1:7">
      <c r="A41">
        <v>39</v>
      </c>
      <c r="B41">
        <v>92449921.683012</v>
      </c>
      <c r="C41">
        <v>1763257.78602832</v>
      </c>
      <c r="D41">
        <v>55058549.1143057</v>
      </c>
      <c r="E41">
        <v>14242595.8441448</v>
      </c>
      <c r="F41">
        <v>7656964.11180006</v>
      </c>
      <c r="G41">
        <v>13728554.8267331</v>
      </c>
    </row>
    <row r="42" spans="1:7">
      <c r="A42">
        <v>40</v>
      </c>
      <c r="B42">
        <v>90703910.0468729</v>
      </c>
      <c r="C42">
        <v>1753028.62255382</v>
      </c>
      <c r="D42">
        <v>53763074.4442564</v>
      </c>
      <c r="E42">
        <v>14242595.8441448</v>
      </c>
      <c r="F42">
        <v>7375222.07104902</v>
      </c>
      <c r="G42">
        <v>13569989.0648689</v>
      </c>
    </row>
    <row r="43" spans="1:7">
      <c r="A43">
        <v>41</v>
      </c>
      <c r="B43">
        <v>89880267.3635015</v>
      </c>
      <c r="C43">
        <v>1750734.73419718</v>
      </c>
      <c r="D43">
        <v>53227247.5219685</v>
      </c>
      <c r="E43">
        <v>14242595.8441448</v>
      </c>
      <c r="F43">
        <v>7179880.48616862</v>
      </c>
      <c r="G43">
        <v>13479808.7770224</v>
      </c>
    </row>
    <row r="44" spans="1:7">
      <c r="A44">
        <v>42</v>
      </c>
      <c r="B44">
        <v>89852221.6642465</v>
      </c>
      <c r="C44">
        <v>1749298.41694311</v>
      </c>
      <c r="D44">
        <v>53146358.6850072</v>
      </c>
      <c r="E44">
        <v>14242595.8441448</v>
      </c>
      <c r="F44">
        <v>7225062.38454082</v>
      </c>
      <c r="G44">
        <v>13488906.3336106</v>
      </c>
    </row>
    <row r="45" spans="1:7">
      <c r="A45">
        <v>43</v>
      </c>
      <c r="B45">
        <v>87791304.8554252</v>
      </c>
      <c r="C45">
        <v>1735052.00031669</v>
      </c>
      <c r="D45">
        <v>51508998.1452792</v>
      </c>
      <c r="E45">
        <v>14242595.8441448</v>
      </c>
      <c r="F45">
        <v>6987498.70175122</v>
      </c>
      <c r="G45">
        <v>13317160.1639333</v>
      </c>
    </row>
    <row r="46" spans="1:7">
      <c r="A46">
        <v>44</v>
      </c>
      <c r="B46">
        <v>86237603.3477406</v>
      </c>
      <c r="C46">
        <v>1728867.76025412</v>
      </c>
      <c r="D46">
        <v>50401670.6807733</v>
      </c>
      <c r="E46">
        <v>14242595.8441448</v>
      </c>
      <c r="F46">
        <v>6701707.71966254</v>
      </c>
      <c r="G46">
        <v>13162761.3429058</v>
      </c>
    </row>
    <row r="47" spans="1:7">
      <c r="A47">
        <v>45</v>
      </c>
      <c r="B47">
        <v>84934955.9317833</v>
      </c>
      <c r="C47">
        <v>1724884.28090974</v>
      </c>
      <c r="D47">
        <v>49501891.9777327</v>
      </c>
      <c r="E47">
        <v>14242595.8441448</v>
      </c>
      <c r="F47">
        <v>6436026.89475236</v>
      </c>
      <c r="G47">
        <v>13029556.9342437</v>
      </c>
    </row>
    <row r="48" spans="1:7">
      <c r="A48">
        <v>46</v>
      </c>
      <c r="B48">
        <v>83081931.774492</v>
      </c>
      <c r="C48">
        <v>1713197.37938202</v>
      </c>
      <c r="D48">
        <v>48018130.7895625</v>
      </c>
      <c r="E48">
        <v>14242595.8441448</v>
      </c>
      <c r="F48">
        <v>6234390.43323902</v>
      </c>
      <c r="G48">
        <v>12873617.3281636</v>
      </c>
    </row>
    <row r="49" spans="1:7">
      <c r="A49">
        <v>47</v>
      </c>
      <c r="B49">
        <v>81589738.96341</v>
      </c>
      <c r="C49">
        <v>1705644.45087598</v>
      </c>
      <c r="D49">
        <v>46863115.7278235</v>
      </c>
      <c r="E49">
        <v>14242595.8441448</v>
      </c>
      <c r="F49">
        <v>6035438.84861809</v>
      </c>
      <c r="G49">
        <v>12742944.0919476</v>
      </c>
    </row>
    <row r="50" spans="1:7">
      <c r="A50">
        <v>48</v>
      </c>
      <c r="B50">
        <v>80018523.6595071</v>
      </c>
      <c r="C50">
        <v>1699210.61319972</v>
      </c>
      <c r="D50">
        <v>45670534.2115333</v>
      </c>
      <c r="E50">
        <v>14242595.8441448</v>
      </c>
      <c r="F50">
        <v>5804277.6563026</v>
      </c>
      <c r="G50">
        <v>12601905.3343266</v>
      </c>
    </row>
    <row r="51" spans="1:7">
      <c r="A51">
        <v>49</v>
      </c>
      <c r="B51">
        <v>78782521.2778753</v>
      </c>
      <c r="C51">
        <v>1693236.97215589</v>
      </c>
      <c r="D51">
        <v>44693664.5729036</v>
      </c>
      <c r="E51">
        <v>14242595.8441448</v>
      </c>
      <c r="F51">
        <v>5658549.60903754</v>
      </c>
      <c r="G51">
        <v>12494474.2796334</v>
      </c>
    </row>
    <row r="52" spans="1:7">
      <c r="A52">
        <v>50</v>
      </c>
      <c r="B52">
        <v>78155125.4473208</v>
      </c>
      <c r="C52">
        <v>1688480.93446103</v>
      </c>
      <c r="D52">
        <v>44149528.1226032</v>
      </c>
      <c r="E52">
        <v>14242595.8441448</v>
      </c>
      <c r="F52">
        <v>5624986.30717128</v>
      </c>
      <c r="G52">
        <v>12449534.2389404</v>
      </c>
    </row>
    <row r="53" spans="1:7">
      <c r="A53">
        <v>51</v>
      </c>
      <c r="B53">
        <v>77145614.5689839</v>
      </c>
      <c r="C53">
        <v>1684311.00369991</v>
      </c>
      <c r="D53">
        <v>43346305.9105769</v>
      </c>
      <c r="E53">
        <v>14242595.8441448</v>
      </c>
      <c r="F53">
        <v>5508039.78800896</v>
      </c>
      <c r="G53">
        <v>12364362.0225534</v>
      </c>
    </row>
    <row r="54" spans="1:7">
      <c r="A54">
        <v>52</v>
      </c>
      <c r="B54">
        <v>75928491.1462967</v>
      </c>
      <c r="C54">
        <v>1681762.02657296</v>
      </c>
      <c r="D54">
        <v>42456565.303504</v>
      </c>
      <c r="E54">
        <v>14242595.8441448</v>
      </c>
      <c r="F54">
        <v>5301365.08558512</v>
      </c>
      <c r="G54">
        <v>12246202.8864897</v>
      </c>
    </row>
    <row r="55" spans="1:7">
      <c r="A55">
        <v>53</v>
      </c>
      <c r="B55">
        <v>74940966.3333863</v>
      </c>
      <c r="C55">
        <v>1676509.01093959</v>
      </c>
      <c r="D55">
        <v>41642275.2411997</v>
      </c>
      <c r="E55">
        <v>14242595.8441448</v>
      </c>
      <c r="F55">
        <v>5211202.61434069</v>
      </c>
      <c r="G55">
        <v>12168383.6227615</v>
      </c>
    </row>
    <row r="56" spans="1:7">
      <c r="A56">
        <v>54</v>
      </c>
      <c r="B56">
        <v>74148203.8582522</v>
      </c>
      <c r="C56">
        <v>1671695.8104051</v>
      </c>
      <c r="D56">
        <v>40969805.9936197</v>
      </c>
      <c r="E56">
        <v>14242595.8441448</v>
      </c>
      <c r="F56">
        <v>5155697.47802006</v>
      </c>
      <c r="G56">
        <v>12108408.7320626</v>
      </c>
    </row>
    <row r="57" spans="1:7">
      <c r="A57">
        <v>55</v>
      </c>
      <c r="B57">
        <v>73047509.3918046</v>
      </c>
      <c r="C57">
        <v>1670436.93143586</v>
      </c>
      <c r="D57">
        <v>40151535.0960231</v>
      </c>
      <c r="E57">
        <v>14242595.8441448</v>
      </c>
      <c r="F57">
        <v>4977065.0292264</v>
      </c>
      <c r="G57">
        <v>12005876.4909744</v>
      </c>
    </row>
    <row r="58" spans="1:7">
      <c r="A58">
        <v>56</v>
      </c>
      <c r="B58">
        <v>72161723.2224911</v>
      </c>
      <c r="C58">
        <v>1668828.65200392</v>
      </c>
      <c r="D58">
        <v>39469386.9972948</v>
      </c>
      <c r="E58">
        <v>14242595.8441448</v>
      </c>
      <c r="F58">
        <v>4854660.9217916</v>
      </c>
      <c r="G58">
        <v>11926250.8072559</v>
      </c>
    </row>
    <row r="59" spans="1:7">
      <c r="A59">
        <v>57</v>
      </c>
      <c r="B59">
        <v>71160310.125112</v>
      </c>
      <c r="C59">
        <v>1666543.68897395</v>
      </c>
      <c r="D59">
        <v>38679678.5060797</v>
      </c>
      <c r="E59">
        <v>14242595.8441448</v>
      </c>
      <c r="F59">
        <v>4732760.91968975</v>
      </c>
      <c r="G59">
        <v>11838731.1662237</v>
      </c>
    </row>
    <row r="60" spans="1:7">
      <c r="A60">
        <v>58</v>
      </c>
      <c r="B60">
        <v>70305172.9672669</v>
      </c>
      <c r="C60">
        <v>1665967.0644448</v>
      </c>
      <c r="D60">
        <v>38025642.5331782</v>
      </c>
      <c r="E60">
        <v>14242595.8441448</v>
      </c>
      <c r="F60">
        <v>4608706.47920011</v>
      </c>
      <c r="G60">
        <v>11762261.046299</v>
      </c>
    </row>
    <row r="61" spans="1:7">
      <c r="A61">
        <v>59</v>
      </c>
      <c r="B61">
        <v>69833603.8969516</v>
      </c>
      <c r="C61">
        <v>1667353.51442059</v>
      </c>
      <c r="D61">
        <v>37695284.8250608</v>
      </c>
      <c r="E61">
        <v>14242595.8441448</v>
      </c>
      <c r="F61">
        <v>4514431.92698335</v>
      </c>
      <c r="G61">
        <v>11713937.7863421</v>
      </c>
    </row>
    <row r="62" spans="1:7">
      <c r="A62">
        <v>60</v>
      </c>
      <c r="B62">
        <v>69141472.3202679</v>
      </c>
      <c r="C62">
        <v>1667419.30445951</v>
      </c>
      <c r="D62">
        <v>37169376.882037</v>
      </c>
      <c r="E62">
        <v>14242595.8441448</v>
      </c>
      <c r="F62">
        <v>4411701.35036909</v>
      </c>
      <c r="G62">
        <v>11650378.9392575</v>
      </c>
    </row>
    <row r="63" spans="1:7">
      <c r="A63">
        <v>61</v>
      </c>
      <c r="B63">
        <v>68307923.7334744</v>
      </c>
      <c r="C63">
        <v>1665976.8422093</v>
      </c>
      <c r="D63">
        <v>36493032.9844815</v>
      </c>
      <c r="E63">
        <v>14242595.8441448</v>
      </c>
      <c r="F63">
        <v>4324009.50323036</v>
      </c>
      <c r="G63">
        <v>11582308.5594084</v>
      </c>
    </row>
    <row r="64" spans="1:7">
      <c r="A64">
        <v>62</v>
      </c>
      <c r="B64">
        <v>67615631.0805437</v>
      </c>
      <c r="C64">
        <v>1667889.91775259</v>
      </c>
      <c r="D64">
        <v>35984289.418716</v>
      </c>
      <c r="E64">
        <v>14242595.8441448</v>
      </c>
      <c r="F64">
        <v>4205727.49505521</v>
      </c>
      <c r="G64">
        <v>11515128.4048751</v>
      </c>
    </row>
    <row r="65" spans="1:7">
      <c r="A65">
        <v>63</v>
      </c>
      <c r="B65">
        <v>67066622.6291372</v>
      </c>
      <c r="C65">
        <v>1670523.21630223</v>
      </c>
      <c r="D65">
        <v>35596267.3002027</v>
      </c>
      <c r="E65">
        <v>14242595.8441448</v>
      </c>
      <c r="F65">
        <v>4097744.91710574</v>
      </c>
      <c r="G65">
        <v>11459491.3513817</v>
      </c>
    </row>
    <row r="66" spans="1:7">
      <c r="A66">
        <v>64</v>
      </c>
      <c r="B66">
        <v>66339805.7749786</v>
      </c>
      <c r="C66">
        <v>1670242.27841383</v>
      </c>
      <c r="D66">
        <v>35007262.5500739</v>
      </c>
      <c r="E66">
        <v>14242595.8441448</v>
      </c>
      <c r="F66">
        <v>4021227.34978908</v>
      </c>
      <c r="G66">
        <v>11398477.7525569</v>
      </c>
    </row>
    <row r="67" spans="1:7">
      <c r="A67">
        <v>65</v>
      </c>
      <c r="B67">
        <v>65753154.3148788</v>
      </c>
      <c r="C67">
        <v>1671088.85813344</v>
      </c>
      <c r="D67">
        <v>34546182.5976496</v>
      </c>
      <c r="E67">
        <v>14242595.8441448</v>
      </c>
      <c r="F67">
        <v>3945895.73002421</v>
      </c>
      <c r="G67">
        <v>11347391.2849267</v>
      </c>
    </row>
    <row r="68" spans="1:7">
      <c r="A68">
        <v>66</v>
      </c>
      <c r="B68">
        <v>65074747.6088077</v>
      </c>
      <c r="C68">
        <v>1673273.24204018</v>
      </c>
      <c r="D68">
        <v>34026022.1304251</v>
      </c>
      <c r="E68">
        <v>14242595.8441448</v>
      </c>
      <c r="F68">
        <v>3846418.06370159</v>
      </c>
      <c r="G68">
        <v>11286438.328496</v>
      </c>
    </row>
    <row r="69" spans="1:7">
      <c r="A69">
        <v>67</v>
      </c>
      <c r="B69">
        <v>64465006.342648</v>
      </c>
      <c r="C69">
        <v>1674731.6177135</v>
      </c>
      <c r="D69">
        <v>33544601.8045529</v>
      </c>
      <c r="E69">
        <v>14242595.8441448</v>
      </c>
      <c r="F69">
        <v>3770257.22292957</v>
      </c>
      <c r="G69">
        <v>11232819.8533072</v>
      </c>
    </row>
    <row r="70" spans="1:7">
      <c r="A70">
        <v>68</v>
      </c>
      <c r="B70">
        <v>64107755.4592128</v>
      </c>
      <c r="C70">
        <v>1674374.72791918</v>
      </c>
      <c r="D70">
        <v>33241325.1847056</v>
      </c>
      <c r="E70">
        <v>14242595.8441448</v>
      </c>
      <c r="F70">
        <v>3743781.42911791</v>
      </c>
      <c r="G70">
        <v>11205678.2733253</v>
      </c>
    </row>
    <row r="71" spans="1:7">
      <c r="A71">
        <v>69</v>
      </c>
      <c r="B71">
        <v>63594793.3068925</v>
      </c>
      <c r="C71">
        <v>1675864.42736837</v>
      </c>
      <c r="D71">
        <v>32832632.8975263</v>
      </c>
      <c r="E71">
        <v>14242595.8441448</v>
      </c>
      <c r="F71">
        <v>3681976.53033206</v>
      </c>
      <c r="G71">
        <v>11161723.6075209</v>
      </c>
    </row>
    <row r="72" spans="1:7">
      <c r="A72">
        <v>70</v>
      </c>
      <c r="B72">
        <v>63001888.7373684</v>
      </c>
      <c r="C72">
        <v>1679541.11301569</v>
      </c>
      <c r="D72">
        <v>32386414.8873835</v>
      </c>
      <c r="E72">
        <v>14242595.8441448</v>
      </c>
      <c r="F72">
        <v>3587810.03138361</v>
      </c>
      <c r="G72">
        <v>11105526.8614408</v>
      </c>
    </row>
    <row r="73" spans="1:7">
      <c r="A73">
        <v>71</v>
      </c>
      <c r="B73">
        <v>62497674.8348396</v>
      </c>
      <c r="C73">
        <v>1680657.27941566</v>
      </c>
      <c r="D73">
        <v>31972643.9570607</v>
      </c>
      <c r="E73">
        <v>14242595.8441448</v>
      </c>
      <c r="F73">
        <v>3537155.58262008</v>
      </c>
      <c r="G73">
        <v>11064622.1715984</v>
      </c>
    </row>
    <row r="74" spans="1:7">
      <c r="A74">
        <v>72</v>
      </c>
      <c r="B74">
        <v>62097080.9109479</v>
      </c>
      <c r="C74">
        <v>1680889.86572386</v>
      </c>
      <c r="D74">
        <v>31632814.4810655</v>
      </c>
      <c r="E74">
        <v>14242595.8441448</v>
      </c>
      <c r="F74">
        <v>3506962.74676889</v>
      </c>
      <c r="G74">
        <v>11033817.9732448</v>
      </c>
    </row>
    <row r="75" spans="1:7">
      <c r="A75">
        <v>73</v>
      </c>
      <c r="B75">
        <v>61582533.0861304</v>
      </c>
      <c r="C75">
        <v>1684983.09303452</v>
      </c>
      <c r="D75">
        <v>31244105.2592844</v>
      </c>
      <c r="E75">
        <v>14242595.8441448</v>
      </c>
      <c r="F75">
        <v>3424880.93879627</v>
      </c>
      <c r="G75">
        <v>10985967.9508704</v>
      </c>
    </row>
    <row r="76" spans="1:7">
      <c r="A76">
        <v>74</v>
      </c>
      <c r="B76">
        <v>61163465.9318878</v>
      </c>
      <c r="C76">
        <v>1687930.58561929</v>
      </c>
      <c r="D76">
        <v>30918394.3860124</v>
      </c>
      <c r="E76">
        <v>14242595.8441448</v>
      </c>
      <c r="F76">
        <v>3366443.91368343</v>
      </c>
      <c r="G76">
        <v>10948101.2024278</v>
      </c>
    </row>
    <row r="77" spans="1:7">
      <c r="A77">
        <v>75</v>
      </c>
      <c r="B77">
        <v>60675198.4434791</v>
      </c>
      <c r="C77">
        <v>1690874.351642</v>
      </c>
      <c r="D77">
        <v>30529197.162255</v>
      </c>
      <c r="E77">
        <v>14242595.8441448</v>
      </c>
      <c r="F77">
        <v>3307256.36699457</v>
      </c>
      <c r="G77">
        <v>10905274.7184427</v>
      </c>
    </row>
    <row r="78" spans="1:7">
      <c r="A78">
        <v>76</v>
      </c>
      <c r="B78">
        <v>60224570.0774349</v>
      </c>
      <c r="C78">
        <v>1694618.54745349</v>
      </c>
      <c r="D78">
        <v>30178442.1162535</v>
      </c>
      <c r="E78">
        <v>14242595.8441448</v>
      </c>
      <c r="F78">
        <v>3243933.86833426</v>
      </c>
      <c r="G78">
        <v>10864979.7012488</v>
      </c>
    </row>
    <row r="79" spans="1:7">
      <c r="A79">
        <v>77</v>
      </c>
      <c r="B79">
        <v>59945227.0023896</v>
      </c>
      <c r="C79">
        <v>1694690.83433639</v>
      </c>
      <c r="D79">
        <v>29929331.0818618</v>
      </c>
      <c r="E79">
        <v>14242595.8441448</v>
      </c>
      <c r="F79">
        <v>3232353.20202849</v>
      </c>
      <c r="G79">
        <v>10846256.0400181</v>
      </c>
    </row>
    <row r="80" spans="1:7">
      <c r="A80">
        <v>78</v>
      </c>
      <c r="B80">
        <v>59671913.8959994</v>
      </c>
      <c r="C80">
        <v>1698417.94599446</v>
      </c>
      <c r="D80">
        <v>29730716.9272843</v>
      </c>
      <c r="E80">
        <v>14242595.8441448</v>
      </c>
      <c r="F80">
        <v>3181356.33854154</v>
      </c>
      <c r="G80">
        <v>10818826.8400342</v>
      </c>
    </row>
    <row r="81" spans="1:7">
      <c r="A81">
        <v>79</v>
      </c>
      <c r="B81">
        <v>59298476.9652373</v>
      </c>
      <c r="C81">
        <v>1702246.41214053</v>
      </c>
      <c r="D81">
        <v>29442814.3925362</v>
      </c>
      <c r="E81">
        <v>14242595.8441448</v>
      </c>
      <c r="F81">
        <v>3126392.99594925</v>
      </c>
      <c r="G81">
        <v>10784427.3204665</v>
      </c>
    </row>
    <row r="82" spans="1:7">
      <c r="A82">
        <v>80</v>
      </c>
      <c r="B82">
        <v>58858002.5398429</v>
      </c>
      <c r="C82">
        <v>1706717.79110772</v>
      </c>
      <c r="D82">
        <v>29097932.1051928</v>
      </c>
      <c r="E82">
        <v>14242595.8441448</v>
      </c>
      <c r="F82">
        <v>3065865.10015881</v>
      </c>
      <c r="G82">
        <v>10744891.6992387</v>
      </c>
    </row>
    <row r="83" spans="1:7">
      <c r="A83">
        <v>81</v>
      </c>
      <c r="B83">
        <v>58613976.3609067</v>
      </c>
      <c r="C83">
        <v>1708412.07951752</v>
      </c>
      <c r="D83">
        <v>28894234.9768203</v>
      </c>
      <c r="E83">
        <v>14242595.8441448</v>
      </c>
      <c r="F83">
        <v>3044042.19985519</v>
      </c>
      <c r="G83">
        <v>10724691.2605688</v>
      </c>
    </row>
    <row r="84" spans="1:7">
      <c r="A84">
        <v>82</v>
      </c>
      <c r="B84">
        <v>58314054.2068915</v>
      </c>
      <c r="C84">
        <v>1713519.76898564</v>
      </c>
      <c r="D84">
        <v>28677264.4507621</v>
      </c>
      <c r="E84">
        <v>14242595.8441448</v>
      </c>
      <c r="F84">
        <v>2986314.63553085</v>
      </c>
      <c r="G84">
        <v>10694359.5074681</v>
      </c>
    </row>
    <row r="85" spans="1:7">
      <c r="A85">
        <v>83</v>
      </c>
      <c r="B85">
        <v>57924364.7826197</v>
      </c>
      <c r="C85">
        <v>1717482.36891013</v>
      </c>
      <c r="D85">
        <v>28364440.9661644</v>
      </c>
      <c r="E85">
        <v>14242595.8441448</v>
      </c>
      <c r="F85">
        <v>2939327.12119503</v>
      </c>
      <c r="G85">
        <v>10660518.4822053</v>
      </c>
    </row>
    <row r="86" spans="1:7">
      <c r="A86">
        <v>84</v>
      </c>
      <c r="B86">
        <v>57549822.5165488</v>
      </c>
      <c r="C86">
        <v>1722698.29531149</v>
      </c>
      <c r="D86">
        <v>28073786.1004835</v>
      </c>
      <c r="E86">
        <v>14242595.8441448</v>
      </c>
      <c r="F86">
        <v>2884177.47520299</v>
      </c>
      <c r="G86">
        <v>10626564.801406</v>
      </c>
    </row>
    <row r="87" spans="1:7">
      <c r="A87">
        <v>85</v>
      </c>
      <c r="B87">
        <v>57190944.7827233</v>
      </c>
      <c r="C87">
        <v>1727369.82209521</v>
      </c>
      <c r="D87">
        <v>27789425.4905433</v>
      </c>
      <c r="E87">
        <v>14242595.8441448</v>
      </c>
      <c r="F87">
        <v>2837061.75836862</v>
      </c>
      <c r="G87">
        <v>10594491.8675713</v>
      </c>
    </row>
    <row r="88" spans="1:7">
      <c r="A88">
        <v>86</v>
      </c>
      <c r="B88">
        <v>56875581.0369525</v>
      </c>
      <c r="C88">
        <v>1731629.3438207</v>
      </c>
      <c r="D88">
        <v>27535623.5816906</v>
      </c>
      <c r="E88">
        <v>14242595.8441448</v>
      </c>
      <c r="F88">
        <v>2798772.07158952</v>
      </c>
      <c r="G88">
        <v>10566960.1957068</v>
      </c>
    </row>
    <row r="89" spans="1:7">
      <c r="A89">
        <v>87</v>
      </c>
      <c r="B89">
        <v>56622003.4030168</v>
      </c>
      <c r="C89">
        <v>1737389.5049401</v>
      </c>
      <c r="D89">
        <v>27355566.0791985</v>
      </c>
      <c r="E89">
        <v>14242595.8441448</v>
      </c>
      <c r="F89">
        <v>2746505.34000611</v>
      </c>
      <c r="G89">
        <v>10539946.6347273</v>
      </c>
    </row>
    <row r="90" spans="1:7">
      <c r="A90">
        <v>88</v>
      </c>
      <c r="B90">
        <v>56378707.8670592</v>
      </c>
      <c r="C90">
        <v>1740022.54132931</v>
      </c>
      <c r="D90">
        <v>27153201.0743553</v>
      </c>
      <c r="E90">
        <v>14242595.8441448</v>
      </c>
      <c r="F90">
        <v>2722751.38246248</v>
      </c>
      <c r="G90">
        <v>10520137.0247672</v>
      </c>
    </row>
    <row r="91" spans="1:7">
      <c r="A91">
        <v>89</v>
      </c>
      <c r="B91">
        <v>56078339.9683414</v>
      </c>
      <c r="C91">
        <v>1744611.59654726</v>
      </c>
      <c r="D91">
        <v>26913229.0354508</v>
      </c>
      <c r="E91">
        <v>14242595.8441448</v>
      </c>
      <c r="F91">
        <v>2684200.18337622</v>
      </c>
      <c r="G91">
        <v>10493703.3088223</v>
      </c>
    </row>
    <row r="92" spans="1:7">
      <c r="A92">
        <v>90</v>
      </c>
      <c r="B92">
        <v>55771488.4042203</v>
      </c>
      <c r="C92">
        <v>1750338.85742145</v>
      </c>
      <c r="D92">
        <v>26675745.8386281</v>
      </c>
      <c r="E92">
        <v>14242595.8441448</v>
      </c>
      <c r="F92">
        <v>2637443.74072096</v>
      </c>
      <c r="G92">
        <v>10465364.1233049</v>
      </c>
    </row>
    <row r="93" spans="1:7">
      <c r="A93">
        <v>91</v>
      </c>
      <c r="B93">
        <v>55547418.9601102</v>
      </c>
      <c r="C93">
        <v>1752697.91980275</v>
      </c>
      <c r="D93">
        <v>26484581.9933589</v>
      </c>
      <c r="E93">
        <v>14242595.8441448</v>
      </c>
      <c r="F93">
        <v>2619698.66163999</v>
      </c>
      <c r="G93">
        <v>10447844.5411637</v>
      </c>
    </row>
    <row r="94" spans="1:7">
      <c r="A94">
        <v>92</v>
      </c>
      <c r="B94">
        <v>55257744.2560499</v>
      </c>
      <c r="C94">
        <v>1758858.10939611</v>
      </c>
      <c r="D94">
        <v>26260808.6254715</v>
      </c>
      <c r="E94">
        <v>14242595.8441448</v>
      </c>
      <c r="F94">
        <v>2574723.88668873</v>
      </c>
      <c r="G94">
        <v>10420757.7903487</v>
      </c>
    </row>
    <row r="95" spans="1:7">
      <c r="A95">
        <v>93</v>
      </c>
      <c r="B95">
        <v>54976436.7911739</v>
      </c>
      <c r="C95">
        <v>1763959.58691943</v>
      </c>
      <c r="D95">
        <v>26034758.4613271</v>
      </c>
      <c r="E95">
        <v>14242595.8441448</v>
      </c>
      <c r="F95">
        <v>2539488.88743449</v>
      </c>
      <c r="G95">
        <v>10395634.011348</v>
      </c>
    </row>
    <row r="96" spans="1:7">
      <c r="A96">
        <v>94</v>
      </c>
      <c r="B96">
        <v>54701576.1153175</v>
      </c>
      <c r="C96">
        <v>1769803.09016267</v>
      </c>
      <c r="D96">
        <v>25818075.5328152</v>
      </c>
      <c r="E96">
        <v>14242595.8441448</v>
      </c>
      <c r="F96">
        <v>2500420.6644593</v>
      </c>
      <c r="G96">
        <v>10370680.9837355</v>
      </c>
    </row>
    <row r="97" spans="1:7">
      <c r="A97">
        <v>95</v>
      </c>
      <c r="B97">
        <v>54442264.1018614</v>
      </c>
      <c r="C97">
        <v>1775741.23388108</v>
      </c>
      <c r="D97">
        <v>25616254.4649725</v>
      </c>
      <c r="E97">
        <v>14242595.8441448</v>
      </c>
      <c r="F97">
        <v>2461070.5762737</v>
      </c>
      <c r="G97">
        <v>10346601.9825893</v>
      </c>
    </row>
    <row r="98" spans="1:7">
      <c r="A98">
        <v>96</v>
      </c>
      <c r="B98">
        <v>54219580.5601806</v>
      </c>
      <c r="C98">
        <v>1779060.84770604</v>
      </c>
      <c r="D98">
        <v>25426745.5103599</v>
      </c>
      <c r="E98">
        <v>14242595.8441448</v>
      </c>
      <c r="F98">
        <v>2441917.91213169</v>
      </c>
      <c r="G98">
        <v>10329260.4458382</v>
      </c>
    </row>
    <row r="99" spans="1:7">
      <c r="A99">
        <v>97</v>
      </c>
      <c r="B99">
        <v>54008750.45081</v>
      </c>
      <c r="C99">
        <v>1784962.43164708</v>
      </c>
      <c r="D99">
        <v>25266420.9055132</v>
      </c>
      <c r="E99">
        <v>14242595.8441448</v>
      </c>
      <c r="F99">
        <v>2406067.51928227</v>
      </c>
      <c r="G99">
        <v>10308703.7502226</v>
      </c>
    </row>
    <row r="100" spans="1:7">
      <c r="A100">
        <v>98</v>
      </c>
      <c r="B100">
        <v>53767113.0617738</v>
      </c>
      <c r="C100">
        <v>1791057.040512</v>
      </c>
      <c r="D100">
        <v>25076305.1599461</v>
      </c>
      <c r="E100">
        <v>14242595.8441448</v>
      </c>
      <c r="F100">
        <v>2370778.17272985</v>
      </c>
      <c r="G100">
        <v>10286376.8444411</v>
      </c>
    </row>
    <row r="101" spans="1:7">
      <c r="A101">
        <v>99</v>
      </c>
      <c r="B101">
        <v>53526338.9577208</v>
      </c>
      <c r="C101">
        <v>1796652.20049948</v>
      </c>
      <c r="D101">
        <v>24881276.0619841</v>
      </c>
      <c r="E101">
        <v>14242595.8441448</v>
      </c>
      <c r="F101">
        <v>2340763.92319522</v>
      </c>
      <c r="G101">
        <v>10265050.9278972</v>
      </c>
    </row>
    <row r="102" spans="1:7">
      <c r="A102">
        <v>100</v>
      </c>
      <c r="B102">
        <v>53375447.5101312</v>
      </c>
      <c r="C102">
        <v>1798738.4220391</v>
      </c>
      <c r="D102">
        <v>24748483.9835675</v>
      </c>
      <c r="E102">
        <v>14242595.8441448</v>
      </c>
      <c r="F102">
        <v>2331879.94545641</v>
      </c>
      <c r="G102">
        <v>10253749.3149234</v>
      </c>
    </row>
    <row r="103" spans="1:7">
      <c r="A103">
        <v>101</v>
      </c>
      <c r="B103">
        <v>53149798.6708782</v>
      </c>
      <c r="C103">
        <v>1805207.52535106</v>
      </c>
      <c r="D103">
        <v>24572438.0604569</v>
      </c>
      <c r="E103">
        <v>14242595.8441448</v>
      </c>
      <c r="F103">
        <v>2297079.65330443</v>
      </c>
      <c r="G103">
        <v>10232477.587621</v>
      </c>
    </row>
    <row r="104" spans="1:7">
      <c r="A104">
        <v>102</v>
      </c>
      <c r="B104">
        <v>52932694.1419252</v>
      </c>
      <c r="C104">
        <v>1811650.46982023</v>
      </c>
      <c r="D104">
        <v>24401857.1272123</v>
      </c>
      <c r="E104">
        <v>14242595.8441448</v>
      </c>
      <c r="F104">
        <v>2264063.38950877</v>
      </c>
      <c r="G104">
        <v>10212527.3112391</v>
      </c>
    </row>
    <row r="105" spans="1:7">
      <c r="A105">
        <v>103</v>
      </c>
      <c r="B105">
        <v>52716817.6571641</v>
      </c>
      <c r="C105">
        <v>1817669.30010441</v>
      </c>
      <c r="D105">
        <v>24228636.7476587</v>
      </c>
      <c r="E105">
        <v>14242595.8441448</v>
      </c>
      <c r="F105">
        <v>2234921.21246187</v>
      </c>
      <c r="G105">
        <v>10192994.5527943</v>
      </c>
    </row>
    <row r="106" spans="1:7">
      <c r="A106">
        <v>104</v>
      </c>
      <c r="B106">
        <v>52505884.9449042</v>
      </c>
      <c r="C106">
        <v>1823543.09641721</v>
      </c>
      <c r="D106">
        <v>24057057.9529892</v>
      </c>
      <c r="E106">
        <v>14242595.8441448</v>
      </c>
      <c r="F106">
        <v>2208379.94486929</v>
      </c>
      <c r="G106">
        <v>10174308.1064836</v>
      </c>
    </row>
    <row r="107" spans="1:7">
      <c r="A107">
        <v>105</v>
      </c>
      <c r="B107">
        <v>52320032.2223468</v>
      </c>
      <c r="C107">
        <v>1830730.90171464</v>
      </c>
      <c r="D107">
        <v>23917115.4963496</v>
      </c>
      <c r="E107">
        <v>14242595.8441448</v>
      </c>
      <c r="F107">
        <v>2174250.37987676</v>
      </c>
      <c r="G107">
        <v>10155339.600261</v>
      </c>
    </row>
    <row r="108" spans="1:7">
      <c r="A108">
        <v>106</v>
      </c>
      <c r="B108">
        <v>52143586.4820777</v>
      </c>
      <c r="C108">
        <v>1835379.80600286</v>
      </c>
      <c r="D108">
        <v>23770361.8091731</v>
      </c>
      <c r="E108">
        <v>14242595.8441448</v>
      </c>
      <c r="F108">
        <v>2154863.15165197</v>
      </c>
      <c r="G108">
        <v>10140385.8711049</v>
      </c>
    </row>
    <row r="109" spans="1:7">
      <c r="A109">
        <v>107</v>
      </c>
      <c r="B109">
        <v>51947184.6118615</v>
      </c>
      <c r="C109">
        <v>1841511.30322604</v>
      </c>
      <c r="D109">
        <v>23611094.2640896</v>
      </c>
      <c r="E109">
        <v>14242595.8441448</v>
      </c>
      <c r="F109">
        <v>2129149.55080466</v>
      </c>
      <c r="G109">
        <v>10122833.6495963</v>
      </c>
    </row>
    <row r="110" spans="1:7">
      <c r="A110">
        <v>108</v>
      </c>
      <c r="B110">
        <v>51754140.4813893</v>
      </c>
      <c r="C110">
        <v>1848414.63205247</v>
      </c>
      <c r="D110">
        <v>23458207.9400505</v>
      </c>
      <c r="E110">
        <v>14242595.8441448</v>
      </c>
      <c r="F110">
        <v>2100058.59038572</v>
      </c>
      <c r="G110">
        <v>10104863.4747558</v>
      </c>
    </row>
    <row r="111" spans="1:7">
      <c r="A111">
        <v>109</v>
      </c>
      <c r="B111">
        <v>51611144.3820558</v>
      </c>
      <c r="C111">
        <v>1852089.4180275</v>
      </c>
      <c r="D111">
        <v>23334904.4671608</v>
      </c>
      <c r="E111">
        <v>14242595.8441448</v>
      </c>
      <c r="F111">
        <v>2088082.52243184</v>
      </c>
      <c r="G111">
        <v>10093472.1302908</v>
      </c>
    </row>
    <row r="112" spans="1:7">
      <c r="A112">
        <v>110</v>
      </c>
      <c r="B112">
        <v>51435660.4178263</v>
      </c>
      <c r="C112">
        <v>1859126.39788948</v>
      </c>
      <c r="D112">
        <v>23197899.3462364</v>
      </c>
      <c r="E112">
        <v>14242595.8441448</v>
      </c>
      <c r="F112">
        <v>2059420.00640813</v>
      </c>
      <c r="G112">
        <v>10076618.8231475</v>
      </c>
    </row>
    <row r="113" spans="1:7">
      <c r="A113">
        <v>111</v>
      </c>
      <c r="B113">
        <v>51262613.5812113</v>
      </c>
      <c r="C113">
        <v>1865103.7994046</v>
      </c>
      <c r="D113">
        <v>23056585.279763</v>
      </c>
      <c r="E113">
        <v>14242595.8441448</v>
      </c>
      <c r="F113">
        <v>2037417.37282836</v>
      </c>
      <c r="G113">
        <v>10060911.2850704</v>
      </c>
    </row>
    <row r="114" spans="1:7">
      <c r="A114">
        <v>112</v>
      </c>
      <c r="B114">
        <v>51089041.6461066</v>
      </c>
      <c r="C114">
        <v>1871898.43613738</v>
      </c>
      <c r="D114">
        <v>22917327.2760468</v>
      </c>
      <c r="E114">
        <v>14242595.8441448</v>
      </c>
      <c r="F114">
        <v>2012345.0627734</v>
      </c>
      <c r="G114">
        <v>10044875.0270041</v>
      </c>
    </row>
    <row r="115" spans="1:7">
      <c r="A115">
        <v>113</v>
      </c>
      <c r="B115">
        <v>50918459.8414313</v>
      </c>
      <c r="C115">
        <v>1879042.12319287</v>
      </c>
      <c r="D115">
        <v>22781961.8397202</v>
      </c>
      <c r="E115">
        <v>14242595.8441448</v>
      </c>
      <c r="F115">
        <v>1986095.04209501</v>
      </c>
      <c r="G115">
        <v>10028764.9922784</v>
      </c>
    </row>
    <row r="116" spans="1:7">
      <c r="A116">
        <v>114</v>
      </c>
      <c r="B116">
        <v>50765420.2063307</v>
      </c>
      <c r="C116">
        <v>1883840.29724438</v>
      </c>
      <c r="D116">
        <v>22651631.0037932</v>
      </c>
      <c r="E116">
        <v>14242595.8441448</v>
      </c>
      <c r="F116">
        <v>1971051.80372935</v>
      </c>
      <c r="G116">
        <v>10016301.2574189</v>
      </c>
    </row>
    <row r="117" spans="1:7">
      <c r="A117">
        <v>115</v>
      </c>
      <c r="B117">
        <v>50620389.1056646</v>
      </c>
      <c r="C117">
        <v>1890763.81509012</v>
      </c>
      <c r="D117">
        <v>22538254.1141421</v>
      </c>
      <c r="E117">
        <v>14242595.8441448</v>
      </c>
      <c r="F117">
        <v>1946693.43813837</v>
      </c>
      <c r="G117">
        <v>10002081.8941492</v>
      </c>
    </row>
    <row r="118" spans="1:7">
      <c r="A118">
        <v>116</v>
      </c>
      <c r="B118">
        <v>50460411.1241903</v>
      </c>
      <c r="C118">
        <v>1897905.60630245</v>
      </c>
      <c r="D118">
        <v>22409952.2481714</v>
      </c>
      <c r="E118">
        <v>14242595.8441448</v>
      </c>
      <c r="F118">
        <v>1922895.32917772</v>
      </c>
      <c r="G118">
        <v>9987062.09639398</v>
      </c>
    </row>
    <row r="119" spans="1:7">
      <c r="A119">
        <v>117</v>
      </c>
      <c r="B119">
        <v>50302260.2527992</v>
      </c>
      <c r="C119">
        <v>1904532.21478286</v>
      </c>
      <c r="D119">
        <v>22280031.9622926</v>
      </c>
      <c r="E119">
        <v>14242595.8441448</v>
      </c>
      <c r="F119">
        <v>1902343.65483013</v>
      </c>
      <c r="G119">
        <v>9972756.57674872</v>
      </c>
    </row>
    <row r="120" spans="1:7">
      <c r="A120">
        <v>118</v>
      </c>
      <c r="B120">
        <v>50197951.3799384</v>
      </c>
      <c r="C120">
        <v>1909041.97568834</v>
      </c>
      <c r="D120">
        <v>22194129.2641152</v>
      </c>
      <c r="E120">
        <v>14242595.8441448</v>
      </c>
      <c r="F120">
        <v>1888796.05282207</v>
      </c>
      <c r="G120">
        <v>9963388.24316795</v>
      </c>
    </row>
    <row r="121" spans="1:7">
      <c r="A121">
        <v>119</v>
      </c>
      <c r="B121">
        <v>50080580.823438</v>
      </c>
      <c r="C121">
        <v>1915800.94470494</v>
      </c>
      <c r="D121">
        <v>22105160.8428094</v>
      </c>
      <c r="E121">
        <v>14242595.8441448</v>
      </c>
      <c r="F121">
        <v>1865839.35551201</v>
      </c>
      <c r="G121">
        <v>9951183.8362668</v>
      </c>
    </row>
    <row r="122" spans="1:7">
      <c r="A122">
        <v>120</v>
      </c>
      <c r="B122">
        <v>49940056.9308181</v>
      </c>
      <c r="C122">
        <v>1921730.28390261</v>
      </c>
      <c r="D122">
        <v>21987749.9822491</v>
      </c>
      <c r="E122">
        <v>14242595.8441448</v>
      </c>
      <c r="F122">
        <v>1849170.60337205</v>
      </c>
      <c r="G122">
        <v>9938810.21714944</v>
      </c>
    </row>
    <row r="123" spans="1:7">
      <c r="A123">
        <v>121</v>
      </c>
      <c r="B123">
        <v>49803116.5034929</v>
      </c>
      <c r="C123">
        <v>1928857.19371557</v>
      </c>
      <c r="D123">
        <v>21877933.602034</v>
      </c>
      <c r="E123">
        <v>14242595.8441448</v>
      </c>
      <c r="F123">
        <v>1827760.33169152</v>
      </c>
      <c r="G123">
        <v>9925969.53190697</v>
      </c>
    </row>
    <row r="124" spans="1:7">
      <c r="A124">
        <v>122</v>
      </c>
      <c r="B124">
        <v>49665982.4729664</v>
      </c>
      <c r="C124">
        <v>1935570.62545766</v>
      </c>
      <c r="D124">
        <v>21765613.1185713</v>
      </c>
      <c r="E124">
        <v>14242595.8441448</v>
      </c>
      <c r="F124">
        <v>1808854.20109642</v>
      </c>
      <c r="G124">
        <v>9913348.68369612</v>
      </c>
    </row>
    <row r="125" spans="1:7">
      <c r="A125">
        <v>123</v>
      </c>
      <c r="B125">
        <v>49529778.0193166</v>
      </c>
      <c r="C125">
        <v>1942117.12516986</v>
      </c>
      <c r="D125">
        <v>21652470.4140824</v>
      </c>
      <c r="E125">
        <v>14242595.8441448</v>
      </c>
      <c r="F125">
        <v>1791487.23969931</v>
      </c>
      <c r="G125">
        <v>9901107.39622012</v>
      </c>
    </row>
    <row r="126" spans="1:7">
      <c r="A126">
        <v>124</v>
      </c>
      <c r="B126">
        <v>49407485.921352</v>
      </c>
      <c r="C126">
        <v>1949989.98448899</v>
      </c>
      <c r="D126">
        <v>21557859.3799327</v>
      </c>
      <c r="E126">
        <v>14242595.8441448</v>
      </c>
      <c r="F126">
        <v>1768659.19259677</v>
      </c>
      <c r="G126">
        <v>9888381.52018878</v>
      </c>
    </row>
    <row r="127" spans="1:7">
      <c r="A127">
        <v>125</v>
      </c>
      <c r="B127">
        <v>49271511.7575567</v>
      </c>
      <c r="C127">
        <v>1956711.95166802</v>
      </c>
      <c r="D127">
        <v>21444186.1833088</v>
      </c>
      <c r="E127">
        <v>14242595.8441448</v>
      </c>
      <c r="F127">
        <v>1751741.07886734</v>
      </c>
      <c r="G127">
        <v>9876276.69956771</v>
      </c>
    </row>
    <row r="128" spans="1:7">
      <c r="A128">
        <v>126</v>
      </c>
      <c r="B128">
        <v>49137685.0772977</v>
      </c>
      <c r="C128">
        <v>1964414.58631001</v>
      </c>
      <c r="D128">
        <v>21335324.9545184</v>
      </c>
      <c r="E128">
        <v>14242595.8441448</v>
      </c>
      <c r="F128">
        <v>1731676.91661865</v>
      </c>
      <c r="G128">
        <v>9863672.77570581</v>
      </c>
    </row>
    <row r="129" spans="1:7">
      <c r="A129">
        <v>127</v>
      </c>
      <c r="B129">
        <v>49037395.4048106</v>
      </c>
      <c r="C129">
        <v>1968296.61256102</v>
      </c>
      <c r="D129">
        <v>21246431.5673141</v>
      </c>
      <c r="E129">
        <v>14242595.8441448</v>
      </c>
      <c r="F129">
        <v>1724150.64701583</v>
      </c>
      <c r="G129">
        <v>9855920.73377482</v>
      </c>
    </row>
    <row r="130" spans="1:7">
      <c r="A130">
        <v>128</v>
      </c>
      <c r="B130">
        <v>48941888.3276445</v>
      </c>
      <c r="C130">
        <v>1974074.02340172</v>
      </c>
      <c r="D130">
        <v>21169018.9170191</v>
      </c>
      <c r="E130">
        <v>14242595.8441448</v>
      </c>
      <c r="F130">
        <v>1709422.17204727</v>
      </c>
      <c r="G130">
        <v>9846777.37103162</v>
      </c>
    </row>
    <row r="131" spans="1:7">
      <c r="A131">
        <v>129</v>
      </c>
      <c r="B131">
        <v>48837125.7224698</v>
      </c>
      <c r="C131">
        <v>1979063.59943676</v>
      </c>
      <c r="D131">
        <v>21078459.1887629</v>
      </c>
      <c r="E131">
        <v>14242595.8441448</v>
      </c>
      <c r="F131">
        <v>1699016.43626373</v>
      </c>
      <c r="G131">
        <v>9837990.65386152</v>
      </c>
    </row>
    <row r="132" spans="1:7">
      <c r="A132">
        <v>130</v>
      </c>
      <c r="B132">
        <v>48719036.4403047</v>
      </c>
      <c r="C132">
        <v>1986887.18982949</v>
      </c>
      <c r="D132">
        <v>20983501.1995807</v>
      </c>
      <c r="E132">
        <v>14242595.8441448</v>
      </c>
      <c r="F132">
        <v>1679596.97624394</v>
      </c>
      <c r="G132">
        <v>9826455.23050569</v>
      </c>
    </row>
    <row r="133" spans="1:7">
      <c r="A133">
        <v>131</v>
      </c>
      <c r="B133">
        <v>48605841.2642415</v>
      </c>
      <c r="C133">
        <v>1993459.2857253</v>
      </c>
      <c r="D133">
        <v>20888883.539098</v>
      </c>
      <c r="E133">
        <v>14242595.8441448</v>
      </c>
      <c r="F133">
        <v>1664914.91520259</v>
      </c>
      <c r="G133">
        <v>9815987.68007078</v>
      </c>
    </row>
    <row r="134" spans="1:7">
      <c r="A134">
        <v>132</v>
      </c>
      <c r="B134">
        <v>48494574.8375561</v>
      </c>
      <c r="C134">
        <v>2000664.38864999</v>
      </c>
      <c r="D134">
        <v>20797407.5900755</v>
      </c>
      <c r="E134">
        <v>14242595.8441448</v>
      </c>
      <c r="F134">
        <v>1648427.30201312</v>
      </c>
      <c r="G134">
        <v>9805479.71267265</v>
      </c>
    </row>
    <row r="135" spans="1:7">
      <c r="A135">
        <v>133</v>
      </c>
      <c r="B135">
        <v>48385875.3069787</v>
      </c>
      <c r="C135">
        <v>2008206.05618732</v>
      </c>
      <c r="D135">
        <v>20709091.0249364</v>
      </c>
      <c r="E135">
        <v>14242595.8441448</v>
      </c>
      <c r="F135">
        <v>1631050.73069187</v>
      </c>
      <c r="G135">
        <v>9794931.65101822</v>
      </c>
    </row>
    <row r="136" spans="1:7">
      <c r="A136">
        <v>134</v>
      </c>
      <c r="B136">
        <v>48272816.4718311</v>
      </c>
      <c r="C136">
        <v>2015218.09809348</v>
      </c>
      <c r="D136">
        <v>20613901.9762001</v>
      </c>
      <c r="E136">
        <v>14242595.8441448</v>
      </c>
      <c r="F136">
        <v>1616346.83127279</v>
      </c>
      <c r="G136">
        <v>9784753.72211992</v>
      </c>
    </row>
    <row r="137" spans="1:7">
      <c r="A137">
        <v>135</v>
      </c>
      <c r="B137">
        <v>48159009.1261009</v>
      </c>
      <c r="C137">
        <v>2022607.4862427</v>
      </c>
      <c r="D137">
        <v>20518374.9435687</v>
      </c>
      <c r="E137">
        <v>14242595.8441448</v>
      </c>
      <c r="F137">
        <v>1601158.32410353</v>
      </c>
      <c r="G137">
        <v>9774272.52804108</v>
      </c>
    </row>
    <row r="138" spans="1:7">
      <c r="A138">
        <v>136</v>
      </c>
      <c r="B138">
        <v>48083154.163111</v>
      </c>
      <c r="C138">
        <v>2026759.97978282</v>
      </c>
      <c r="D138">
        <v>20451814.0244789</v>
      </c>
      <c r="E138">
        <v>14242595.8441448</v>
      </c>
      <c r="F138">
        <v>1593923.99529966</v>
      </c>
      <c r="G138">
        <v>9768060.31940483</v>
      </c>
    </row>
    <row r="139" spans="1:7">
      <c r="A139">
        <v>137</v>
      </c>
      <c r="B139">
        <v>47990764.0817431</v>
      </c>
      <c r="C139">
        <v>2034764.35903392</v>
      </c>
      <c r="D139">
        <v>20379195.4326991</v>
      </c>
      <c r="E139">
        <v>14242595.8441448</v>
      </c>
      <c r="F139">
        <v>1575968.38706046</v>
      </c>
      <c r="G139">
        <v>9758240.05880478</v>
      </c>
    </row>
    <row r="140" spans="1:7">
      <c r="A140">
        <v>138</v>
      </c>
      <c r="B140">
        <v>47902441.0088323</v>
      </c>
      <c r="C140">
        <v>2040793.16124781</v>
      </c>
      <c r="D140">
        <v>20304592.9700098</v>
      </c>
      <c r="E140">
        <v>14242595.8441448</v>
      </c>
      <c r="F140">
        <v>1564308.33571036</v>
      </c>
      <c r="G140">
        <v>9750150.69771956</v>
      </c>
    </row>
    <row r="141" spans="1:7">
      <c r="A141">
        <v>139</v>
      </c>
      <c r="B141">
        <v>47809794.5053219</v>
      </c>
      <c r="C141">
        <v>2048560.01906144</v>
      </c>
      <c r="D141">
        <v>20230076.132797</v>
      </c>
      <c r="E141">
        <v>14242595.8441448</v>
      </c>
      <c r="F141">
        <v>1547842.08451643</v>
      </c>
      <c r="G141">
        <v>9740720.42480219</v>
      </c>
    </row>
    <row r="142" spans="1:7">
      <c r="A142">
        <v>140</v>
      </c>
      <c r="B142">
        <v>47709660.8155876</v>
      </c>
      <c r="C142">
        <v>2055294.35581472</v>
      </c>
      <c r="D142">
        <v>20144312.3546322</v>
      </c>
      <c r="E142">
        <v>14242595.8441448</v>
      </c>
      <c r="F142">
        <v>1535721.42850096</v>
      </c>
      <c r="G142">
        <v>9731736.83249489</v>
      </c>
    </row>
    <row r="143" spans="1:7">
      <c r="A143">
        <v>141</v>
      </c>
      <c r="B143">
        <v>47615996.9489169</v>
      </c>
      <c r="C143">
        <v>2062775.4281907</v>
      </c>
      <c r="D143">
        <v>20066556.0775053</v>
      </c>
      <c r="E143">
        <v>14242595.8441448</v>
      </c>
      <c r="F143">
        <v>1521232.97347191</v>
      </c>
      <c r="G143">
        <v>9722836.62560412</v>
      </c>
    </row>
    <row r="144" spans="1:7">
      <c r="A144">
        <v>142</v>
      </c>
      <c r="B144">
        <v>47526329.3599293</v>
      </c>
      <c r="C144">
        <v>2069494.71703363</v>
      </c>
      <c r="D144">
        <v>19990641.748876</v>
      </c>
      <c r="E144">
        <v>14242595.8441448</v>
      </c>
      <c r="F144">
        <v>1509099.93761549</v>
      </c>
      <c r="G144">
        <v>9714497.11225935</v>
      </c>
    </row>
    <row r="145" spans="1:7">
      <c r="A145">
        <v>143</v>
      </c>
      <c r="B145">
        <v>47429889.2297543</v>
      </c>
      <c r="C145">
        <v>2077046.41321606</v>
      </c>
      <c r="D145">
        <v>19909222.5726817</v>
      </c>
      <c r="E145">
        <v>14242595.8441448</v>
      </c>
      <c r="F145">
        <v>1495637.0484777</v>
      </c>
      <c r="G145">
        <v>9705387.35123403</v>
      </c>
    </row>
    <row r="146" spans="1:7">
      <c r="A146">
        <v>144</v>
      </c>
      <c r="B146">
        <v>47332805.6696361</v>
      </c>
      <c r="C146">
        <v>2085246.31157275</v>
      </c>
      <c r="D146">
        <v>19828120.6235581</v>
      </c>
      <c r="E146">
        <v>14242595.8441448</v>
      </c>
      <c r="F146">
        <v>1480813.00662071</v>
      </c>
      <c r="G146">
        <v>9696029.88373967</v>
      </c>
    </row>
    <row r="147" spans="1:7">
      <c r="A147">
        <v>145</v>
      </c>
      <c r="B147">
        <v>47264626.2938539</v>
      </c>
      <c r="C147">
        <v>2090929.12146876</v>
      </c>
      <c r="D147">
        <v>19770404.9829753</v>
      </c>
      <c r="E147">
        <v>14242595.8441448</v>
      </c>
      <c r="F147">
        <v>1471181.71510212</v>
      </c>
      <c r="G147">
        <v>9689514.63016285</v>
      </c>
    </row>
    <row r="148" spans="1:7">
      <c r="A148">
        <v>146</v>
      </c>
      <c r="B148">
        <v>47192936.087036</v>
      </c>
      <c r="C148">
        <v>2098015.29088903</v>
      </c>
      <c r="D148">
        <v>19712490.5231487</v>
      </c>
      <c r="E148">
        <v>14242595.8441448</v>
      </c>
      <c r="F148">
        <v>1457874.34829947</v>
      </c>
      <c r="G148">
        <v>9681960.08055403</v>
      </c>
    </row>
    <row r="149" spans="1:7">
      <c r="A149">
        <v>147</v>
      </c>
      <c r="B149">
        <v>47109436.8646549</v>
      </c>
      <c r="C149">
        <v>2103915.40425885</v>
      </c>
      <c r="D149">
        <v>19638890.547485</v>
      </c>
      <c r="E149">
        <v>14242595.8441448</v>
      </c>
      <c r="F149">
        <v>1449185.20142495</v>
      </c>
      <c r="G149">
        <v>9674849.86734133</v>
      </c>
    </row>
    <row r="150" spans="1:7">
      <c r="A150">
        <v>148</v>
      </c>
      <c r="B150">
        <v>47030037.9230299</v>
      </c>
      <c r="C150">
        <v>2111166.88810885</v>
      </c>
      <c r="D150">
        <v>19572331.4971145</v>
      </c>
      <c r="E150">
        <v>14242595.8441448</v>
      </c>
      <c r="F150">
        <v>1436838.82212418</v>
      </c>
      <c r="G150">
        <v>9667104.87153762</v>
      </c>
    </row>
    <row r="151" spans="1:7">
      <c r="A151">
        <v>149</v>
      </c>
      <c r="B151">
        <v>46948848.3519351</v>
      </c>
      <c r="C151">
        <v>2117535.07770152</v>
      </c>
      <c r="D151">
        <v>19501408.0142643</v>
      </c>
      <c r="E151">
        <v>14242595.8441448</v>
      </c>
      <c r="F151">
        <v>1427412.3783085</v>
      </c>
      <c r="G151">
        <v>9659897.03751594</v>
      </c>
    </row>
    <row r="152" spans="1:7">
      <c r="A152">
        <v>150</v>
      </c>
      <c r="B152">
        <v>46864598.2886349</v>
      </c>
      <c r="C152">
        <v>2125947.96431765</v>
      </c>
      <c r="D152">
        <v>19431349.5976015</v>
      </c>
      <c r="E152">
        <v>14242595.8441448</v>
      </c>
      <c r="F152">
        <v>1413251.74362516</v>
      </c>
      <c r="G152">
        <v>9651453.1389458</v>
      </c>
    </row>
    <row r="153" spans="1:7">
      <c r="A153">
        <v>151</v>
      </c>
      <c r="B153">
        <v>46788025.353339</v>
      </c>
      <c r="C153">
        <v>2132703.87499061</v>
      </c>
      <c r="D153">
        <v>19365475.5235615</v>
      </c>
      <c r="E153">
        <v>14242595.8441448</v>
      </c>
      <c r="F153">
        <v>1403054.30279266</v>
      </c>
      <c r="G153">
        <v>9644195.80784939</v>
      </c>
    </row>
    <row r="154" spans="1:7">
      <c r="A154">
        <v>152</v>
      </c>
      <c r="B154">
        <v>46706348.0392629</v>
      </c>
      <c r="C154">
        <v>2140676.88947698</v>
      </c>
      <c r="D154">
        <v>19296261.5598751</v>
      </c>
      <c r="E154">
        <v>14242595.8441448</v>
      </c>
      <c r="F154">
        <v>1390514.41705823</v>
      </c>
      <c r="G154">
        <v>9636299.32870778</v>
      </c>
    </row>
    <row r="155" spans="1:7">
      <c r="A155">
        <v>153</v>
      </c>
      <c r="B155">
        <v>46622871.8298414</v>
      </c>
      <c r="C155">
        <v>2148421.14466694</v>
      </c>
      <c r="D155">
        <v>19224219.6254211</v>
      </c>
      <c r="E155">
        <v>14242595.8441448</v>
      </c>
      <c r="F155">
        <v>1379168.10816653</v>
      </c>
      <c r="G155">
        <v>9628467.10744208</v>
      </c>
    </row>
    <row r="156" spans="1:7">
      <c r="A156">
        <v>154</v>
      </c>
      <c r="B156">
        <v>46566744.7580475</v>
      </c>
      <c r="C156">
        <v>2154634.8820831</v>
      </c>
      <c r="D156">
        <v>19177246.724437</v>
      </c>
      <c r="E156">
        <v>14242595.8441448</v>
      </c>
      <c r="F156">
        <v>1369352.14031659</v>
      </c>
      <c r="G156">
        <v>9622915.16706598</v>
      </c>
    </row>
    <row r="157" spans="1:7">
      <c r="A157">
        <v>155</v>
      </c>
      <c r="B157">
        <v>46502200.8235468</v>
      </c>
      <c r="C157">
        <v>2160962.20060993</v>
      </c>
      <c r="D157">
        <v>19121811.8678215</v>
      </c>
      <c r="E157">
        <v>14242595.8441448</v>
      </c>
      <c r="F157">
        <v>1360029.86030273</v>
      </c>
      <c r="G157">
        <v>9616801.05066788</v>
      </c>
    </row>
    <row r="158" spans="1:7">
      <c r="A158">
        <v>156</v>
      </c>
      <c r="B158">
        <v>46435209.7545104</v>
      </c>
      <c r="C158">
        <v>2166705.88079018</v>
      </c>
      <c r="D158">
        <v>19062161.8852672</v>
      </c>
      <c r="E158">
        <v>14242595.8441448</v>
      </c>
      <c r="F158">
        <v>1352753.54606974</v>
      </c>
      <c r="G158">
        <v>9610992.59823845</v>
      </c>
    </row>
    <row r="159" spans="1:7">
      <c r="A159">
        <v>157</v>
      </c>
      <c r="B159">
        <v>46361300.2943178</v>
      </c>
      <c r="C159">
        <v>2175295.88700581</v>
      </c>
      <c r="D159">
        <v>19000336.0044062</v>
      </c>
      <c r="E159">
        <v>14242595.8441448</v>
      </c>
      <c r="F159">
        <v>1339753.36152468</v>
      </c>
      <c r="G159">
        <v>9603319.19723626</v>
      </c>
    </row>
    <row r="160" spans="1:7">
      <c r="A160">
        <v>158</v>
      </c>
      <c r="B160">
        <v>46291475.5073628</v>
      </c>
      <c r="C160">
        <v>2182197.72827827</v>
      </c>
      <c r="D160">
        <v>18939307.552424</v>
      </c>
      <c r="E160">
        <v>14242595.8441448</v>
      </c>
      <c r="F160">
        <v>1330557.59774947</v>
      </c>
      <c r="G160">
        <v>9596816.78476626</v>
      </c>
    </row>
    <row r="161" spans="1:7">
      <c r="A161">
        <v>159</v>
      </c>
      <c r="B161">
        <v>46222258.1294768</v>
      </c>
      <c r="C161">
        <v>2190283.1317318</v>
      </c>
      <c r="D161">
        <v>18880754.6020258</v>
      </c>
      <c r="E161">
        <v>14242595.8441448</v>
      </c>
      <c r="F161">
        <v>1318854.02130027</v>
      </c>
      <c r="G161">
        <v>9589770.53027405</v>
      </c>
    </row>
    <row r="162" spans="1:7">
      <c r="A162">
        <v>160</v>
      </c>
      <c r="B162">
        <v>46152040.7624714</v>
      </c>
      <c r="C162">
        <v>2196958.60784159</v>
      </c>
      <c r="D162">
        <v>18818299.8120648</v>
      </c>
      <c r="E162">
        <v>14242595.8441448</v>
      </c>
      <c r="F162">
        <v>1310734.52540362</v>
      </c>
      <c r="G162">
        <v>9583451.97301659</v>
      </c>
    </row>
    <row r="163" spans="1:7">
      <c r="A163">
        <v>161</v>
      </c>
      <c r="B163">
        <v>46081919.388349</v>
      </c>
      <c r="C163">
        <v>2204637.14583899</v>
      </c>
      <c r="D163">
        <v>18757279.5839136</v>
      </c>
      <c r="E163">
        <v>14242595.8441448</v>
      </c>
      <c r="F163">
        <v>1300649.58268483</v>
      </c>
      <c r="G163">
        <v>9576757.23176667</v>
      </c>
    </row>
    <row r="164" spans="1:7">
      <c r="A164">
        <v>162</v>
      </c>
      <c r="B164">
        <v>46009702.4364143</v>
      </c>
      <c r="C164">
        <v>2213033.62814136</v>
      </c>
      <c r="D164">
        <v>18694861.4501345</v>
      </c>
      <c r="E164">
        <v>14242595.8441448</v>
      </c>
      <c r="F164">
        <v>1289548.40311236</v>
      </c>
      <c r="G164">
        <v>9569663.11088122</v>
      </c>
    </row>
    <row r="165" spans="1:7">
      <c r="A165">
        <v>163</v>
      </c>
      <c r="B165">
        <v>45964612.2056026</v>
      </c>
      <c r="C165">
        <v>2219211.97639367</v>
      </c>
      <c r="D165">
        <v>18656936.2682619</v>
      </c>
      <c r="E165">
        <v>14242595.8441448</v>
      </c>
      <c r="F165">
        <v>1280943.67496119</v>
      </c>
      <c r="G165">
        <v>9564924.44184104</v>
      </c>
    </row>
    <row r="166" spans="1:7">
      <c r="A166">
        <v>164</v>
      </c>
      <c r="B166">
        <v>45910334.8430225</v>
      </c>
      <c r="C166">
        <v>2224875.79477396</v>
      </c>
      <c r="D166">
        <v>18608727.4338133</v>
      </c>
      <c r="E166">
        <v>14242595.8441448</v>
      </c>
      <c r="F166">
        <v>1274320.71809655</v>
      </c>
      <c r="G166">
        <v>9559815.05219383</v>
      </c>
    </row>
    <row r="167" spans="1:7">
      <c r="A167">
        <v>165</v>
      </c>
      <c r="B167">
        <v>45850167.5473443</v>
      </c>
      <c r="C167">
        <v>2232034.12582298</v>
      </c>
      <c r="D167">
        <v>18556152.5844331</v>
      </c>
      <c r="E167">
        <v>14242595.8441448</v>
      </c>
      <c r="F167">
        <v>1265468.67971169</v>
      </c>
      <c r="G167">
        <v>9553916.31323168</v>
      </c>
    </row>
    <row r="168" spans="1:7">
      <c r="A168">
        <v>166</v>
      </c>
      <c r="B168">
        <v>45789327.658083</v>
      </c>
      <c r="C168">
        <v>2240230.46226188</v>
      </c>
      <c r="D168">
        <v>18504307.401709</v>
      </c>
      <c r="E168">
        <v>14242595.8441448</v>
      </c>
      <c r="F168">
        <v>1254671.23663081</v>
      </c>
      <c r="G168">
        <v>9547522.71333652</v>
      </c>
    </row>
    <row r="169" spans="1:7">
      <c r="A169">
        <v>167</v>
      </c>
      <c r="B169">
        <v>45724647.3083562</v>
      </c>
      <c r="C169">
        <v>2247220.30959105</v>
      </c>
      <c r="D169">
        <v>18446186.9380616</v>
      </c>
      <c r="E169">
        <v>14242595.8441448</v>
      </c>
      <c r="F169">
        <v>1246957.19470105</v>
      </c>
      <c r="G169">
        <v>9541687.02185772</v>
      </c>
    </row>
    <row r="170" spans="1:7">
      <c r="A170">
        <v>168</v>
      </c>
      <c r="B170">
        <v>45664738.0903798</v>
      </c>
      <c r="C170">
        <v>2255085.31908229</v>
      </c>
      <c r="D170">
        <v>18394127.5214972</v>
      </c>
      <c r="E170">
        <v>14242595.8441448</v>
      </c>
      <c r="F170">
        <v>1237280.83987762</v>
      </c>
      <c r="G170">
        <v>9535648.56577785</v>
      </c>
    </row>
    <row r="171" spans="1:7">
      <c r="A171">
        <v>169</v>
      </c>
      <c r="B171">
        <v>45606692.0653589</v>
      </c>
      <c r="C171">
        <v>2261697.3415975</v>
      </c>
      <c r="D171">
        <v>18341915.8177918</v>
      </c>
      <c r="E171">
        <v>14242595.8441448</v>
      </c>
      <c r="F171">
        <v>1230163.14142137</v>
      </c>
      <c r="G171">
        <v>9530319.92040344</v>
      </c>
    </row>
    <row r="172" spans="1:7">
      <c r="A172">
        <v>170</v>
      </c>
      <c r="B172">
        <v>45544560.5771909</v>
      </c>
      <c r="C172">
        <v>2270341.63178556</v>
      </c>
      <c r="D172">
        <v>18287986.5882807</v>
      </c>
      <c r="E172">
        <v>14242595.8441448</v>
      </c>
      <c r="F172">
        <v>1219703.55362029</v>
      </c>
      <c r="G172">
        <v>9523932.95935949</v>
      </c>
    </row>
    <row r="173" spans="1:7">
      <c r="A173">
        <v>171</v>
      </c>
      <c r="B173">
        <v>45481574.3430704</v>
      </c>
      <c r="C173">
        <v>2278351.34678815</v>
      </c>
      <c r="D173">
        <v>18231922.9673231</v>
      </c>
      <c r="E173">
        <v>14242595.8441448</v>
      </c>
      <c r="F173">
        <v>1210857.18363952</v>
      </c>
      <c r="G173">
        <v>9517847.00117474</v>
      </c>
    </row>
    <row r="174" spans="1:7">
      <c r="A174">
        <v>172</v>
      </c>
      <c r="B174">
        <v>45435786.4675165</v>
      </c>
      <c r="C174">
        <v>2286042.16943903</v>
      </c>
      <c r="D174">
        <v>18193383.1803888</v>
      </c>
      <c r="E174">
        <v>14242595.8441448</v>
      </c>
      <c r="F174">
        <v>1201121.07477968</v>
      </c>
      <c r="G174">
        <v>9512644.19876416</v>
      </c>
    </row>
    <row r="175" spans="1:7">
      <c r="A175">
        <v>173</v>
      </c>
      <c r="B175">
        <v>45391324.53257</v>
      </c>
      <c r="C175">
        <v>2291014.88227797</v>
      </c>
      <c r="D175">
        <v>18152739.729923</v>
      </c>
      <c r="E175">
        <v>14242595.8441448</v>
      </c>
      <c r="F175">
        <v>1196352.62636234</v>
      </c>
      <c r="G175">
        <v>9508621.44986187</v>
      </c>
    </row>
    <row r="176" spans="1:7">
      <c r="A176">
        <v>174</v>
      </c>
      <c r="B176">
        <v>45340229.0643594</v>
      </c>
      <c r="C176">
        <v>2298438.93655288</v>
      </c>
      <c r="D176">
        <v>18107715.6203796</v>
      </c>
      <c r="E176">
        <v>14242595.8441448</v>
      </c>
      <c r="F176">
        <v>1187965.87730834</v>
      </c>
      <c r="G176">
        <v>9503512.78597372</v>
      </c>
    </row>
    <row r="177" spans="1:7">
      <c r="A177">
        <v>175</v>
      </c>
      <c r="B177">
        <v>45285685.7931768</v>
      </c>
      <c r="C177">
        <v>2305830.42758696</v>
      </c>
      <c r="D177">
        <v>18058905.4918033</v>
      </c>
      <c r="E177">
        <v>14242595.8441448</v>
      </c>
      <c r="F177">
        <v>1180128.10090026</v>
      </c>
      <c r="G177">
        <v>9498225.92874142</v>
      </c>
    </row>
    <row r="178" spans="1:7">
      <c r="A178">
        <v>176</v>
      </c>
      <c r="B178">
        <v>45231483.3380477</v>
      </c>
      <c r="C178">
        <v>2312532.99931962</v>
      </c>
      <c r="D178">
        <v>18009282.8705223</v>
      </c>
      <c r="E178">
        <v>14242595.8441448</v>
      </c>
      <c r="F178">
        <v>1173766.86371246</v>
      </c>
      <c r="G178">
        <v>9493304.7603485</v>
      </c>
    </row>
    <row r="179" spans="1:7">
      <c r="A179">
        <v>177</v>
      </c>
      <c r="B179">
        <v>45175842.4027886</v>
      </c>
      <c r="C179">
        <v>2321255.36341884</v>
      </c>
      <c r="D179">
        <v>17960351.9301693</v>
      </c>
      <c r="E179">
        <v>14242595.8441448</v>
      </c>
      <c r="F179">
        <v>1164190.20902284</v>
      </c>
      <c r="G179">
        <v>9487449.05603272</v>
      </c>
    </row>
    <row r="180" spans="1:7">
      <c r="A180">
        <v>178</v>
      </c>
      <c r="B180">
        <v>45125771.3140932</v>
      </c>
      <c r="C180">
        <v>2327918.99041571</v>
      </c>
      <c r="D180">
        <v>17914676.0791529</v>
      </c>
      <c r="E180">
        <v>14242595.8441448</v>
      </c>
      <c r="F180">
        <v>1157834.73049013</v>
      </c>
      <c r="G180">
        <v>9482745.66988955</v>
      </c>
    </row>
    <row r="181" spans="1:7">
      <c r="A181">
        <v>179</v>
      </c>
      <c r="B181">
        <v>45072095.0302166</v>
      </c>
      <c r="C181">
        <v>2335718.80361</v>
      </c>
      <c r="D181">
        <v>17866267.7002958</v>
      </c>
      <c r="E181">
        <v>14242595.8441448</v>
      </c>
      <c r="F181">
        <v>1150042.31388522</v>
      </c>
      <c r="G181">
        <v>9477470.36828074</v>
      </c>
    </row>
    <row r="182" spans="1:7">
      <c r="A182">
        <v>180</v>
      </c>
      <c r="B182">
        <v>45016820.1444338</v>
      </c>
      <c r="C182">
        <v>2344146.07752916</v>
      </c>
      <c r="D182">
        <v>17816541.9064173</v>
      </c>
      <c r="E182">
        <v>14242595.8441448</v>
      </c>
      <c r="F182">
        <v>1141586.52445921</v>
      </c>
      <c r="G182">
        <v>9471949.79188332</v>
      </c>
    </row>
    <row r="183" spans="1:7">
      <c r="A183">
        <v>181</v>
      </c>
      <c r="B183">
        <v>44979175.176118</v>
      </c>
      <c r="C183">
        <v>2350200.24531828</v>
      </c>
      <c r="D183">
        <v>17782802.3617014</v>
      </c>
      <c r="E183">
        <v>14242595.8441448</v>
      </c>
      <c r="F183">
        <v>1135486.39633548</v>
      </c>
      <c r="G183">
        <v>9468090.32861795</v>
      </c>
    </row>
    <row r="184" spans="1:7">
      <c r="A184">
        <v>182</v>
      </c>
      <c r="B184">
        <v>44934678.6454845</v>
      </c>
      <c r="C184">
        <v>2355595.18814183</v>
      </c>
      <c r="D184">
        <v>17741021.0238857</v>
      </c>
      <c r="E184">
        <v>14242595.8441448</v>
      </c>
      <c r="F184">
        <v>1131219.56745014</v>
      </c>
      <c r="G184">
        <v>9464247.02186195</v>
      </c>
    </row>
    <row r="185" spans="1:7">
      <c r="A185">
        <v>183</v>
      </c>
      <c r="B185">
        <v>44891576.8369135</v>
      </c>
      <c r="C185">
        <v>2363154.0396934</v>
      </c>
      <c r="D185">
        <v>17702657.301556</v>
      </c>
      <c r="E185">
        <v>14242595.8441448</v>
      </c>
      <c r="F185">
        <v>1123466.20299633</v>
      </c>
      <c r="G185">
        <v>9459703.44852292</v>
      </c>
    </row>
    <row r="186" spans="1:7">
      <c r="A186">
        <v>184</v>
      </c>
      <c r="B186">
        <v>44844312.7046248</v>
      </c>
      <c r="C186">
        <v>2370188.62297676</v>
      </c>
      <c r="D186">
        <v>17659323.4772186</v>
      </c>
      <c r="E186">
        <v>14242595.8441448</v>
      </c>
      <c r="F186">
        <v>1117121.36717482</v>
      </c>
      <c r="G186">
        <v>9455083.39310982</v>
      </c>
    </row>
    <row r="187" spans="1:7">
      <c r="A187">
        <v>185</v>
      </c>
      <c r="B187">
        <v>44795583.4505833</v>
      </c>
      <c r="C187">
        <v>2378114.1412517</v>
      </c>
      <c r="D187">
        <v>17614988.7459807</v>
      </c>
      <c r="E187">
        <v>14242595.8441448</v>
      </c>
      <c r="F187">
        <v>1109713.32512978</v>
      </c>
      <c r="G187">
        <v>9450171.39407632</v>
      </c>
    </row>
    <row r="188" spans="1:7">
      <c r="A188">
        <v>186</v>
      </c>
      <c r="B188">
        <v>44748475.9279687</v>
      </c>
      <c r="C188">
        <v>2386628.33183952</v>
      </c>
      <c r="D188">
        <v>17572780.70995</v>
      </c>
      <c r="E188">
        <v>14242595.8441448</v>
      </c>
      <c r="F188">
        <v>1101344.75282866</v>
      </c>
      <c r="G188">
        <v>9445126.2892057</v>
      </c>
    </row>
    <row r="189" spans="1:7">
      <c r="A189">
        <v>187</v>
      </c>
      <c r="B189">
        <v>44701211.8462615</v>
      </c>
      <c r="C189">
        <v>2393540.53250374</v>
      </c>
      <c r="D189">
        <v>17528632.7897425</v>
      </c>
      <c r="E189">
        <v>14242595.8441448</v>
      </c>
      <c r="F189">
        <v>1095659.79702979</v>
      </c>
      <c r="G189">
        <v>9440782.88284061</v>
      </c>
    </row>
    <row r="190" spans="1:7">
      <c r="A190">
        <v>188</v>
      </c>
      <c r="B190">
        <v>44654752.5533373</v>
      </c>
      <c r="C190">
        <v>2401775.30036553</v>
      </c>
      <c r="D190">
        <v>17486369.0139327</v>
      </c>
      <c r="E190">
        <v>14242595.8441448</v>
      </c>
      <c r="F190">
        <v>1088037.37634532</v>
      </c>
      <c r="G190">
        <v>9435975.01854888</v>
      </c>
    </row>
    <row r="191" spans="1:7">
      <c r="A191">
        <v>189</v>
      </c>
      <c r="B191">
        <v>44606076.1751588</v>
      </c>
      <c r="C191">
        <v>2409913.28598313</v>
      </c>
      <c r="D191">
        <v>17441407.9011297</v>
      </c>
      <c r="E191">
        <v>14242595.8441448</v>
      </c>
      <c r="F191">
        <v>1081019.81575518</v>
      </c>
      <c r="G191">
        <v>9431139.32814601</v>
      </c>
    </row>
    <row r="192" spans="1:7">
      <c r="A192">
        <v>190</v>
      </c>
      <c r="B192">
        <v>44575555.8841966</v>
      </c>
      <c r="C192">
        <v>2416825.07548679</v>
      </c>
      <c r="D192">
        <v>17414547.7912719</v>
      </c>
      <c r="E192">
        <v>14242595.8441448</v>
      </c>
      <c r="F192">
        <v>1074131.7048488</v>
      </c>
      <c r="G192">
        <v>9427455.46844426</v>
      </c>
    </row>
    <row r="193" spans="1:7">
      <c r="A193">
        <v>191</v>
      </c>
      <c r="B193">
        <v>44538005.0589729</v>
      </c>
      <c r="C193">
        <v>2423046.85816208</v>
      </c>
      <c r="D193">
        <v>17379578.7784707</v>
      </c>
      <c r="E193">
        <v>14242595.8441448</v>
      </c>
      <c r="F193">
        <v>1068988.28173404</v>
      </c>
      <c r="G193">
        <v>9423795.29646124</v>
      </c>
    </row>
    <row r="194" spans="1:7">
      <c r="A194">
        <v>192</v>
      </c>
      <c r="B194">
        <v>44495987.1519917</v>
      </c>
      <c r="C194">
        <v>2431667.9214281</v>
      </c>
      <c r="D194">
        <v>17341598.5905825</v>
      </c>
      <c r="E194">
        <v>14242595.8441448</v>
      </c>
      <c r="F194">
        <v>1060991.53597709</v>
      </c>
      <c r="G194">
        <v>9419133.25985914</v>
      </c>
    </row>
    <row r="195" spans="1:7">
      <c r="A195">
        <v>193</v>
      </c>
      <c r="B195">
        <v>44455373.4872468</v>
      </c>
      <c r="C195">
        <v>2438187.78449652</v>
      </c>
      <c r="D195">
        <v>17303322.9477154</v>
      </c>
      <c r="E195">
        <v>14242595.8441448</v>
      </c>
      <c r="F195">
        <v>1056011.87415967</v>
      </c>
      <c r="G195">
        <v>9415255.0367303</v>
      </c>
    </row>
    <row r="196" spans="1:7">
      <c r="A196">
        <v>194</v>
      </c>
      <c r="B196">
        <v>44412730.5974376</v>
      </c>
      <c r="C196">
        <v>2446302.89758594</v>
      </c>
      <c r="D196">
        <v>17263831.2225726</v>
      </c>
      <c r="E196">
        <v>14242595.8441448</v>
      </c>
      <c r="F196">
        <v>1049116.56191401</v>
      </c>
      <c r="G196">
        <v>9410884.07122025</v>
      </c>
    </row>
    <row r="197" spans="1:7">
      <c r="A197">
        <v>195</v>
      </c>
      <c r="B197">
        <v>44370101.7784869</v>
      </c>
      <c r="C197">
        <v>2454038.4530792</v>
      </c>
      <c r="D197">
        <v>17223945.422238</v>
      </c>
      <c r="E197">
        <v>14242595.8441448</v>
      </c>
      <c r="F197">
        <v>1042899.32353187</v>
      </c>
      <c r="G197">
        <v>9406622.73549301</v>
      </c>
    </row>
    <row r="198" spans="1:7">
      <c r="A198">
        <v>196</v>
      </c>
      <c r="B198">
        <v>44329982.7161425</v>
      </c>
      <c r="C198">
        <v>2460662.63770132</v>
      </c>
      <c r="D198">
        <v>17185706.0758836</v>
      </c>
      <c r="E198">
        <v>14242595.8441448</v>
      </c>
      <c r="F198">
        <v>1038140.21238382</v>
      </c>
      <c r="G198">
        <v>9402877.94602889</v>
      </c>
    </row>
    <row r="199" spans="1:7">
      <c r="A199">
        <v>197</v>
      </c>
      <c r="B199">
        <v>44288059.5765262</v>
      </c>
      <c r="C199">
        <v>2468980.93849994</v>
      </c>
      <c r="D199">
        <v>17146649.2067833</v>
      </c>
      <c r="E199">
        <v>14242595.8441448</v>
      </c>
      <c r="F199">
        <v>1031369.6941587</v>
      </c>
      <c r="G199">
        <v>9398463.8929395</v>
      </c>
    </row>
    <row r="200" spans="1:7">
      <c r="A200">
        <v>198</v>
      </c>
      <c r="B200">
        <v>44245068.799692</v>
      </c>
      <c r="C200">
        <v>2477576.58932736</v>
      </c>
      <c r="D200">
        <v>17106410.9259357</v>
      </c>
      <c r="E200">
        <v>14242595.8441448</v>
      </c>
      <c r="F200">
        <v>1024487.0449488</v>
      </c>
      <c r="G200">
        <v>9393998.39533528</v>
      </c>
    </row>
    <row r="201" spans="1:7">
      <c r="A201">
        <v>199</v>
      </c>
      <c r="B201">
        <v>44215015.5718918</v>
      </c>
      <c r="C201">
        <v>2484783.4406707</v>
      </c>
      <c r="D201">
        <v>17078951.9786212</v>
      </c>
      <c r="E201">
        <v>14242595.8441448</v>
      </c>
      <c r="F201">
        <v>1018245.38354393</v>
      </c>
      <c r="G201">
        <v>9390438.92491117</v>
      </c>
    </row>
    <row r="202" spans="1:7">
      <c r="A202">
        <v>200</v>
      </c>
      <c r="B202">
        <v>44184270.0629811</v>
      </c>
      <c r="C202">
        <v>2489427.44263079</v>
      </c>
      <c r="D202">
        <v>17049012.6004212</v>
      </c>
      <c r="E202">
        <v>14242595.8441448</v>
      </c>
      <c r="F202">
        <v>1015433.71107222</v>
      </c>
      <c r="G202">
        <v>9387800.46471205</v>
      </c>
    </row>
    <row r="203" spans="1:7">
      <c r="A203">
        <v>201</v>
      </c>
      <c r="B203">
        <v>44148430.0453526</v>
      </c>
      <c r="C203">
        <v>2496952.54867081</v>
      </c>
      <c r="D203">
        <v>17015288.9824149</v>
      </c>
      <c r="E203">
        <v>14242595.8441448</v>
      </c>
      <c r="F203">
        <v>1009564.80400961</v>
      </c>
      <c r="G203">
        <v>9384027.86611242</v>
      </c>
    </row>
    <row r="204" spans="1:7">
      <c r="A204">
        <v>202</v>
      </c>
      <c r="B204">
        <v>44109827.2770665</v>
      </c>
      <c r="C204">
        <v>2503841.84187499</v>
      </c>
      <c r="D204">
        <v>16978071.7547127</v>
      </c>
      <c r="E204">
        <v>14242595.8441448</v>
      </c>
      <c r="F204">
        <v>1004927.14090999</v>
      </c>
      <c r="G204">
        <v>9380390.69542397</v>
      </c>
    </row>
    <row r="205" spans="1:7">
      <c r="A205">
        <v>203</v>
      </c>
      <c r="B205">
        <v>44072914.3845069</v>
      </c>
      <c r="C205">
        <v>2512206.48578251</v>
      </c>
      <c r="D205">
        <v>16943374.4128244</v>
      </c>
      <c r="E205">
        <v>14242595.8441448</v>
      </c>
      <c r="F205">
        <v>998338.151430931</v>
      </c>
      <c r="G205">
        <v>9376399.49032426</v>
      </c>
    </row>
    <row r="206" spans="1:7">
      <c r="A206">
        <v>204</v>
      </c>
      <c r="B206">
        <v>44035308.7544705</v>
      </c>
      <c r="C206">
        <v>2519794.11147841</v>
      </c>
      <c r="D206">
        <v>16907395.5913686</v>
      </c>
      <c r="E206">
        <v>14242595.8441448</v>
      </c>
      <c r="F206">
        <v>992954.077398065</v>
      </c>
      <c r="G206">
        <v>9372569.13008066</v>
      </c>
    </row>
    <row r="207" spans="1:7">
      <c r="A207">
        <v>205</v>
      </c>
      <c r="B207">
        <v>43998703.5334685</v>
      </c>
      <c r="C207">
        <v>2527788.78830985</v>
      </c>
      <c r="D207">
        <v>16872513.6941701</v>
      </c>
      <c r="E207">
        <v>14242595.8441448</v>
      </c>
      <c r="F207">
        <v>987082.937213787</v>
      </c>
      <c r="G207">
        <v>9368722.26962987</v>
      </c>
    </row>
    <row r="208" spans="1:7">
      <c r="A208">
        <v>206</v>
      </c>
      <c r="B208">
        <v>43961770.7954594</v>
      </c>
      <c r="C208">
        <v>2536160.00115416</v>
      </c>
      <c r="D208">
        <v>16837356.3204916</v>
      </c>
      <c r="E208">
        <v>14242595.8441448</v>
      </c>
      <c r="F208">
        <v>980868.345195135</v>
      </c>
      <c r="G208">
        <v>9364790.28447369</v>
      </c>
    </row>
    <row r="209" spans="1:7">
      <c r="A209">
        <v>207</v>
      </c>
      <c r="B209">
        <v>43923587.3188871</v>
      </c>
      <c r="C209">
        <v>2544233.22976783</v>
      </c>
      <c r="D209">
        <v>16800492.4443039</v>
      </c>
      <c r="E209">
        <v>14242595.8441448</v>
      </c>
      <c r="F209">
        <v>975347.683613513</v>
      </c>
      <c r="G209">
        <v>9360918.11705702</v>
      </c>
    </row>
    <row r="210" spans="1:7">
      <c r="A210">
        <v>208</v>
      </c>
      <c r="B210">
        <v>43898187.7490013</v>
      </c>
      <c r="C210">
        <v>2550234.40135833</v>
      </c>
      <c r="D210">
        <v>16776173.5879166</v>
      </c>
      <c r="E210">
        <v>14242595.8441448</v>
      </c>
      <c r="F210">
        <v>970981.803477246</v>
      </c>
      <c r="G210">
        <v>9358202.11210431</v>
      </c>
    </row>
    <row r="211" spans="1:7">
      <c r="A211">
        <v>209</v>
      </c>
      <c r="B211">
        <v>43868287.3056176</v>
      </c>
      <c r="C211">
        <v>2555692.02927388</v>
      </c>
      <c r="D211">
        <v>16746690.6996314</v>
      </c>
      <c r="E211">
        <v>14242595.8441448</v>
      </c>
      <c r="F211">
        <v>967794.3295049</v>
      </c>
      <c r="G211">
        <v>9355514.40306259</v>
      </c>
    </row>
    <row r="212" spans="1:7">
      <c r="A212">
        <v>210</v>
      </c>
      <c r="B212">
        <v>43838193.1584252</v>
      </c>
      <c r="C212">
        <v>2563707.86625603</v>
      </c>
      <c r="D212">
        <v>16718129.4701257</v>
      </c>
      <c r="E212">
        <v>14242595.8441448</v>
      </c>
      <c r="F212">
        <v>961763.650891687</v>
      </c>
      <c r="G212">
        <v>9351996.32700697</v>
      </c>
    </row>
    <row r="213" spans="1:7">
      <c r="A213">
        <v>211</v>
      </c>
      <c r="B213">
        <v>43804807.1182071</v>
      </c>
      <c r="C213">
        <v>2570990.06412136</v>
      </c>
      <c r="D213">
        <v>16685575.3095377</v>
      </c>
      <c r="E213">
        <v>14242595.8441448</v>
      </c>
      <c r="F213">
        <v>957023.643023805</v>
      </c>
      <c r="G213">
        <v>9348622.2573794</v>
      </c>
    </row>
    <row r="214" spans="1:7">
      <c r="A214">
        <v>212</v>
      </c>
      <c r="B214">
        <v>43770227.6999853</v>
      </c>
      <c r="C214">
        <v>2579788.14061991</v>
      </c>
      <c r="D214">
        <v>16652285.5001056</v>
      </c>
      <c r="E214">
        <v>14242595.8441448</v>
      </c>
      <c r="F214">
        <v>950784.05369251</v>
      </c>
      <c r="G214">
        <v>9344774.16142246</v>
      </c>
    </row>
    <row r="215" spans="1:7">
      <c r="A215">
        <v>213</v>
      </c>
      <c r="B215">
        <v>43737711.0407161</v>
      </c>
      <c r="C215">
        <v>2586570.72855916</v>
      </c>
      <c r="D215">
        <v>16620207.2034568</v>
      </c>
      <c r="E215">
        <v>14242595.8441448</v>
      </c>
      <c r="F215">
        <v>946745.278171875</v>
      </c>
      <c r="G215">
        <v>9341591.9863834</v>
      </c>
    </row>
    <row r="216" spans="1:7">
      <c r="A216">
        <v>214</v>
      </c>
      <c r="B216">
        <v>43705404.2327304</v>
      </c>
      <c r="C216">
        <v>2594477.27948747</v>
      </c>
      <c r="D216">
        <v>16588645.2990953</v>
      </c>
      <c r="E216">
        <v>14242595.8441448</v>
      </c>
      <c r="F216">
        <v>941493.217285957</v>
      </c>
      <c r="G216">
        <v>9338192.59271687</v>
      </c>
    </row>
    <row r="217" spans="1:7">
      <c r="A217">
        <v>215</v>
      </c>
      <c r="B217">
        <v>43672196.5194351</v>
      </c>
      <c r="C217">
        <v>2601986.87788877</v>
      </c>
      <c r="D217">
        <v>16555855.7753988</v>
      </c>
      <c r="E217">
        <v>14242595.8441448</v>
      </c>
      <c r="F217">
        <v>936915.610737122</v>
      </c>
      <c r="G217">
        <v>9334842.41126556</v>
      </c>
    </row>
    <row r="218" spans="1:7">
      <c r="A218">
        <v>216</v>
      </c>
      <c r="B218">
        <v>43638154.8136697</v>
      </c>
      <c r="C218">
        <v>2610558.60640049</v>
      </c>
      <c r="D218">
        <v>16522450.8753161</v>
      </c>
      <c r="E218">
        <v>14242595.8441448</v>
      </c>
      <c r="F218">
        <v>931355.49035816</v>
      </c>
      <c r="G218">
        <v>9331193.99745017</v>
      </c>
    </row>
    <row r="219" spans="1:7">
      <c r="A219">
        <v>217</v>
      </c>
      <c r="B219">
        <v>43614842.8526452</v>
      </c>
      <c r="C219">
        <v>2615380.70101374</v>
      </c>
      <c r="D219">
        <v>16499071.845346</v>
      </c>
      <c r="E219">
        <v>14242595.8441448</v>
      </c>
      <c r="F219">
        <v>928835.807247656</v>
      </c>
      <c r="G219">
        <v>9328958.65489296</v>
      </c>
    </row>
    <row r="220" spans="1:7">
      <c r="A220">
        <v>218</v>
      </c>
      <c r="B220">
        <v>43589145.1231461</v>
      </c>
      <c r="C220">
        <v>2621499.23378607</v>
      </c>
      <c r="D220">
        <v>16473595.0369741</v>
      </c>
      <c r="E220">
        <v>14242595.8441448</v>
      </c>
      <c r="F220">
        <v>925153.218809371</v>
      </c>
      <c r="G220">
        <v>9326301.78943166</v>
      </c>
    </row>
    <row r="221" spans="1:7">
      <c r="A221">
        <v>219</v>
      </c>
      <c r="B221">
        <v>43560405.2778593</v>
      </c>
      <c r="C221">
        <v>2629869.8546912</v>
      </c>
      <c r="D221">
        <v>16445516.4676742</v>
      </c>
      <c r="E221">
        <v>14242595.8441448</v>
      </c>
      <c r="F221">
        <v>919507.216636856</v>
      </c>
      <c r="G221">
        <v>9322915.89471223</v>
      </c>
    </row>
    <row r="222" spans="1:7">
      <c r="A222">
        <v>220</v>
      </c>
      <c r="B222">
        <v>43531775.6553671</v>
      </c>
      <c r="C222">
        <v>2636189.3239596</v>
      </c>
      <c r="D222">
        <v>16416745.5206935</v>
      </c>
      <c r="E222">
        <v>14242595.8441448</v>
      </c>
      <c r="F222">
        <v>916066.142938033</v>
      </c>
      <c r="G222">
        <v>9320178.82363118</v>
      </c>
    </row>
    <row r="223" spans="1:7">
      <c r="A223">
        <v>221</v>
      </c>
      <c r="B223">
        <v>43501440.4243359</v>
      </c>
      <c r="C223">
        <v>2644441.43114948</v>
      </c>
      <c r="D223">
        <v>16386646.4091642</v>
      </c>
      <c r="E223">
        <v>14242595.8441448</v>
      </c>
      <c r="F223">
        <v>910905.473198883</v>
      </c>
      <c r="G223">
        <v>9316851.2666785</v>
      </c>
    </row>
    <row r="224" spans="1:7">
      <c r="A224">
        <v>222</v>
      </c>
      <c r="B224">
        <v>43470853.7203405</v>
      </c>
      <c r="C224">
        <v>2651813.95661287</v>
      </c>
      <c r="D224">
        <v>16355875.8451411</v>
      </c>
      <c r="E224">
        <v>14242595.8441448</v>
      </c>
      <c r="F224">
        <v>906785.971019465</v>
      </c>
      <c r="G224">
        <v>9313782.10342229</v>
      </c>
    </row>
    <row r="225" spans="1:7">
      <c r="A225">
        <v>223</v>
      </c>
      <c r="B225">
        <v>43443085.3292552</v>
      </c>
      <c r="C225">
        <v>2660272.15035171</v>
      </c>
      <c r="D225">
        <v>16328340.7827513</v>
      </c>
      <c r="E225">
        <v>14242595.8441448</v>
      </c>
      <c r="F225">
        <v>901314.438747841</v>
      </c>
      <c r="G225">
        <v>9310562.11325959</v>
      </c>
    </row>
    <row r="226" spans="1:7">
      <c r="A226">
        <v>224</v>
      </c>
      <c r="B226">
        <v>43413510.5198607</v>
      </c>
      <c r="C226">
        <v>2668535.76241686</v>
      </c>
      <c r="D226">
        <v>16298723.5577398</v>
      </c>
      <c r="E226">
        <v>14242595.8441448</v>
      </c>
      <c r="F226">
        <v>896357.946046833</v>
      </c>
      <c r="G226">
        <v>9307297.40951238</v>
      </c>
    </row>
    <row r="227" spans="1:7">
      <c r="A227">
        <v>225</v>
      </c>
      <c r="B227">
        <v>43383057.6040376</v>
      </c>
      <c r="C227">
        <v>2676687.21687313</v>
      </c>
      <c r="D227">
        <v>16267961.2249438</v>
      </c>
      <c r="E227">
        <v>14242595.8441448</v>
      </c>
      <c r="F227">
        <v>891738.217599806</v>
      </c>
      <c r="G227">
        <v>9304075.10047605</v>
      </c>
    </row>
    <row r="228" spans="1:7">
      <c r="A228">
        <v>226</v>
      </c>
      <c r="B228">
        <v>43362069.4302898</v>
      </c>
      <c r="C228">
        <v>2684418.13302395</v>
      </c>
      <c r="D228">
        <v>16247153.8063216</v>
      </c>
      <c r="E228">
        <v>14242595.8441448</v>
      </c>
      <c r="F228">
        <v>886570.488744719</v>
      </c>
      <c r="G228">
        <v>9301331.15805465</v>
      </c>
    </row>
    <row r="229" spans="1:7">
      <c r="A229">
        <v>227</v>
      </c>
      <c r="B229">
        <v>43338274.0267075</v>
      </c>
      <c r="C229">
        <v>2691955.34207937</v>
      </c>
      <c r="D229">
        <v>16223267.2313106</v>
      </c>
      <c r="E229">
        <v>14242595.8441448</v>
      </c>
      <c r="F229">
        <v>881881.291398986</v>
      </c>
      <c r="G229">
        <v>9298574.31777371</v>
      </c>
    </row>
    <row r="230" spans="1:7">
      <c r="A230">
        <v>228</v>
      </c>
      <c r="B230">
        <v>43312922.7168623</v>
      </c>
      <c r="C230">
        <v>2699453.55662359</v>
      </c>
      <c r="D230">
        <v>16197546.4706618</v>
      </c>
      <c r="E230">
        <v>14242595.8441448</v>
      </c>
      <c r="F230">
        <v>877550.98247777</v>
      </c>
      <c r="G230">
        <v>9295775.86295431</v>
      </c>
    </row>
    <row r="231" spans="1:7">
      <c r="A231">
        <v>229</v>
      </c>
      <c r="B231">
        <v>43285815.9048355</v>
      </c>
      <c r="C231">
        <v>2706382.32413743</v>
      </c>
      <c r="D231">
        <v>16169695.1251111</v>
      </c>
      <c r="E231">
        <v>14242595.8441448</v>
      </c>
      <c r="F231">
        <v>874051.681165767</v>
      </c>
      <c r="G231">
        <v>9293090.93027642</v>
      </c>
    </row>
    <row r="232" spans="1:7">
      <c r="A232">
        <v>230</v>
      </c>
      <c r="B232">
        <v>43259392.5959771</v>
      </c>
      <c r="C232">
        <v>2715022.18748113</v>
      </c>
      <c r="D232">
        <v>16142877.0251683</v>
      </c>
      <c r="E232">
        <v>14242595.8441448</v>
      </c>
      <c r="F232">
        <v>868936.201138603</v>
      </c>
      <c r="G232">
        <v>9289961.33804432</v>
      </c>
    </row>
    <row r="233" spans="1:7">
      <c r="A233">
        <v>231</v>
      </c>
      <c r="B233">
        <v>43232379.3466995</v>
      </c>
      <c r="C233">
        <v>2722659.58110617</v>
      </c>
      <c r="D233">
        <v>16115096.1941644</v>
      </c>
      <c r="E233">
        <v>14242595.8441448</v>
      </c>
      <c r="F233">
        <v>864923.429543064</v>
      </c>
      <c r="G233">
        <v>9287104.29774103</v>
      </c>
    </row>
    <row r="234" spans="1:7">
      <c r="A234">
        <v>232</v>
      </c>
      <c r="B234">
        <v>43205546.0873214</v>
      </c>
      <c r="C234">
        <v>2730538.10040082</v>
      </c>
      <c r="D234">
        <v>16087474.2437036</v>
      </c>
      <c r="E234">
        <v>14242595.8441448</v>
      </c>
      <c r="F234">
        <v>860746.332098677</v>
      </c>
      <c r="G234">
        <v>9284191.5669734</v>
      </c>
    </row>
    <row r="235" spans="1:7">
      <c r="A235">
        <v>233</v>
      </c>
      <c r="B235">
        <v>43180216.3090243</v>
      </c>
      <c r="C235">
        <v>2737985.6276138</v>
      </c>
      <c r="D235">
        <v>16061239.7523296</v>
      </c>
      <c r="E235">
        <v>14242595.8441448</v>
      </c>
      <c r="F235">
        <v>856887.128662341</v>
      </c>
      <c r="G235">
        <v>9281507.95627373</v>
      </c>
    </row>
    <row r="236" spans="1:7">
      <c r="A236">
        <v>234</v>
      </c>
      <c r="B236">
        <v>43152984.52941</v>
      </c>
      <c r="C236">
        <v>2746699.18260446</v>
      </c>
      <c r="D236">
        <v>16033093.1658066</v>
      </c>
      <c r="E236">
        <v>14242595.8441448</v>
      </c>
      <c r="F236">
        <v>852153.91061982</v>
      </c>
      <c r="G236">
        <v>9278442.42623432</v>
      </c>
    </row>
    <row r="237" spans="1:7">
      <c r="A237">
        <v>235</v>
      </c>
      <c r="B237">
        <v>43136640.1056724</v>
      </c>
      <c r="C237">
        <v>2752042.40135893</v>
      </c>
      <c r="D237">
        <v>16016124.3512839</v>
      </c>
      <c r="E237">
        <v>14242595.8441448</v>
      </c>
      <c r="F237">
        <v>849313.271242019</v>
      </c>
      <c r="G237">
        <v>9276564.23764273</v>
      </c>
    </row>
    <row r="238" spans="1:7">
      <c r="A238">
        <v>236</v>
      </c>
      <c r="B238">
        <v>43115531.2410441</v>
      </c>
      <c r="C238">
        <v>2756994.12940236</v>
      </c>
      <c r="D238">
        <v>15993956.0770983</v>
      </c>
      <c r="E238">
        <v>14242595.8441448</v>
      </c>
      <c r="F238">
        <v>847345.839324885</v>
      </c>
      <c r="G238">
        <v>9274639.35107378</v>
      </c>
    </row>
    <row r="239" spans="1:7">
      <c r="A239">
        <v>237</v>
      </c>
      <c r="B239">
        <v>43092421.5740161</v>
      </c>
      <c r="C239">
        <v>2763580.97856198</v>
      </c>
      <c r="D239">
        <v>15969734.7142582</v>
      </c>
      <c r="E239">
        <v>14242595.8441448</v>
      </c>
      <c r="F239">
        <v>844268.253307389</v>
      </c>
      <c r="G239">
        <v>9272241.78374376</v>
      </c>
    </row>
    <row r="240" spans="1:7">
      <c r="A240">
        <v>238</v>
      </c>
      <c r="B240">
        <v>43068505.0851553</v>
      </c>
      <c r="C240">
        <v>2771007.06782588</v>
      </c>
      <c r="D240">
        <v>15944695.8712858</v>
      </c>
      <c r="E240">
        <v>14242595.8441448</v>
      </c>
      <c r="F240">
        <v>840565.547325567</v>
      </c>
      <c r="G240">
        <v>9269640.75457317</v>
      </c>
    </row>
    <row r="241" spans="1:7">
      <c r="A241">
        <v>239</v>
      </c>
      <c r="B241">
        <v>43043889.0440178</v>
      </c>
      <c r="C241">
        <v>2779770.89431378</v>
      </c>
      <c r="D241">
        <v>15918963.5870751</v>
      </c>
      <c r="E241">
        <v>14242595.8441448</v>
      </c>
      <c r="F241">
        <v>835853.771749082</v>
      </c>
      <c r="G241">
        <v>9266704.946735</v>
      </c>
    </row>
    <row r="242" spans="1:7">
      <c r="A242">
        <v>240</v>
      </c>
      <c r="B242">
        <v>43020298.3170325</v>
      </c>
      <c r="C242">
        <v>2786579.18779807</v>
      </c>
      <c r="D242">
        <v>15894017.0309861</v>
      </c>
      <c r="E242">
        <v>14242595.8441448</v>
      </c>
      <c r="F242">
        <v>832779.135286371</v>
      </c>
      <c r="G242">
        <v>9264327.11881716</v>
      </c>
    </row>
    <row r="243" spans="1:7">
      <c r="A243">
        <v>241</v>
      </c>
      <c r="B243">
        <v>42995696.1291706</v>
      </c>
      <c r="C243">
        <v>2795063.51771201</v>
      </c>
      <c r="D243">
        <v>15868046.9751102</v>
      </c>
      <c r="E243">
        <v>14242595.8441448</v>
      </c>
      <c r="F243">
        <v>828462.095938947</v>
      </c>
      <c r="G243">
        <v>9261527.69626461</v>
      </c>
    </row>
    <row r="244" spans="1:7">
      <c r="A244">
        <v>242</v>
      </c>
      <c r="B244">
        <v>42971742.2894544</v>
      </c>
      <c r="C244">
        <v>2802649.06615473</v>
      </c>
      <c r="D244">
        <v>15842580.1473564</v>
      </c>
      <c r="E244">
        <v>14242595.8441448</v>
      </c>
      <c r="F244">
        <v>824957.840308251</v>
      </c>
      <c r="G244">
        <v>9258959.39149018</v>
      </c>
    </row>
    <row r="245" spans="1:7">
      <c r="A245">
        <v>243</v>
      </c>
      <c r="B245">
        <v>42948420.615829</v>
      </c>
      <c r="C245">
        <v>2810674.2969029</v>
      </c>
      <c r="D245">
        <v>15817817.7342238</v>
      </c>
      <c r="E245">
        <v>14242595.8441448</v>
      </c>
      <c r="F245">
        <v>821030.592452023</v>
      </c>
      <c r="G245">
        <v>9256302.14810545</v>
      </c>
    </row>
    <row r="246" spans="1:7">
      <c r="A246">
        <v>244</v>
      </c>
      <c r="B246">
        <v>42925323.1273883</v>
      </c>
      <c r="C246">
        <v>2818220.76255785</v>
      </c>
      <c r="D246">
        <v>15793170.9918647</v>
      </c>
      <c r="E246">
        <v>14242595.8441448</v>
      </c>
      <c r="F246">
        <v>817531.939677202</v>
      </c>
      <c r="G246">
        <v>9253803.58914368</v>
      </c>
    </row>
    <row r="247" spans="1:7">
      <c r="A247">
        <v>245</v>
      </c>
      <c r="B247">
        <v>42904643.1421029</v>
      </c>
      <c r="C247">
        <v>2824423.411126</v>
      </c>
      <c r="D247">
        <v>15770938.8484012</v>
      </c>
      <c r="E247">
        <v>14242595.8441448</v>
      </c>
      <c r="F247">
        <v>815001.133770107</v>
      </c>
      <c r="G247">
        <v>9251683.90466079</v>
      </c>
    </row>
    <row r="248" spans="1:7">
      <c r="A248">
        <v>246</v>
      </c>
      <c r="B248">
        <v>42884363.3664832</v>
      </c>
      <c r="C248">
        <v>2832946.99424425</v>
      </c>
      <c r="D248">
        <v>15749208.3981539</v>
      </c>
      <c r="E248">
        <v>14242595.8441448</v>
      </c>
      <c r="F248">
        <v>810527.230807739</v>
      </c>
      <c r="G248">
        <v>9249084.89913247</v>
      </c>
    </row>
    <row r="249" spans="1:7">
      <c r="A249">
        <v>247</v>
      </c>
      <c r="B249">
        <v>42863059.4156983</v>
      </c>
      <c r="C249">
        <v>2841071.24976034</v>
      </c>
      <c r="D249">
        <v>15726295.4633302</v>
      </c>
      <c r="E249">
        <v>14242595.8441448</v>
      </c>
      <c r="F249">
        <v>806522.860001631</v>
      </c>
      <c r="G249">
        <v>9246573.99846132</v>
      </c>
    </row>
    <row r="250" spans="1:7">
      <c r="A250">
        <v>248</v>
      </c>
      <c r="B250">
        <v>42841653.3602286</v>
      </c>
      <c r="C250">
        <v>2848854.61605788</v>
      </c>
      <c r="D250">
        <v>15703157.4372574</v>
      </c>
      <c r="E250">
        <v>14242595.8441448</v>
      </c>
      <c r="F250">
        <v>802905.62127841</v>
      </c>
      <c r="G250">
        <v>9244139.84149005</v>
      </c>
    </row>
    <row r="251" spans="1:7">
      <c r="A251">
        <v>249</v>
      </c>
      <c r="B251">
        <v>42820151.2213249</v>
      </c>
      <c r="C251">
        <v>2855723.42263545</v>
      </c>
      <c r="D251">
        <v>15679812.1690851</v>
      </c>
      <c r="E251">
        <v>14242595.8441448</v>
      </c>
      <c r="F251">
        <v>800091.34211284</v>
      </c>
      <c r="G251">
        <v>9241928.44334666</v>
      </c>
    </row>
    <row r="252" spans="1:7">
      <c r="A252">
        <v>250</v>
      </c>
      <c r="B252">
        <v>42800454.8823679</v>
      </c>
      <c r="C252">
        <v>2864012.5495255</v>
      </c>
      <c r="D252">
        <v>15658402.5677098</v>
      </c>
      <c r="E252">
        <v>14242595.8441448</v>
      </c>
      <c r="F252">
        <v>796013.119412264</v>
      </c>
      <c r="G252">
        <v>9239430.80157549</v>
      </c>
    </row>
    <row r="253" spans="1:7">
      <c r="A253">
        <v>251</v>
      </c>
      <c r="B253">
        <v>42778505.7388104</v>
      </c>
      <c r="C253">
        <v>2872182.54068132</v>
      </c>
      <c r="D253">
        <v>15634460.8191032</v>
      </c>
      <c r="E253">
        <v>14242595.8441448</v>
      </c>
      <c r="F253">
        <v>792345.481451168</v>
      </c>
      <c r="G253">
        <v>9236921.05342983</v>
      </c>
    </row>
    <row r="254" spans="1:7">
      <c r="A254">
        <v>252</v>
      </c>
      <c r="B254">
        <v>42757602.1720916</v>
      </c>
      <c r="C254">
        <v>2879906.65407534</v>
      </c>
      <c r="D254">
        <v>15611524.828037</v>
      </c>
      <c r="E254">
        <v>14242595.8441448</v>
      </c>
      <c r="F254">
        <v>788986.304018762</v>
      </c>
      <c r="G254">
        <v>9234588.54181566</v>
      </c>
    </row>
    <row r="255" spans="1:7">
      <c r="A255">
        <v>253</v>
      </c>
      <c r="B255">
        <v>42736616.2967748</v>
      </c>
      <c r="C255">
        <v>2888243.72835518</v>
      </c>
      <c r="D255">
        <v>15588420.8332981</v>
      </c>
      <c r="E255">
        <v>14242595.8441448</v>
      </c>
      <c r="F255">
        <v>785243.003106873</v>
      </c>
      <c r="G255">
        <v>9232112.88786986</v>
      </c>
    </row>
    <row r="256" spans="1:7">
      <c r="A256">
        <v>254</v>
      </c>
      <c r="B256">
        <v>42719364.0916163</v>
      </c>
      <c r="C256">
        <v>2894232.29240693</v>
      </c>
      <c r="D256">
        <v>15569443.2611118</v>
      </c>
      <c r="E256">
        <v>14242595.8441448</v>
      </c>
      <c r="F256">
        <v>782820.517480282</v>
      </c>
      <c r="G256">
        <v>9230272.17647248</v>
      </c>
    </row>
    <row r="257" spans="1:7">
      <c r="A257">
        <v>255</v>
      </c>
      <c r="B257">
        <v>42700118.7572981</v>
      </c>
      <c r="C257">
        <v>2902767.51785965</v>
      </c>
      <c r="D257">
        <v>15548139.4203384</v>
      </c>
      <c r="E257">
        <v>14242595.8441448</v>
      </c>
      <c r="F257">
        <v>778760.459684265</v>
      </c>
      <c r="G257">
        <v>9227855.51527099</v>
      </c>
    </row>
    <row r="258" spans="1:7">
      <c r="A258">
        <v>256</v>
      </c>
      <c r="B258">
        <v>42681181.6721137</v>
      </c>
      <c r="C258">
        <v>2909150.68963712</v>
      </c>
      <c r="D258">
        <v>15527163.5375852</v>
      </c>
      <c r="E258">
        <v>14242595.8441448</v>
      </c>
      <c r="F258">
        <v>776369.494670064</v>
      </c>
      <c r="G258">
        <v>9225902.10607654</v>
      </c>
    </row>
    <row r="259" spans="1:7">
      <c r="A259">
        <v>257</v>
      </c>
      <c r="B259">
        <v>42661711.549538</v>
      </c>
      <c r="C259">
        <v>2916593.15464469</v>
      </c>
      <c r="D259">
        <v>15505476.2008456</v>
      </c>
      <c r="E259">
        <v>14242595.8441448</v>
      </c>
      <c r="F259">
        <v>773342.081006204</v>
      </c>
      <c r="G259">
        <v>9223704.26889666</v>
      </c>
    </row>
    <row r="260" spans="1:7">
      <c r="A260">
        <v>258</v>
      </c>
      <c r="B260">
        <v>42642484.1761333</v>
      </c>
      <c r="C260">
        <v>2924472.56352806</v>
      </c>
      <c r="D260">
        <v>15483972.0707964</v>
      </c>
      <c r="E260">
        <v>14242595.8441448</v>
      </c>
      <c r="F260">
        <v>769998.927144616</v>
      </c>
      <c r="G260">
        <v>9221444.77051941</v>
      </c>
    </row>
    <row r="261" spans="1:7">
      <c r="A261">
        <v>259</v>
      </c>
      <c r="B261">
        <v>42623609.6326034</v>
      </c>
      <c r="C261">
        <v>2933339.38255306</v>
      </c>
      <c r="D261">
        <v>15462722.9086238</v>
      </c>
      <c r="E261">
        <v>14242595.8441448</v>
      </c>
      <c r="F261">
        <v>765955.413896359</v>
      </c>
      <c r="G261">
        <v>9218996.08338528</v>
      </c>
    </row>
    <row r="262" spans="1:7">
      <c r="A262">
        <v>260</v>
      </c>
      <c r="B262">
        <v>42604286.0461754</v>
      </c>
      <c r="C262">
        <v>2940859.23674026</v>
      </c>
      <c r="D262">
        <v>15440970.0716754</v>
      </c>
      <c r="E262">
        <v>14242595.8441448</v>
      </c>
      <c r="F262">
        <v>762998.965903473</v>
      </c>
      <c r="G262">
        <v>9216861.92771145</v>
      </c>
    </row>
    <row r="263" spans="1:7">
      <c r="A263">
        <v>261</v>
      </c>
      <c r="B263">
        <v>42585607.9459364</v>
      </c>
      <c r="C263">
        <v>2948985.92657781</v>
      </c>
      <c r="D263">
        <v>15419845.5703867</v>
      </c>
      <c r="E263">
        <v>14242595.8441448</v>
      </c>
      <c r="F263">
        <v>759584.712118528</v>
      </c>
      <c r="G263">
        <v>9214595.89270851</v>
      </c>
    </row>
    <row r="264" spans="1:7">
      <c r="A264">
        <v>262</v>
      </c>
      <c r="B264">
        <v>42566500.2697477</v>
      </c>
      <c r="C264">
        <v>2956924.52621414</v>
      </c>
      <c r="D264">
        <v>15398182.2858025</v>
      </c>
      <c r="E264">
        <v>14242595.8441448</v>
      </c>
      <c r="F264">
        <v>756409.332988204</v>
      </c>
      <c r="G264">
        <v>9212388.28059809</v>
      </c>
    </row>
    <row r="265" spans="1:7">
      <c r="A265">
        <v>263</v>
      </c>
      <c r="B265">
        <v>42554705.2335943</v>
      </c>
      <c r="C265">
        <v>2959868.36894706</v>
      </c>
      <c r="D265">
        <v>15384881.6493096</v>
      </c>
      <c r="E265">
        <v>14242595.8441448</v>
      </c>
      <c r="F265">
        <v>755872.968494544</v>
      </c>
      <c r="G265">
        <v>9211486.40269828</v>
      </c>
    </row>
    <row r="266" spans="1:7">
      <c r="A266">
        <v>264</v>
      </c>
      <c r="B266">
        <v>42538514.1282484</v>
      </c>
      <c r="C266">
        <v>2967582.34490309</v>
      </c>
      <c r="D266">
        <v>15366312.2691414</v>
      </c>
      <c r="E266">
        <v>14242595.8441448</v>
      </c>
      <c r="F266">
        <v>752594.036311563</v>
      </c>
      <c r="G266">
        <v>9209429.63374758</v>
      </c>
    </row>
    <row r="267" spans="1:7">
      <c r="A267">
        <v>265</v>
      </c>
      <c r="B267">
        <v>42520794.5844509</v>
      </c>
      <c r="C267">
        <v>2974484.55036707</v>
      </c>
      <c r="D267">
        <v>15346102.256154</v>
      </c>
      <c r="E267">
        <v>14242595.8441448</v>
      </c>
      <c r="F267">
        <v>750130.389987756</v>
      </c>
      <c r="G267">
        <v>9207481.54379727</v>
      </c>
    </row>
    <row r="268" spans="1:7">
      <c r="A268">
        <v>266</v>
      </c>
      <c r="B268">
        <v>42503552.8597477</v>
      </c>
      <c r="C268">
        <v>2983213.23801301</v>
      </c>
      <c r="D268">
        <v>15326156.7756322</v>
      </c>
      <c r="E268">
        <v>14242595.8441448</v>
      </c>
      <c r="F268">
        <v>746378.197063134</v>
      </c>
      <c r="G268">
        <v>9205208.80489448</v>
      </c>
    </row>
    <row r="269" spans="1:7">
      <c r="A269">
        <v>267</v>
      </c>
      <c r="B269">
        <v>42486146.5401866</v>
      </c>
      <c r="C269">
        <v>2991391.68488464</v>
      </c>
      <c r="D269">
        <v>15306037.0995887</v>
      </c>
      <c r="E269">
        <v>14242595.8441448</v>
      </c>
      <c r="F269">
        <v>743054.883836495</v>
      </c>
      <c r="G269">
        <v>9203067.0277319</v>
      </c>
    </row>
    <row r="270" spans="1:7">
      <c r="A270">
        <v>268</v>
      </c>
      <c r="B270">
        <v>42469209.9934728</v>
      </c>
      <c r="C270">
        <v>2999000.26836751</v>
      </c>
      <c r="D270">
        <v>15286430.8585663</v>
      </c>
      <c r="E270">
        <v>14242595.8441448</v>
      </c>
      <c r="F270">
        <v>740128.22394541</v>
      </c>
      <c r="G270">
        <v>9201054.79844871</v>
      </c>
    </row>
    <row r="271" spans="1:7">
      <c r="A271">
        <v>269</v>
      </c>
      <c r="B271">
        <v>42451608.3999166</v>
      </c>
      <c r="C271">
        <v>3006744.26462121</v>
      </c>
      <c r="D271">
        <v>15266018.9816776</v>
      </c>
      <c r="E271">
        <v>14242595.8441448</v>
      </c>
      <c r="F271">
        <v>737251.856726834</v>
      </c>
      <c r="G271">
        <v>9198997.45274615</v>
      </c>
    </row>
    <row r="272" spans="1:7">
      <c r="A272">
        <v>270</v>
      </c>
      <c r="B272">
        <v>42435179.2538689</v>
      </c>
      <c r="C272">
        <v>3014279.647648</v>
      </c>
      <c r="D272">
        <v>15246809.982807</v>
      </c>
      <c r="E272">
        <v>14242595.8441448</v>
      </c>
      <c r="F272">
        <v>734450.81619617</v>
      </c>
      <c r="G272">
        <v>9197042.96307283</v>
      </c>
    </row>
    <row r="273" spans="1:7">
      <c r="A273">
        <v>271</v>
      </c>
      <c r="B273">
        <v>42418140.4967749</v>
      </c>
      <c r="C273">
        <v>3022025.4190854</v>
      </c>
      <c r="D273">
        <v>15226865.9257815</v>
      </c>
      <c r="E273">
        <v>14242595.8441448</v>
      </c>
      <c r="F273">
        <v>731607.320381912</v>
      </c>
      <c r="G273">
        <v>9195045.98738128</v>
      </c>
    </row>
    <row r="274" spans="1:7">
      <c r="A274">
        <v>272</v>
      </c>
      <c r="B274">
        <v>42405580.455873</v>
      </c>
      <c r="C274">
        <v>3027513.87693907</v>
      </c>
      <c r="D274">
        <v>15212173.3316129</v>
      </c>
      <c r="E274">
        <v>14242595.8441448</v>
      </c>
      <c r="F274">
        <v>729698.121768951</v>
      </c>
      <c r="G274">
        <v>9193599.28140716</v>
      </c>
    </row>
    <row r="275" spans="1:7">
      <c r="A275">
        <v>273</v>
      </c>
      <c r="B275">
        <v>42389532.6511864</v>
      </c>
      <c r="C275">
        <v>3036409.51834033</v>
      </c>
      <c r="D275">
        <v>15193082.5455134</v>
      </c>
      <c r="E275">
        <v>14242595.8441448</v>
      </c>
      <c r="F275">
        <v>726057.798716897</v>
      </c>
      <c r="G275">
        <v>9191386.94447088</v>
      </c>
    </row>
    <row r="276" spans="1:7">
      <c r="A276">
        <v>274</v>
      </c>
      <c r="B276">
        <v>42374588.3650034</v>
      </c>
      <c r="C276">
        <v>3043008.94802849</v>
      </c>
      <c r="D276">
        <v>15175503.9814474</v>
      </c>
      <c r="E276">
        <v>14242595.8441448</v>
      </c>
      <c r="F276">
        <v>723791.174562601</v>
      </c>
      <c r="G276">
        <v>9189688.41682007</v>
      </c>
    </row>
    <row r="277" spans="1:7">
      <c r="A277">
        <v>275</v>
      </c>
      <c r="B277">
        <v>42358687.4013167</v>
      </c>
      <c r="C277">
        <v>3051643.20727634</v>
      </c>
      <c r="D277">
        <v>15156455.7248678</v>
      </c>
      <c r="E277">
        <v>14242595.8441448</v>
      </c>
      <c r="F277">
        <v>720392.078815759</v>
      </c>
      <c r="G277">
        <v>9187600.54621195</v>
      </c>
    </row>
    <row r="278" spans="1:7">
      <c r="A278">
        <v>276</v>
      </c>
      <c r="B278">
        <v>42343297.2069898</v>
      </c>
      <c r="C278">
        <v>3058156.70593923</v>
      </c>
      <c r="D278">
        <v>15138284.080222</v>
      </c>
      <c r="E278">
        <v>14242595.8441448</v>
      </c>
      <c r="F278">
        <v>718334.869643704</v>
      </c>
      <c r="G278">
        <v>9185925.70704005</v>
      </c>
    </row>
    <row r="279" spans="1:7">
      <c r="A279">
        <v>277</v>
      </c>
      <c r="B279">
        <v>42327920.263337</v>
      </c>
      <c r="C279">
        <v>3065482.29141748</v>
      </c>
      <c r="D279">
        <v>15119919.4875733</v>
      </c>
      <c r="E279">
        <v>14242595.8441448</v>
      </c>
      <c r="F279">
        <v>715828.465303836</v>
      </c>
      <c r="G279">
        <v>9184094.17489754</v>
      </c>
    </row>
    <row r="280" spans="1:7">
      <c r="A280">
        <v>278</v>
      </c>
      <c r="B280">
        <v>42312017.3003009</v>
      </c>
      <c r="C280">
        <v>3073819.06473601</v>
      </c>
      <c r="D280">
        <v>15100725.093947</v>
      </c>
      <c r="E280">
        <v>14242595.8441448</v>
      </c>
      <c r="F280">
        <v>712793.763608109</v>
      </c>
      <c r="G280">
        <v>9182083.53386497</v>
      </c>
    </row>
    <row r="281" spans="1:7">
      <c r="A281">
        <v>279</v>
      </c>
      <c r="B281">
        <v>42297576.1927173</v>
      </c>
      <c r="C281">
        <v>3081500.15483091</v>
      </c>
      <c r="D281">
        <v>15083219.2720715</v>
      </c>
      <c r="E281">
        <v>14242595.8441448</v>
      </c>
      <c r="F281">
        <v>710031.891753839</v>
      </c>
      <c r="G281">
        <v>9180229.02991627</v>
      </c>
    </row>
    <row r="282" spans="1:7">
      <c r="A282">
        <v>280</v>
      </c>
      <c r="B282">
        <v>42282552.491293</v>
      </c>
      <c r="C282">
        <v>3089485.69666543</v>
      </c>
      <c r="D282">
        <v>15064988.9218102</v>
      </c>
      <c r="E282">
        <v>14242595.8441448</v>
      </c>
      <c r="F282">
        <v>707162.030336819</v>
      </c>
      <c r="G282">
        <v>9178319.99833576</v>
      </c>
    </row>
    <row r="283" spans="1:7">
      <c r="A283">
        <v>281</v>
      </c>
      <c r="B283">
        <v>42267629.5910001</v>
      </c>
      <c r="C283">
        <v>3097791.2403033</v>
      </c>
      <c r="D283">
        <v>15046727.6030129</v>
      </c>
      <c r="E283">
        <v>14242595.8441448</v>
      </c>
      <c r="F283">
        <v>704144.665989047</v>
      </c>
      <c r="G283">
        <v>9176370.23755009</v>
      </c>
    </row>
    <row r="284" spans="1:7">
      <c r="A284">
        <v>282</v>
      </c>
      <c r="B284">
        <v>42252873.898617</v>
      </c>
      <c r="C284">
        <v>3104648.82293158</v>
      </c>
      <c r="D284">
        <v>15028863.9274723</v>
      </c>
      <c r="E284">
        <v>14242595.8441448</v>
      </c>
      <c r="F284">
        <v>702039.077414667</v>
      </c>
      <c r="G284">
        <v>9174726.22665356</v>
      </c>
    </row>
    <row r="285" spans="1:7">
      <c r="A285">
        <v>283</v>
      </c>
      <c r="B285">
        <v>42239031.4392222</v>
      </c>
      <c r="C285">
        <v>3112768.92461301</v>
      </c>
      <c r="D285">
        <v>15011701.8144041</v>
      </c>
      <c r="E285">
        <v>14242595.8441448</v>
      </c>
      <c r="F285">
        <v>699102.733751026</v>
      </c>
      <c r="G285">
        <v>9172862.12230929</v>
      </c>
    </row>
    <row r="286" spans="1:7">
      <c r="A286">
        <v>284</v>
      </c>
      <c r="B286">
        <v>42224523.8150905</v>
      </c>
      <c r="C286">
        <v>3119966.87337948</v>
      </c>
      <c r="D286">
        <v>14993966.970977</v>
      </c>
      <c r="E286">
        <v>14242595.8441448</v>
      </c>
      <c r="F286">
        <v>696851.629438234</v>
      </c>
      <c r="G286">
        <v>9171142.4971509</v>
      </c>
    </row>
    <row r="287" spans="1:7">
      <c r="A287">
        <v>285</v>
      </c>
      <c r="B287">
        <v>42210661.3705966</v>
      </c>
      <c r="C287">
        <v>3128767.26867794</v>
      </c>
      <c r="D287">
        <v>14976524.1569498</v>
      </c>
      <c r="E287">
        <v>14242595.8441448</v>
      </c>
      <c r="F287">
        <v>693599.732961533</v>
      </c>
      <c r="G287">
        <v>9169174.36786252</v>
      </c>
    </row>
    <row r="288" spans="1:7">
      <c r="A288">
        <v>286</v>
      </c>
      <c r="B288">
        <v>42197011.6887808</v>
      </c>
      <c r="C288">
        <v>3136806.45167814</v>
      </c>
      <c r="D288">
        <v>14959446.4581016</v>
      </c>
      <c r="E288">
        <v>14242595.8441448</v>
      </c>
      <c r="F288">
        <v>690790.946576494</v>
      </c>
      <c r="G288">
        <v>9167371.98827976</v>
      </c>
    </row>
    <row r="289" spans="1:7">
      <c r="A289">
        <v>287</v>
      </c>
      <c r="B289">
        <v>42182844.3268196</v>
      </c>
      <c r="C289">
        <v>3144521.55102599</v>
      </c>
      <c r="D289">
        <v>14941817.4122835</v>
      </c>
      <c r="E289">
        <v>14242595.8441448</v>
      </c>
      <c r="F289">
        <v>688301.253533397</v>
      </c>
      <c r="G289">
        <v>9165608.26583183</v>
      </c>
    </row>
    <row r="290" spans="1:7">
      <c r="A290">
        <v>288</v>
      </c>
      <c r="B290">
        <v>42169905.8629347</v>
      </c>
      <c r="C290">
        <v>3151628.14732041</v>
      </c>
      <c r="D290">
        <v>14925651.0720418</v>
      </c>
      <c r="E290">
        <v>14242595.8441448</v>
      </c>
      <c r="F290">
        <v>686016.275329525</v>
      </c>
      <c r="G290">
        <v>9164014.52409809</v>
      </c>
    </row>
    <row r="291" spans="1:7">
      <c r="A291">
        <v>289</v>
      </c>
      <c r="B291">
        <v>42156421.1675254</v>
      </c>
      <c r="C291">
        <v>3159211.79056201</v>
      </c>
      <c r="D291">
        <v>14908680.5783766</v>
      </c>
      <c r="E291">
        <v>14242595.8441448</v>
      </c>
      <c r="F291">
        <v>683611.237221752</v>
      </c>
      <c r="G291">
        <v>9162321.71722026</v>
      </c>
    </row>
    <row r="292" spans="1:7">
      <c r="A292">
        <v>290</v>
      </c>
      <c r="B292">
        <v>42142975.4354134</v>
      </c>
      <c r="C292">
        <v>3166577.49170249</v>
      </c>
      <c r="D292">
        <v>14891773.7973374</v>
      </c>
      <c r="E292">
        <v>14242595.8441448</v>
      </c>
      <c r="F292">
        <v>681354.786989763</v>
      </c>
      <c r="G292">
        <v>9160673.51523887</v>
      </c>
    </row>
    <row r="293" spans="1:7">
      <c r="A293">
        <v>291</v>
      </c>
      <c r="B293">
        <v>42129703.3202175</v>
      </c>
      <c r="C293">
        <v>3175400.76497475</v>
      </c>
      <c r="D293">
        <v>14874658.5558342</v>
      </c>
      <c r="E293">
        <v>14242595.8441448</v>
      </c>
      <c r="F293">
        <v>678286.464520941</v>
      </c>
      <c r="G293">
        <v>9158761.69074276</v>
      </c>
    </row>
    <row r="294" spans="1:7">
      <c r="A294">
        <v>292</v>
      </c>
      <c r="B294">
        <v>42117179.0632196</v>
      </c>
      <c r="C294">
        <v>3182196.33856973</v>
      </c>
      <c r="D294">
        <v>14858856.7589781</v>
      </c>
      <c r="E294">
        <v>14242595.8441448</v>
      </c>
      <c r="F294">
        <v>676275.845760511</v>
      </c>
      <c r="G294">
        <v>9157254.27576641</v>
      </c>
    </row>
    <row r="295" spans="1:7">
      <c r="A295">
        <v>293</v>
      </c>
      <c r="B295">
        <v>42104151.8697577</v>
      </c>
      <c r="C295">
        <v>3190757.33658914</v>
      </c>
      <c r="D295">
        <v>14841953.5198692</v>
      </c>
      <c r="E295">
        <v>14242595.8441448</v>
      </c>
      <c r="F295">
        <v>673395.514319911</v>
      </c>
      <c r="G295">
        <v>9155449.65483462</v>
      </c>
    </row>
    <row r="296" spans="1:7">
      <c r="A296">
        <v>294</v>
      </c>
      <c r="B296">
        <v>42091638.5714812</v>
      </c>
      <c r="C296">
        <v>3197184.58177234</v>
      </c>
      <c r="D296">
        <v>14826172.0401351</v>
      </c>
      <c r="E296">
        <v>14242595.8441448</v>
      </c>
      <c r="F296">
        <v>671663.099181812</v>
      </c>
      <c r="G296">
        <v>9154023.00624715</v>
      </c>
    </row>
    <row r="297" spans="1:7">
      <c r="A297">
        <v>295</v>
      </c>
      <c r="B297">
        <v>42079311.6001075</v>
      </c>
      <c r="C297">
        <v>3204301.64920602</v>
      </c>
      <c r="D297">
        <v>14810358.8058217</v>
      </c>
      <c r="E297">
        <v>14242595.8441448</v>
      </c>
      <c r="F297">
        <v>669577.115677678</v>
      </c>
      <c r="G297">
        <v>9152478.18525729</v>
      </c>
    </row>
    <row r="298" spans="1:7">
      <c r="A298">
        <v>296</v>
      </c>
      <c r="B298">
        <v>42066564.5757472</v>
      </c>
      <c r="C298">
        <v>3212483.42381585</v>
      </c>
      <c r="D298">
        <v>14793719.5000738</v>
      </c>
      <c r="E298">
        <v>14242595.8441448</v>
      </c>
      <c r="F298">
        <v>667002.178030599</v>
      </c>
      <c r="G298">
        <v>9150763.62968215</v>
      </c>
    </row>
    <row r="299" spans="1:7">
      <c r="A299">
        <v>297</v>
      </c>
      <c r="B299">
        <v>42054922.8877318</v>
      </c>
      <c r="C299">
        <v>3220071.71895747</v>
      </c>
      <c r="D299">
        <v>14778449.5857467</v>
      </c>
      <c r="E299">
        <v>14242595.8441448</v>
      </c>
      <c r="F299">
        <v>664637.449709016</v>
      </c>
      <c r="G299">
        <v>9149168.28917379</v>
      </c>
    </row>
    <row r="300" spans="1:7">
      <c r="A300">
        <v>298</v>
      </c>
      <c r="B300">
        <v>42042826.4641311</v>
      </c>
      <c r="C300">
        <v>3227971.1343629</v>
      </c>
      <c r="D300">
        <v>14762553.0337373</v>
      </c>
      <c r="E300">
        <v>14242595.8441448</v>
      </c>
      <c r="F300">
        <v>662179.978379075</v>
      </c>
      <c r="G300">
        <v>9147526.47350699</v>
      </c>
    </row>
    <row r="301" spans="1:7">
      <c r="A301">
        <v>299</v>
      </c>
      <c r="B301">
        <v>42030794.5740336</v>
      </c>
      <c r="C301">
        <v>3236226.81434815</v>
      </c>
      <c r="D301">
        <v>14746562.1904383</v>
      </c>
      <c r="E301">
        <v>14242595.8441448</v>
      </c>
      <c r="F301">
        <v>659571.260621398</v>
      </c>
      <c r="G301">
        <v>9145838.464481</v>
      </c>
    </row>
    <row r="302" spans="1:7">
      <c r="A302">
        <v>300</v>
      </c>
      <c r="B302">
        <v>42018829.2433401</v>
      </c>
      <c r="C302">
        <v>3242981.43510727</v>
      </c>
      <c r="D302">
        <v>14731033.5708359</v>
      </c>
      <c r="E302">
        <v>14242595.8441448</v>
      </c>
      <c r="F302">
        <v>657784.922123564</v>
      </c>
      <c r="G302">
        <v>9144433.47112862</v>
      </c>
    </row>
    <row r="303" spans="1:7">
      <c r="A303">
        <v>301</v>
      </c>
      <c r="B303">
        <v>42007562.5385752</v>
      </c>
      <c r="C303">
        <v>3251049.77287697</v>
      </c>
      <c r="D303">
        <v>14715845.820051</v>
      </c>
      <c r="E303">
        <v>14242595.8441448</v>
      </c>
      <c r="F303">
        <v>655256.436320759</v>
      </c>
      <c r="G303">
        <v>9142814.66518171</v>
      </c>
    </row>
    <row r="304" spans="1:7">
      <c r="A304">
        <v>302</v>
      </c>
      <c r="B304">
        <v>41995789.3454416</v>
      </c>
      <c r="C304">
        <v>3258131.9374998</v>
      </c>
      <c r="D304">
        <v>14700369.5024954</v>
      </c>
      <c r="E304">
        <v>14242595.8441448</v>
      </c>
      <c r="F304">
        <v>653349.568143252</v>
      </c>
      <c r="G304">
        <v>9141342.49315829</v>
      </c>
    </row>
    <row r="305" spans="1:7">
      <c r="A305">
        <v>303</v>
      </c>
      <c r="B305">
        <v>41984538.6583785</v>
      </c>
      <c r="C305">
        <v>3266860.47067577</v>
      </c>
      <c r="D305">
        <v>14684900.8180049</v>
      </c>
      <c r="E305">
        <v>14242595.8441448</v>
      </c>
      <c r="F305">
        <v>650550.598465267</v>
      </c>
      <c r="G305">
        <v>9139630.92708772</v>
      </c>
    </row>
    <row r="306" spans="1:7">
      <c r="A306">
        <v>304</v>
      </c>
      <c r="B306">
        <v>41973502.510986</v>
      </c>
      <c r="C306">
        <v>3274815.31872335</v>
      </c>
      <c r="D306">
        <v>14669881.2766331</v>
      </c>
      <c r="E306">
        <v>14242595.8441448</v>
      </c>
      <c r="F306">
        <v>648137.92555397</v>
      </c>
      <c r="G306">
        <v>9138072.14593075</v>
      </c>
    </row>
    <row r="307" spans="1:7">
      <c r="A307">
        <v>305</v>
      </c>
      <c r="B307">
        <v>41962056.7554265</v>
      </c>
      <c r="C307">
        <v>3282395.63437334</v>
      </c>
      <c r="D307">
        <v>14654484.0167513</v>
      </c>
      <c r="E307">
        <v>14242595.8441448</v>
      </c>
      <c r="F307">
        <v>646021.856055831</v>
      </c>
      <c r="G307">
        <v>9136559.40410126</v>
      </c>
    </row>
    <row r="308" spans="1:7">
      <c r="A308">
        <v>306</v>
      </c>
      <c r="B308">
        <v>41951613.4123318</v>
      </c>
      <c r="C308">
        <v>3289361.4978584</v>
      </c>
      <c r="D308">
        <v>14640373.2983986</v>
      </c>
      <c r="E308">
        <v>14242595.8441448</v>
      </c>
      <c r="F308">
        <v>644086.965744595</v>
      </c>
      <c r="G308">
        <v>9135195.80618537</v>
      </c>
    </row>
    <row r="309" spans="1:7">
      <c r="A309">
        <v>307</v>
      </c>
      <c r="B309">
        <v>41940737.7972778</v>
      </c>
      <c r="C309">
        <v>3296767.81764583</v>
      </c>
      <c r="D309">
        <v>14625572.035914</v>
      </c>
      <c r="E309">
        <v>14242595.8441448</v>
      </c>
      <c r="F309">
        <v>642053.440308619</v>
      </c>
      <c r="G309">
        <v>9133748.65926455</v>
      </c>
    </row>
    <row r="310" spans="1:7">
      <c r="A310">
        <v>308</v>
      </c>
      <c r="B310">
        <v>41929876.1384869</v>
      </c>
      <c r="C310">
        <v>3303934.38745493</v>
      </c>
      <c r="D310">
        <v>14610836.6785863</v>
      </c>
      <c r="E310">
        <v>14242595.8441448</v>
      </c>
      <c r="F310">
        <v>640163.822928242</v>
      </c>
      <c r="G310">
        <v>9132345.4053725</v>
      </c>
    </row>
    <row r="311" spans="1:7">
      <c r="A311">
        <v>309</v>
      </c>
      <c r="B311">
        <v>41919136.2794289</v>
      </c>
      <c r="C311">
        <v>3312667.02426166</v>
      </c>
      <c r="D311">
        <v>14595673.7883663</v>
      </c>
      <c r="E311">
        <v>14242595.8441448</v>
      </c>
      <c r="F311">
        <v>637517.512979379</v>
      </c>
      <c r="G311">
        <v>9130682.10967673</v>
      </c>
    </row>
    <row r="312" spans="1:7">
      <c r="A312">
        <v>310</v>
      </c>
      <c r="B312">
        <v>41908990.2428934</v>
      </c>
      <c r="C312">
        <v>3319326.02482815</v>
      </c>
      <c r="D312">
        <v>14581861.9896005</v>
      </c>
      <c r="E312">
        <v>14242595.8441448</v>
      </c>
      <c r="F312">
        <v>635816.12431734</v>
      </c>
      <c r="G312">
        <v>9129390.26000261</v>
      </c>
    </row>
    <row r="313" spans="1:7">
      <c r="A313">
        <v>311</v>
      </c>
      <c r="B313">
        <v>41898445.4451765</v>
      </c>
      <c r="C313">
        <v>3327808.07181505</v>
      </c>
      <c r="D313">
        <v>14566899.1008633</v>
      </c>
      <c r="E313">
        <v>14242595.8441448</v>
      </c>
      <c r="F313">
        <v>633323.555803667</v>
      </c>
      <c r="G313">
        <v>9127818.87254967</v>
      </c>
    </row>
    <row r="314" spans="1:7">
      <c r="A314">
        <v>312</v>
      </c>
      <c r="B314">
        <v>41888302.0919631</v>
      </c>
      <c r="C314">
        <v>3334083.53840814</v>
      </c>
      <c r="D314">
        <v>14553151.9269853</v>
      </c>
      <c r="E314">
        <v>14242595.8441448</v>
      </c>
      <c r="F314">
        <v>631868.116580912</v>
      </c>
      <c r="G314">
        <v>9126602.665844</v>
      </c>
    </row>
    <row r="315" spans="1:7">
      <c r="A315">
        <v>313</v>
      </c>
      <c r="B315">
        <v>41878325.3734097</v>
      </c>
      <c r="C315">
        <v>3341024.2292948</v>
      </c>
      <c r="D315">
        <v>14539315.7850869</v>
      </c>
      <c r="E315">
        <v>14242595.8441448</v>
      </c>
      <c r="F315">
        <v>630109.182283101</v>
      </c>
      <c r="G315">
        <v>9125280.33260013</v>
      </c>
    </row>
    <row r="316" spans="1:7">
      <c r="A316">
        <v>314</v>
      </c>
      <c r="B316">
        <v>41868009.5584438</v>
      </c>
      <c r="C316">
        <v>3349057.15658659</v>
      </c>
      <c r="D316">
        <v>14524648.6962856</v>
      </c>
      <c r="E316">
        <v>14242595.8441448</v>
      </c>
      <c r="F316">
        <v>627908.719331531</v>
      </c>
      <c r="G316">
        <v>9123799.14209524</v>
      </c>
    </row>
    <row r="317" spans="1:7">
      <c r="A317">
        <v>315</v>
      </c>
      <c r="B317">
        <v>41858583.3349281</v>
      </c>
      <c r="C317">
        <v>3356520.02485531</v>
      </c>
      <c r="D317">
        <v>14511170.8795048</v>
      </c>
      <c r="E317">
        <v>14242595.8441448</v>
      </c>
      <c r="F317">
        <v>625879.518805671</v>
      </c>
      <c r="G317">
        <v>9122417.06761743</v>
      </c>
    </row>
    <row r="318" spans="1:7">
      <c r="A318">
        <v>316</v>
      </c>
      <c r="B318">
        <v>41848810.2402855</v>
      </c>
      <c r="C318">
        <v>3364291.64438798</v>
      </c>
      <c r="D318">
        <v>14497155.849966</v>
      </c>
      <c r="E318">
        <v>14242595.8441448</v>
      </c>
      <c r="F318">
        <v>623771.047711093</v>
      </c>
      <c r="G318">
        <v>9120995.85407561</v>
      </c>
    </row>
    <row r="319" spans="1:7">
      <c r="A319">
        <v>317</v>
      </c>
      <c r="B319">
        <v>41839089.279309</v>
      </c>
      <c r="C319">
        <v>3372450.91618268</v>
      </c>
      <c r="D319">
        <v>14483006.0917719</v>
      </c>
      <c r="E319">
        <v>14242595.8441448</v>
      </c>
      <c r="F319">
        <v>621510.981441672</v>
      </c>
      <c r="G319">
        <v>9119525.44576793</v>
      </c>
    </row>
    <row r="320" spans="1:7">
      <c r="A320">
        <v>318</v>
      </c>
      <c r="B320">
        <v>41829406.7351106</v>
      </c>
      <c r="C320">
        <v>3379011.52912163</v>
      </c>
      <c r="D320">
        <v>14469457.266275</v>
      </c>
      <c r="E320">
        <v>14242595.8441448</v>
      </c>
      <c r="F320">
        <v>620013.781795186</v>
      </c>
      <c r="G320">
        <v>9118328.31377399</v>
      </c>
    </row>
    <row r="321" spans="1:7">
      <c r="A321">
        <v>319</v>
      </c>
      <c r="B321">
        <v>41820295.6988813</v>
      </c>
      <c r="C321">
        <v>3386957.55500116</v>
      </c>
      <c r="D321">
        <v>14455989.9751786</v>
      </c>
      <c r="E321">
        <v>14242595.8441448</v>
      </c>
      <c r="F321">
        <v>617832.219567671</v>
      </c>
      <c r="G321">
        <v>9116920.10498899</v>
      </c>
    </row>
    <row r="322" spans="1:7">
      <c r="A322">
        <v>320</v>
      </c>
      <c r="B322">
        <v>41810769.1202364</v>
      </c>
      <c r="C322">
        <v>3393823.89518157</v>
      </c>
      <c r="D322">
        <v>14442449.3616554</v>
      </c>
      <c r="E322">
        <v>14242595.8441448</v>
      </c>
      <c r="F322">
        <v>616236.692309416</v>
      </c>
      <c r="G322">
        <v>9115663.3269451</v>
      </c>
    </row>
    <row r="323" spans="1:7">
      <c r="A323">
        <v>321</v>
      </c>
      <c r="B323">
        <v>41801663.7556912</v>
      </c>
      <c r="C323">
        <v>3402441.39970806</v>
      </c>
      <c r="D323">
        <v>14428649.3244684</v>
      </c>
      <c r="E323">
        <v>14242595.8441448</v>
      </c>
      <c r="F323">
        <v>613811.467285777</v>
      </c>
      <c r="G323">
        <v>9114165.72008415</v>
      </c>
    </row>
    <row r="324" spans="1:7">
      <c r="A324">
        <v>322</v>
      </c>
      <c r="B324">
        <v>41792747.8391304</v>
      </c>
      <c r="C324">
        <v>3410279.03061562</v>
      </c>
      <c r="D324">
        <v>14415338.3551613</v>
      </c>
      <c r="E324">
        <v>14242595.8441448</v>
      </c>
      <c r="F324">
        <v>611725.986465037</v>
      </c>
      <c r="G324">
        <v>9112808.62274363</v>
      </c>
    </row>
    <row r="325" spans="1:7">
      <c r="A325">
        <v>323</v>
      </c>
      <c r="B325">
        <v>41783488.61149</v>
      </c>
      <c r="C325">
        <v>3417700.34918802</v>
      </c>
      <c r="D325">
        <v>14401773.0061265</v>
      </c>
      <c r="E325">
        <v>14242595.8441448</v>
      </c>
      <c r="F325">
        <v>609917.470811651</v>
      </c>
      <c r="G325">
        <v>9111501.941219</v>
      </c>
    </row>
    <row r="326" spans="1:7">
      <c r="A326">
        <v>324</v>
      </c>
      <c r="B326">
        <v>41775032.5455855</v>
      </c>
      <c r="C326">
        <v>3424516.41119594</v>
      </c>
      <c r="D326">
        <v>14389328.105959</v>
      </c>
      <c r="E326">
        <v>14242595.8441448</v>
      </c>
      <c r="F326">
        <v>608267.250250834</v>
      </c>
      <c r="G326">
        <v>9110324.93403488</v>
      </c>
    </row>
    <row r="327" spans="1:7">
      <c r="A327">
        <v>325</v>
      </c>
      <c r="B327">
        <v>41766244.8088969</v>
      </c>
      <c r="C327">
        <v>3431728.69173754</v>
      </c>
      <c r="D327">
        <v>14376302.5064212</v>
      </c>
      <c r="E327">
        <v>14242595.8441448</v>
      </c>
      <c r="F327">
        <v>606538.784448078</v>
      </c>
      <c r="G327">
        <v>9109078.98214531</v>
      </c>
    </row>
    <row r="328" spans="1:7">
      <c r="A328">
        <v>326</v>
      </c>
      <c r="B328">
        <v>41757463.6549713</v>
      </c>
      <c r="C328">
        <v>3438667.45452089</v>
      </c>
      <c r="D328">
        <v>14363369.0847059</v>
      </c>
      <c r="E328">
        <v>14242595.8441448</v>
      </c>
      <c r="F328">
        <v>604952.799243991</v>
      </c>
      <c r="G328">
        <v>9107878.4723557</v>
      </c>
    </row>
    <row r="329" spans="1:7">
      <c r="A329">
        <v>327</v>
      </c>
      <c r="B329">
        <v>41748777.9605879</v>
      </c>
      <c r="C329">
        <v>3447279.42961162</v>
      </c>
      <c r="D329">
        <v>14349825.6172674</v>
      </c>
      <c r="E329">
        <v>14242595.8441448</v>
      </c>
      <c r="F329">
        <v>602655.974360688</v>
      </c>
      <c r="G329">
        <v>9106421.09520342</v>
      </c>
    </row>
    <row r="330" spans="1:7">
      <c r="A330">
        <v>328</v>
      </c>
      <c r="B330">
        <v>41740576.1053666</v>
      </c>
      <c r="C330">
        <v>3453741.08801265</v>
      </c>
      <c r="D330">
        <v>14337703.2044581</v>
      </c>
      <c r="E330">
        <v>14242595.8441448</v>
      </c>
      <c r="F330">
        <v>601222.484330823</v>
      </c>
      <c r="G330">
        <v>9105313.48442029</v>
      </c>
    </row>
    <row r="331" spans="1:7">
      <c r="A331">
        <v>329</v>
      </c>
      <c r="B331">
        <v>41732055.8485096</v>
      </c>
      <c r="C331">
        <v>3462110.84369862</v>
      </c>
      <c r="D331">
        <v>14324360.012538</v>
      </c>
      <c r="E331">
        <v>14242595.8441448</v>
      </c>
      <c r="F331">
        <v>599052.498916778</v>
      </c>
      <c r="G331">
        <v>9103936.64921136</v>
      </c>
    </row>
    <row r="332" spans="1:7">
      <c r="A332">
        <v>330</v>
      </c>
      <c r="B332">
        <v>41723853.3286349</v>
      </c>
      <c r="C332">
        <v>3468161.11524518</v>
      </c>
      <c r="D332">
        <v>14312349.850959</v>
      </c>
      <c r="E332">
        <v>14242595.8441448</v>
      </c>
      <c r="F332">
        <v>597843.956072057</v>
      </c>
      <c r="G332">
        <v>9102902.56221382</v>
      </c>
    </row>
    <row r="333" spans="1:7">
      <c r="A333">
        <v>331</v>
      </c>
      <c r="B333">
        <v>41715795.676173</v>
      </c>
      <c r="C333">
        <v>3474864.11214218</v>
      </c>
      <c r="D333">
        <v>14300196.572047</v>
      </c>
      <c r="E333">
        <v>14242595.8441448</v>
      </c>
      <c r="F333">
        <v>596368.631832333</v>
      </c>
      <c r="G333">
        <v>9101770.51600662</v>
      </c>
    </row>
    <row r="334" spans="1:7">
      <c r="A334">
        <v>332</v>
      </c>
      <c r="B334">
        <v>41707454.1282033</v>
      </c>
      <c r="C334">
        <v>3482704.85722876</v>
      </c>
      <c r="D334">
        <v>14287182.5862711</v>
      </c>
      <c r="E334">
        <v>14242595.8441448</v>
      </c>
      <c r="F334">
        <v>594485.125206073</v>
      </c>
      <c r="G334">
        <v>9100485.71535253</v>
      </c>
    </row>
    <row r="335" spans="1:7">
      <c r="A335">
        <v>333</v>
      </c>
      <c r="B335">
        <v>41699826.471943</v>
      </c>
      <c r="C335">
        <v>3490005.3602987</v>
      </c>
      <c r="D335">
        <v>14275202.3948356</v>
      </c>
      <c r="E335">
        <v>14242595.8441448</v>
      </c>
      <c r="F335">
        <v>592740.088530767</v>
      </c>
      <c r="G335">
        <v>9099282.78413306</v>
      </c>
    </row>
    <row r="336" spans="1:7">
      <c r="A336">
        <v>334</v>
      </c>
      <c r="B336">
        <v>41691934.9115478</v>
      </c>
      <c r="C336">
        <v>3497611.54270669</v>
      </c>
      <c r="D336">
        <v>14262755.2955755</v>
      </c>
      <c r="E336">
        <v>14242595.8441448</v>
      </c>
      <c r="F336">
        <v>590925.95735163</v>
      </c>
      <c r="G336">
        <v>9098046.27176913</v>
      </c>
    </row>
    <row r="337" spans="1:7">
      <c r="A337">
        <v>335</v>
      </c>
      <c r="B337">
        <v>41684087.9416334</v>
      </c>
      <c r="C337">
        <v>3505641.95543351</v>
      </c>
      <c r="D337">
        <v>14250133.3515497</v>
      </c>
      <c r="E337">
        <v>14242595.8441448</v>
      </c>
      <c r="F337">
        <v>588959.259857408</v>
      </c>
      <c r="G337">
        <v>9096757.53064794</v>
      </c>
    </row>
    <row r="338" spans="1:7">
      <c r="A338">
        <v>336</v>
      </c>
      <c r="B338">
        <v>41676261.7217527</v>
      </c>
      <c r="C338">
        <v>3511959.07279528</v>
      </c>
      <c r="D338">
        <v>14238257.644886</v>
      </c>
      <c r="E338">
        <v>14242595.8441448</v>
      </c>
      <c r="F338">
        <v>587711.86153578</v>
      </c>
      <c r="G338">
        <v>9095737.29839086</v>
      </c>
    </row>
    <row r="339" spans="1:7">
      <c r="A339">
        <v>337</v>
      </c>
      <c r="B339">
        <v>41668907.5985152</v>
      </c>
      <c r="C339">
        <v>3519746.86860285</v>
      </c>
      <c r="D339">
        <v>14226235.5992436</v>
      </c>
      <c r="E339">
        <v>14242595.8441448</v>
      </c>
      <c r="F339">
        <v>585823.062620951</v>
      </c>
      <c r="G339">
        <v>9094506.22390292</v>
      </c>
    </row>
    <row r="340" spans="1:7">
      <c r="A340">
        <v>338</v>
      </c>
      <c r="B340">
        <v>41661211.9928649</v>
      </c>
      <c r="C340">
        <v>3526340.3105718</v>
      </c>
      <c r="D340">
        <v>14214344.4821539</v>
      </c>
      <c r="E340">
        <v>14242595.8441448</v>
      </c>
      <c r="F340">
        <v>584497.58861703</v>
      </c>
      <c r="G340">
        <v>9093433.76737735</v>
      </c>
    </row>
    <row r="341" spans="1:7">
      <c r="A341">
        <v>339</v>
      </c>
      <c r="B341">
        <v>41653860.1583596</v>
      </c>
      <c r="C341">
        <v>3534811.6244563</v>
      </c>
      <c r="D341">
        <v>14201950.0499285</v>
      </c>
      <c r="E341">
        <v>14242595.8441448</v>
      </c>
      <c r="F341">
        <v>582386.473465976</v>
      </c>
      <c r="G341">
        <v>9092116.16636401</v>
      </c>
    </row>
    <row r="342" spans="1:7">
      <c r="A342">
        <v>340</v>
      </c>
      <c r="B342">
        <v>41646676.1405727</v>
      </c>
      <c r="C342">
        <v>3542491.19091968</v>
      </c>
      <c r="D342">
        <v>14190080.774667</v>
      </c>
      <c r="E342">
        <v>14242595.8441448</v>
      </c>
      <c r="F342">
        <v>580578.688211267</v>
      </c>
      <c r="G342">
        <v>9090929.64262997</v>
      </c>
    </row>
    <row r="343" spans="1:7">
      <c r="A343">
        <v>341</v>
      </c>
      <c r="B343">
        <v>41639200.3300922</v>
      </c>
      <c r="C343">
        <v>3549705.88991399</v>
      </c>
      <c r="D343">
        <v>14178065.7200707</v>
      </c>
      <c r="E343">
        <v>14242595.8441448</v>
      </c>
      <c r="F343">
        <v>579034.665129615</v>
      </c>
      <c r="G343">
        <v>9089798.21083308</v>
      </c>
    </row>
    <row r="344" spans="1:7">
      <c r="A344">
        <v>342</v>
      </c>
      <c r="B344">
        <v>41632370.4553857</v>
      </c>
      <c r="C344">
        <v>3556323.69960479</v>
      </c>
      <c r="D344">
        <v>14167039.8979424</v>
      </c>
      <c r="E344">
        <v>14242595.8441448</v>
      </c>
      <c r="F344">
        <v>577630.129275272</v>
      </c>
      <c r="G344">
        <v>9088780.88441842</v>
      </c>
    </row>
    <row r="345" spans="1:7">
      <c r="A345">
        <v>343</v>
      </c>
      <c r="B345">
        <v>41625284.6908277</v>
      </c>
      <c r="C345">
        <v>3563295.76443692</v>
      </c>
      <c r="D345">
        <v>14155522.151865</v>
      </c>
      <c r="E345">
        <v>14242595.8441448</v>
      </c>
      <c r="F345">
        <v>576164.381812791</v>
      </c>
      <c r="G345">
        <v>9087706.54856815</v>
      </c>
    </row>
    <row r="346" spans="1:7">
      <c r="A346">
        <v>344</v>
      </c>
      <c r="B346">
        <v>41618200.0580865</v>
      </c>
      <c r="C346">
        <v>3569952.47612796</v>
      </c>
      <c r="D346">
        <v>14144129.5587543</v>
      </c>
      <c r="E346">
        <v>14242595.8441448</v>
      </c>
      <c r="F346">
        <v>574842.010463594</v>
      </c>
      <c r="G346">
        <v>9086680.16859579</v>
      </c>
    </row>
    <row r="347" spans="1:7">
      <c r="A347">
        <v>345</v>
      </c>
      <c r="B347">
        <v>41611191.1495777</v>
      </c>
      <c r="C347">
        <v>3578405.61478942</v>
      </c>
      <c r="D347">
        <v>14131951.0491022</v>
      </c>
      <c r="E347">
        <v>14242595.8441448</v>
      </c>
      <c r="F347">
        <v>572841.803371849</v>
      </c>
      <c r="G347">
        <v>9085396.83816939</v>
      </c>
    </row>
    <row r="348" spans="1:7">
      <c r="A348">
        <v>346</v>
      </c>
      <c r="B348">
        <v>41604577.9657422</v>
      </c>
      <c r="C348">
        <v>3584615.42168687</v>
      </c>
      <c r="D348">
        <v>14121275.8692498</v>
      </c>
      <c r="E348">
        <v>14242595.8441448</v>
      </c>
      <c r="F348">
        <v>571642.728938504</v>
      </c>
      <c r="G348">
        <v>9084448.10172223</v>
      </c>
    </row>
    <row r="349" spans="1:7">
      <c r="A349">
        <v>347</v>
      </c>
      <c r="B349">
        <v>41597711.1926225</v>
      </c>
      <c r="C349">
        <v>3592836.45760411</v>
      </c>
      <c r="D349">
        <v>14109295.8893198</v>
      </c>
      <c r="E349">
        <v>14242595.8441448</v>
      </c>
      <c r="F349">
        <v>569747.129954069</v>
      </c>
      <c r="G349">
        <v>9083235.87159968</v>
      </c>
    </row>
    <row r="350" spans="1:7">
      <c r="A350">
        <v>348</v>
      </c>
      <c r="B350">
        <v>41591097.2533763</v>
      </c>
      <c r="C350">
        <v>3598599.2853624</v>
      </c>
      <c r="D350">
        <v>14098783.5159492</v>
      </c>
      <c r="E350">
        <v>14242595.8441448</v>
      </c>
      <c r="F350">
        <v>568758.354588119</v>
      </c>
      <c r="G350">
        <v>9082360.2533318</v>
      </c>
    </row>
    <row r="351" spans="1:7">
      <c r="A351">
        <v>349</v>
      </c>
      <c r="B351">
        <v>41584609.4882478</v>
      </c>
      <c r="C351">
        <v>3605005.85114359</v>
      </c>
      <c r="D351">
        <v>14088082.7744099</v>
      </c>
      <c r="E351">
        <v>14242595.8441448</v>
      </c>
      <c r="F351">
        <v>567531.937002227</v>
      </c>
      <c r="G351">
        <v>9081393.08154729</v>
      </c>
    </row>
    <row r="352" spans="1:7">
      <c r="A352">
        <v>350</v>
      </c>
      <c r="B352">
        <v>41577882.624463</v>
      </c>
      <c r="C352">
        <v>3612604.34251239</v>
      </c>
      <c r="D352">
        <v>14076482.938802</v>
      </c>
      <c r="E352">
        <v>14242595.8441448</v>
      </c>
      <c r="F352">
        <v>565922.545721224</v>
      </c>
      <c r="G352">
        <v>9080276.95328254</v>
      </c>
    </row>
    <row r="353" spans="1:7">
      <c r="A353">
        <v>351</v>
      </c>
      <c r="B353">
        <v>41571730.386205</v>
      </c>
      <c r="C353">
        <v>3619693.88142153</v>
      </c>
      <c r="D353">
        <v>14065787.8786115</v>
      </c>
      <c r="E353">
        <v>14242595.8441448</v>
      </c>
      <c r="F353">
        <v>564424.473528272</v>
      </c>
      <c r="G353">
        <v>9079228.3084988</v>
      </c>
    </row>
    <row r="354" spans="1:7">
      <c r="A354">
        <v>352</v>
      </c>
      <c r="B354">
        <v>41565377.7591289</v>
      </c>
      <c r="C354">
        <v>3627086.59756695</v>
      </c>
      <c r="D354">
        <v>14054680.1922379</v>
      </c>
      <c r="E354">
        <v>14242595.8441448</v>
      </c>
      <c r="F354">
        <v>562864.897242073</v>
      </c>
      <c r="G354">
        <v>9078150.2279372</v>
      </c>
    </row>
    <row r="355" spans="1:7">
      <c r="A355">
        <v>353</v>
      </c>
      <c r="B355">
        <v>41559063.9755581</v>
      </c>
      <c r="C355">
        <v>3634948.75790136</v>
      </c>
      <c r="D355">
        <v>14043353.234374</v>
      </c>
      <c r="E355">
        <v>14242595.8441448</v>
      </c>
      <c r="F355">
        <v>561149.928173674</v>
      </c>
      <c r="G355">
        <v>9077016.21096428</v>
      </c>
    </row>
    <row r="356" spans="1:7">
      <c r="A356">
        <v>354</v>
      </c>
      <c r="B356">
        <v>41552758.0044603</v>
      </c>
      <c r="C356">
        <v>3640961.5339595</v>
      </c>
      <c r="D356">
        <v>14032925.1690633</v>
      </c>
      <c r="E356">
        <v>14242595.8441448</v>
      </c>
      <c r="F356">
        <v>560124.969395262</v>
      </c>
      <c r="G356">
        <v>9076150.4878974</v>
      </c>
    </row>
    <row r="357" spans="1:7">
      <c r="A357">
        <v>355</v>
      </c>
      <c r="B357">
        <v>41546843.2716648</v>
      </c>
      <c r="C357">
        <v>3648548.14853903</v>
      </c>
      <c r="D357">
        <v>14022139.2138384</v>
      </c>
      <c r="E357">
        <v>14242595.8441448</v>
      </c>
      <c r="F357">
        <v>558488.69505545</v>
      </c>
      <c r="G357">
        <v>9075071.3700871</v>
      </c>
    </row>
    <row r="358" spans="1:7">
      <c r="A358">
        <v>356</v>
      </c>
      <c r="B358">
        <v>41540646.8776654</v>
      </c>
      <c r="C358">
        <v>3654803.85081415</v>
      </c>
      <c r="D358">
        <v>14011683.5435142</v>
      </c>
      <c r="E358">
        <v>14242595.8441448</v>
      </c>
      <c r="F358">
        <v>557403.437056874</v>
      </c>
      <c r="G358">
        <v>9074160.20213533</v>
      </c>
    </row>
    <row r="359" spans="1:7">
      <c r="A359">
        <v>357</v>
      </c>
      <c r="B359">
        <v>41534732.3797645</v>
      </c>
      <c r="C359">
        <v>3663085.95034465</v>
      </c>
      <c r="D359">
        <v>14000490.9235756</v>
      </c>
      <c r="E359">
        <v>14242595.8441448</v>
      </c>
      <c r="F359">
        <v>555562.681590923</v>
      </c>
      <c r="G359">
        <v>9072996.98010844</v>
      </c>
    </row>
    <row r="360" spans="1:7">
      <c r="A360">
        <v>358</v>
      </c>
      <c r="B360">
        <v>41528966.8568427</v>
      </c>
      <c r="C360">
        <v>3670561.73372238</v>
      </c>
      <c r="D360">
        <v>13989856.2573257</v>
      </c>
      <c r="E360">
        <v>14242595.8441448</v>
      </c>
      <c r="F360">
        <v>553995.73334235</v>
      </c>
      <c r="G360">
        <v>9071957.28830745</v>
      </c>
    </row>
    <row r="361" spans="1:7">
      <c r="A361">
        <v>359</v>
      </c>
      <c r="B361">
        <v>41522952.6886128</v>
      </c>
      <c r="C361">
        <v>3677514.60091323</v>
      </c>
      <c r="D361">
        <v>13979179.3274913</v>
      </c>
      <c r="E361">
        <v>14242595.8441448</v>
      </c>
      <c r="F361">
        <v>552684.800053949</v>
      </c>
      <c r="G361">
        <v>9070978.11600952</v>
      </c>
    </row>
    <row r="362" spans="1:7">
      <c r="A362">
        <v>360</v>
      </c>
      <c r="B362">
        <v>41517459.3397832</v>
      </c>
      <c r="C362">
        <v>3683878.46389239</v>
      </c>
      <c r="D362">
        <v>13969386.9840574</v>
      </c>
      <c r="E362">
        <v>14242595.8441448</v>
      </c>
      <c r="F362">
        <v>551497.613935184</v>
      </c>
      <c r="G362">
        <v>9070100.43375344</v>
      </c>
    </row>
    <row r="363" spans="1:7">
      <c r="A363">
        <v>361</v>
      </c>
      <c r="B363">
        <v>41511768.548353</v>
      </c>
      <c r="C363">
        <v>3690554.01390683</v>
      </c>
      <c r="D363">
        <v>13959178.6036873</v>
      </c>
      <c r="E363">
        <v>14242595.8441448</v>
      </c>
      <c r="F363">
        <v>550264.138314706</v>
      </c>
      <c r="G363">
        <v>9069175.94829933</v>
      </c>
    </row>
    <row r="364" spans="1:7">
      <c r="A364">
        <v>362</v>
      </c>
      <c r="B364">
        <v>41506075.0573595</v>
      </c>
      <c r="C364">
        <v>3696862.33982454</v>
      </c>
      <c r="D364">
        <v>13949136.3353401</v>
      </c>
      <c r="E364">
        <v>14242595.8441448</v>
      </c>
      <c r="F364">
        <v>549177.489634742</v>
      </c>
      <c r="G364">
        <v>9068303.04841522</v>
      </c>
    </row>
    <row r="365" spans="1:7">
      <c r="A365">
        <v>363</v>
      </c>
      <c r="B365">
        <v>41500441.870105</v>
      </c>
      <c r="C365">
        <v>3705109.83745116</v>
      </c>
      <c r="D365">
        <v>13938131.5715259</v>
      </c>
      <c r="E365">
        <v>14242595.8441448</v>
      </c>
      <c r="F365">
        <v>547434.733109978</v>
      </c>
      <c r="G365">
        <v>9067169.88387313</v>
      </c>
    </row>
    <row r="366" spans="1:7">
      <c r="A366">
        <v>364</v>
      </c>
      <c r="B366">
        <v>41495132.6374787</v>
      </c>
      <c r="C366">
        <v>3711004.46579307</v>
      </c>
      <c r="D366">
        <v>13928724.6152472</v>
      </c>
      <c r="E366">
        <v>14242595.8441448</v>
      </c>
      <c r="F366">
        <v>546446.303874585</v>
      </c>
      <c r="G366">
        <v>9066361.40841898</v>
      </c>
    </row>
    <row r="367" spans="1:7">
      <c r="A367">
        <v>365</v>
      </c>
      <c r="B367">
        <v>41489621.8748567</v>
      </c>
      <c r="C367">
        <v>3719033.3720555</v>
      </c>
      <c r="D367">
        <v>13917912.4611114</v>
      </c>
      <c r="E367">
        <v>14242595.8441448</v>
      </c>
      <c r="F367">
        <v>544789.066733565</v>
      </c>
      <c r="G367">
        <v>9065291.13081144</v>
      </c>
    </row>
    <row r="368" spans="1:7">
      <c r="A368">
        <v>366</v>
      </c>
      <c r="B368">
        <v>41484312.4782035</v>
      </c>
      <c r="C368">
        <v>3724440.10895463</v>
      </c>
      <c r="D368">
        <v>13908719.5660889</v>
      </c>
      <c r="E368">
        <v>14242595.8441448</v>
      </c>
      <c r="F368">
        <v>544000.532270942</v>
      </c>
      <c r="G368">
        <v>9064556.42674417</v>
      </c>
    </row>
    <row r="369" spans="1:7">
      <c r="A369">
        <v>367</v>
      </c>
      <c r="B369">
        <v>41479112.9131447</v>
      </c>
      <c r="C369">
        <v>3730483.20451062</v>
      </c>
      <c r="D369">
        <v>13899300.4757658</v>
      </c>
      <c r="E369">
        <v>14242595.8441448</v>
      </c>
      <c r="F369">
        <v>542998.036468202</v>
      </c>
      <c r="G369">
        <v>9063735.35225528</v>
      </c>
    </row>
    <row r="370" spans="1:7">
      <c r="A370">
        <v>368</v>
      </c>
      <c r="B370">
        <v>41473711.5973732</v>
      </c>
      <c r="C370">
        <v>3737779.45493165</v>
      </c>
      <c r="D370">
        <v>13888937.0625508</v>
      </c>
      <c r="E370">
        <v>14242595.8441448</v>
      </c>
      <c r="F370">
        <v>541631.79632827</v>
      </c>
      <c r="G370">
        <v>9062767.43941768</v>
      </c>
    </row>
    <row r="371" spans="1:7">
      <c r="A371">
        <v>369</v>
      </c>
      <c r="B371">
        <v>41468772.9706458</v>
      </c>
      <c r="C371">
        <v>3744601.17324758</v>
      </c>
      <c r="D371">
        <v>13879367.8384505</v>
      </c>
      <c r="E371">
        <v>14242595.8441448</v>
      </c>
      <c r="F371">
        <v>540353.553023395</v>
      </c>
      <c r="G371">
        <v>9061854.56177954</v>
      </c>
    </row>
    <row r="372" spans="1:7">
      <c r="A372">
        <v>370</v>
      </c>
      <c r="B372">
        <v>41463683.2394285</v>
      </c>
      <c r="C372">
        <v>3751724.03104993</v>
      </c>
      <c r="D372">
        <v>13869428.4028518</v>
      </c>
      <c r="E372">
        <v>14242595.8441448</v>
      </c>
      <c r="F372">
        <v>539019.57307693</v>
      </c>
      <c r="G372">
        <v>9060915.38830507</v>
      </c>
    </row>
    <row r="373" spans="1:7">
      <c r="A373">
        <v>371</v>
      </c>
      <c r="B373">
        <v>41458627.9106586</v>
      </c>
      <c r="C373">
        <v>3759371.04473974</v>
      </c>
      <c r="D373">
        <v>13859219.8047741</v>
      </c>
      <c r="E373">
        <v>14242595.8441448</v>
      </c>
      <c r="F373">
        <v>537525.426392267</v>
      </c>
      <c r="G373">
        <v>9059915.79060763</v>
      </c>
    </row>
    <row r="374" spans="1:7">
      <c r="A374">
        <v>372</v>
      </c>
      <c r="B374">
        <v>41453571.1650994</v>
      </c>
      <c r="C374">
        <v>3765009.06683787</v>
      </c>
      <c r="D374">
        <v>13850073.927533</v>
      </c>
      <c r="E374">
        <v>14242595.8441448</v>
      </c>
      <c r="F374">
        <v>536703.977097084</v>
      </c>
      <c r="G374">
        <v>9059188.34948665</v>
      </c>
    </row>
    <row r="375" spans="1:7">
      <c r="A375">
        <v>373</v>
      </c>
      <c r="B375">
        <v>41448838.9238901</v>
      </c>
      <c r="C375">
        <v>3772343.01579543</v>
      </c>
      <c r="D375">
        <v>13840367.0820781</v>
      </c>
      <c r="E375">
        <v>14242595.8441448</v>
      </c>
      <c r="F375">
        <v>535290.596961628</v>
      </c>
      <c r="G375">
        <v>9058242.38491016</v>
      </c>
    </row>
    <row r="376" spans="1:7">
      <c r="A376">
        <v>374</v>
      </c>
      <c r="B376">
        <v>41443873.9422035</v>
      </c>
      <c r="C376">
        <v>3778184.9303723</v>
      </c>
      <c r="D376">
        <v>13831192.0116596</v>
      </c>
      <c r="E376">
        <v>14242595.8441448</v>
      </c>
      <c r="F376">
        <v>534425.170665911</v>
      </c>
      <c r="G376">
        <v>9057475.98536086</v>
      </c>
    </row>
    <row r="377" spans="1:7">
      <c r="A377">
        <v>375</v>
      </c>
      <c r="B377">
        <v>41439140.3442667</v>
      </c>
      <c r="C377">
        <v>3786224.78745348</v>
      </c>
      <c r="D377">
        <v>13821048.8940534</v>
      </c>
      <c r="E377">
        <v>14242595.8441448</v>
      </c>
      <c r="F377">
        <v>532822.726495867</v>
      </c>
      <c r="G377">
        <v>9056448.09211915</v>
      </c>
    </row>
    <row r="378" spans="1:7">
      <c r="A378">
        <v>376</v>
      </c>
      <c r="B378">
        <v>41434538.8129597</v>
      </c>
      <c r="C378">
        <v>3793443.66021599</v>
      </c>
      <c r="D378">
        <v>13811492.5098987</v>
      </c>
      <c r="E378">
        <v>14242595.8441448</v>
      </c>
      <c r="F378">
        <v>531469.386569541</v>
      </c>
      <c r="G378">
        <v>9055537.41213056</v>
      </c>
    </row>
    <row r="379" spans="1:7">
      <c r="A379">
        <v>377</v>
      </c>
      <c r="B379">
        <v>41429725.4439068</v>
      </c>
      <c r="C379">
        <v>3800070.93920537</v>
      </c>
      <c r="D379">
        <v>13801996.1439323</v>
      </c>
      <c r="E379">
        <v>14242595.8441448</v>
      </c>
      <c r="F379">
        <v>530368.99106016</v>
      </c>
      <c r="G379">
        <v>9054693.52556419</v>
      </c>
    </row>
    <row r="380" spans="1:7">
      <c r="A380">
        <v>378</v>
      </c>
      <c r="B380">
        <v>41425331.8838405</v>
      </c>
      <c r="C380">
        <v>3806118.25263737</v>
      </c>
      <c r="D380">
        <v>13793298.4760014</v>
      </c>
      <c r="E380">
        <v>14242595.8441448</v>
      </c>
      <c r="F380">
        <v>529378.696359645</v>
      </c>
      <c r="G380">
        <v>9053940.61469723</v>
      </c>
    </row>
    <row r="381" spans="1:7">
      <c r="A381">
        <v>379</v>
      </c>
      <c r="B381">
        <v>41420786.6043112</v>
      </c>
      <c r="C381">
        <v>3812431.8978912</v>
      </c>
      <c r="D381">
        <v>13784253.1012863</v>
      </c>
      <c r="E381">
        <v>14242595.8441448</v>
      </c>
      <c r="F381">
        <v>528355.756099548</v>
      </c>
      <c r="G381">
        <v>9053150.00488933</v>
      </c>
    </row>
    <row r="382" spans="1:7">
      <c r="A382">
        <v>380</v>
      </c>
      <c r="B382">
        <v>41416236.1811716</v>
      </c>
      <c r="C382">
        <v>3818314.64556</v>
      </c>
      <c r="D382">
        <v>13775424.1026764</v>
      </c>
      <c r="E382">
        <v>14242595.8441448</v>
      </c>
      <c r="F382">
        <v>527485.753518583</v>
      </c>
      <c r="G382">
        <v>9052415.83527175</v>
      </c>
    </row>
    <row r="383" spans="1:7">
      <c r="A383">
        <v>381</v>
      </c>
      <c r="B383">
        <v>41411733.6890064</v>
      </c>
      <c r="C383">
        <v>3826299.33817043</v>
      </c>
      <c r="D383">
        <v>13765451.3609755</v>
      </c>
      <c r="E383">
        <v>14242595.8441448</v>
      </c>
      <c r="F383">
        <v>525971.962952976</v>
      </c>
      <c r="G383">
        <v>9051415.18276268</v>
      </c>
    </row>
    <row r="384" spans="1:7">
      <c r="A384">
        <v>382</v>
      </c>
      <c r="B384">
        <v>41407496.0972588</v>
      </c>
      <c r="C384">
        <v>3831807.18277884</v>
      </c>
      <c r="D384">
        <v>13757181.9201515</v>
      </c>
      <c r="E384">
        <v>14242595.8441448</v>
      </c>
      <c r="F384">
        <v>525177.690509427</v>
      </c>
      <c r="G384">
        <v>9050733.45967418</v>
      </c>
    </row>
    <row r="385" spans="1:7">
      <c r="A385">
        <v>383</v>
      </c>
      <c r="B385">
        <v>41403098.9866085</v>
      </c>
      <c r="C385">
        <v>3839592.03932102</v>
      </c>
      <c r="D385">
        <v>13747390.6678686</v>
      </c>
      <c r="E385">
        <v>14242595.8441448</v>
      </c>
      <c r="F385">
        <v>523732.24307893</v>
      </c>
      <c r="G385">
        <v>9049788.19219512</v>
      </c>
    </row>
    <row r="386" spans="1:7">
      <c r="A386">
        <v>384</v>
      </c>
      <c r="B386">
        <v>41398862.1119558</v>
      </c>
      <c r="C386">
        <v>3844566.76223341</v>
      </c>
      <c r="D386">
        <v>13739387.1799022</v>
      </c>
      <c r="E386">
        <v>14242595.8441448</v>
      </c>
      <c r="F386">
        <v>523130.632714898</v>
      </c>
      <c r="G386">
        <v>9049181.69296047</v>
      </c>
    </row>
    <row r="387" spans="1:7">
      <c r="A387">
        <v>385</v>
      </c>
      <c r="B387">
        <v>41394720.7211593</v>
      </c>
      <c r="C387">
        <v>3850169.97491974</v>
      </c>
      <c r="D387">
        <v>13731126.8851557</v>
      </c>
      <c r="E387">
        <v>14242595.8441448</v>
      </c>
      <c r="F387">
        <v>522334.805855152</v>
      </c>
      <c r="G387">
        <v>9048493.21108394</v>
      </c>
    </row>
    <row r="388" spans="1:7">
      <c r="A388">
        <v>386</v>
      </c>
      <c r="B388">
        <v>41390409.0391119</v>
      </c>
      <c r="C388">
        <v>3857093.15867946</v>
      </c>
      <c r="D388">
        <v>13721871.3581819</v>
      </c>
      <c r="E388">
        <v>14242595.8441448</v>
      </c>
      <c r="F388">
        <v>521189.927342829</v>
      </c>
      <c r="G388">
        <v>9047658.75076284</v>
      </c>
    </row>
    <row r="389" spans="1:7">
      <c r="A389">
        <v>387</v>
      </c>
      <c r="B389">
        <v>41386469.0678718</v>
      </c>
      <c r="C389">
        <v>3863581.03239261</v>
      </c>
      <c r="D389">
        <v>13713311.8064026</v>
      </c>
      <c r="E389">
        <v>14242595.8441448</v>
      </c>
      <c r="F389">
        <v>520112.251579424</v>
      </c>
      <c r="G389">
        <v>9046868.13335234</v>
      </c>
    </row>
    <row r="390" spans="1:7">
      <c r="A390">
        <v>388</v>
      </c>
      <c r="B390">
        <v>41382416.3474003</v>
      </c>
      <c r="C390">
        <v>3870368.72070858</v>
      </c>
      <c r="D390">
        <v>13704414.9968701</v>
      </c>
      <c r="E390">
        <v>14242595.8441448</v>
      </c>
      <c r="F390">
        <v>518983.208045689</v>
      </c>
      <c r="G390">
        <v>9046053.5776311</v>
      </c>
    </row>
    <row r="391" spans="1:7">
      <c r="A391">
        <v>389</v>
      </c>
      <c r="B391">
        <v>41378394.3219093</v>
      </c>
      <c r="C391">
        <v>3877745.83495769</v>
      </c>
      <c r="D391">
        <v>13695192.2748318</v>
      </c>
      <c r="E391">
        <v>14242595.8441448</v>
      </c>
      <c r="F391">
        <v>517687.158147988</v>
      </c>
      <c r="G391">
        <v>9045173.20982704</v>
      </c>
    </row>
    <row r="392" spans="1:7">
      <c r="A392">
        <v>390</v>
      </c>
      <c r="B392">
        <v>41374364.7068261</v>
      </c>
      <c r="C392">
        <v>3882930.92176784</v>
      </c>
      <c r="D392">
        <v>13687209.0298743</v>
      </c>
      <c r="E392">
        <v>14242595.8441448</v>
      </c>
      <c r="F392">
        <v>517056.477429366</v>
      </c>
      <c r="G392">
        <v>9044572.43360974</v>
      </c>
    </row>
    <row r="393" spans="1:7">
      <c r="A393">
        <v>391</v>
      </c>
      <c r="B393">
        <v>41370603.7406473</v>
      </c>
      <c r="C393">
        <v>3889952.39127944</v>
      </c>
      <c r="D393">
        <v>13678465.4193767</v>
      </c>
      <c r="E393">
        <v>14242595.8441448</v>
      </c>
      <c r="F393">
        <v>515844.374562207</v>
      </c>
      <c r="G393">
        <v>9043745.71128416</v>
      </c>
    </row>
    <row r="394" spans="1:7">
      <c r="A394">
        <v>392</v>
      </c>
      <c r="B394">
        <v>41366650.7863616</v>
      </c>
      <c r="C394">
        <v>3895294.56228693</v>
      </c>
      <c r="D394">
        <v>13670462.3883347</v>
      </c>
      <c r="E394">
        <v>14242595.8441448</v>
      </c>
      <c r="F394">
        <v>515185.471604128</v>
      </c>
      <c r="G394">
        <v>9043112.51999106</v>
      </c>
    </row>
    <row r="395" spans="1:7">
      <c r="A395">
        <v>393</v>
      </c>
      <c r="B395">
        <v>41362887.2391352</v>
      </c>
      <c r="C395">
        <v>3903028.69298674</v>
      </c>
      <c r="D395">
        <v>13661258.4863043</v>
      </c>
      <c r="E395">
        <v>14242595.8441448</v>
      </c>
      <c r="F395">
        <v>513798.170738202</v>
      </c>
      <c r="G395">
        <v>9042206.04496112</v>
      </c>
    </row>
    <row r="396" spans="1:7">
      <c r="A396">
        <v>394</v>
      </c>
      <c r="B396">
        <v>41359240.2455108</v>
      </c>
      <c r="C396">
        <v>3909930.47039178</v>
      </c>
      <c r="D396">
        <v>13652664.3900517</v>
      </c>
      <c r="E396">
        <v>14242595.8441448</v>
      </c>
      <c r="F396">
        <v>512638.426876486</v>
      </c>
      <c r="G396">
        <v>9041411.11404593</v>
      </c>
    </row>
    <row r="397" spans="1:7">
      <c r="A397">
        <v>395</v>
      </c>
      <c r="B397">
        <v>41355413.3163826</v>
      </c>
      <c r="C397">
        <v>3916160.97421547</v>
      </c>
      <c r="D397">
        <v>13644233.7471374</v>
      </c>
      <c r="E397">
        <v>14242595.8441448</v>
      </c>
      <c r="F397">
        <v>511732.627131676</v>
      </c>
      <c r="G397">
        <v>9040690.12375324</v>
      </c>
    </row>
    <row r="398" spans="1:7">
      <c r="A398">
        <v>396</v>
      </c>
      <c r="B398">
        <v>41351923.831618</v>
      </c>
      <c r="C398">
        <v>3921823.2416217</v>
      </c>
      <c r="D398">
        <v>13636528.9824616</v>
      </c>
      <c r="E398">
        <v>14242595.8441448</v>
      </c>
      <c r="F398">
        <v>510924.677540157</v>
      </c>
      <c r="G398">
        <v>9040051.08584977</v>
      </c>
    </row>
    <row r="399" spans="1:7">
      <c r="A399">
        <v>397</v>
      </c>
      <c r="B399">
        <v>41348318.7318178</v>
      </c>
      <c r="C399">
        <v>3927701.99283839</v>
      </c>
      <c r="D399">
        <v>13628541.066717</v>
      </c>
      <c r="E399">
        <v>14242595.8441448</v>
      </c>
      <c r="F399">
        <v>510097.036851768</v>
      </c>
      <c r="G399">
        <v>9039382.79126588</v>
      </c>
    </row>
    <row r="400" spans="1:7">
      <c r="A400">
        <v>398</v>
      </c>
      <c r="B400">
        <v>41344707.2851746</v>
      </c>
      <c r="C400">
        <v>3933072.70114362</v>
      </c>
      <c r="D400">
        <v>13620830.3786</v>
      </c>
      <c r="E400">
        <v>14242595.8441448</v>
      </c>
      <c r="F400">
        <v>509431.23641098</v>
      </c>
      <c r="G400">
        <v>9038777.12487516</v>
      </c>
    </row>
    <row r="401" spans="1:7">
      <c r="A401">
        <v>399</v>
      </c>
      <c r="B401">
        <v>41341133.4773619</v>
      </c>
      <c r="C401">
        <v>3940727.30053152</v>
      </c>
      <c r="D401">
        <v>13611788.1936481</v>
      </c>
      <c r="E401">
        <v>14242595.8441448</v>
      </c>
      <c r="F401">
        <v>508125.975781079</v>
      </c>
      <c r="G401">
        <v>9037896.16325646</v>
      </c>
    </row>
    <row r="402" spans="1:7">
      <c r="A402">
        <v>400</v>
      </c>
      <c r="B402">
        <v>41337775.7283902</v>
      </c>
      <c r="C402">
        <v>3945770.85085811</v>
      </c>
      <c r="D402">
        <v>13604562.8571057</v>
      </c>
      <c r="E402">
        <v>14242595.8441448</v>
      </c>
      <c r="F402">
        <v>507514.672062663</v>
      </c>
      <c r="G402">
        <v>9037331.50421889</v>
      </c>
    </row>
    <row r="403" spans="1:7">
      <c r="A403">
        <v>401</v>
      </c>
      <c r="B403">
        <v>41334292.2708323</v>
      </c>
      <c r="C403">
        <v>3953252.23519658</v>
      </c>
      <c r="D403">
        <v>13595684.1048251</v>
      </c>
      <c r="E403">
        <v>14242595.8441448</v>
      </c>
      <c r="F403">
        <v>506261.423973409</v>
      </c>
      <c r="G403">
        <v>9036498.66269244</v>
      </c>
    </row>
    <row r="404" spans="1:7">
      <c r="A404">
        <v>402</v>
      </c>
      <c r="B404">
        <v>41330936.2234992</v>
      </c>
      <c r="C404">
        <v>3957715.77502344</v>
      </c>
      <c r="D404">
        <v>13588775.8204597</v>
      </c>
      <c r="E404">
        <v>14242595.8441448</v>
      </c>
      <c r="F404">
        <v>505837.650780012</v>
      </c>
      <c r="G404">
        <v>9036011.1330912</v>
      </c>
    </row>
    <row r="405" spans="1:7">
      <c r="A405">
        <v>403</v>
      </c>
      <c r="B405">
        <v>41327663.1575563</v>
      </c>
      <c r="C405">
        <v>3962796.76513719</v>
      </c>
      <c r="D405">
        <v>13581588.2630972</v>
      </c>
      <c r="E405">
        <v>14242595.8441448</v>
      </c>
      <c r="F405">
        <v>505236.679832089</v>
      </c>
      <c r="G405">
        <v>9035445.60534497</v>
      </c>
    </row>
    <row r="406" spans="1:7">
      <c r="A406">
        <v>404</v>
      </c>
      <c r="B406">
        <v>41324246.4746965</v>
      </c>
      <c r="C406">
        <v>3969267.87014677</v>
      </c>
      <c r="D406">
        <v>13573350.7087498</v>
      </c>
      <c r="E406">
        <v>14242595.8441448</v>
      </c>
      <c r="F406">
        <v>504297.957149807</v>
      </c>
      <c r="G406">
        <v>9034734.09450523</v>
      </c>
    </row>
    <row r="407" spans="1:7">
      <c r="A407">
        <v>405</v>
      </c>
      <c r="B407">
        <v>41321127.1535541</v>
      </c>
      <c r="C407">
        <v>3975348.71391689</v>
      </c>
      <c r="D407">
        <v>13565719.2295557</v>
      </c>
      <c r="E407">
        <v>14242595.8441448</v>
      </c>
      <c r="F407">
        <v>503407.326190306</v>
      </c>
      <c r="G407">
        <v>9034056.03974641</v>
      </c>
    </row>
    <row r="408" spans="1:7">
      <c r="A408">
        <v>406</v>
      </c>
      <c r="B408">
        <v>41317924.8128854</v>
      </c>
      <c r="C408">
        <v>3981729.25996861</v>
      </c>
      <c r="D408">
        <v>13557775.4342896</v>
      </c>
      <c r="E408">
        <v>14242595.8441448</v>
      </c>
      <c r="F408">
        <v>502468.528079119</v>
      </c>
      <c r="G408">
        <v>9033355.74640327</v>
      </c>
    </row>
    <row r="409" spans="1:7">
      <c r="A409">
        <v>407</v>
      </c>
      <c r="B409">
        <v>41314749.7241025</v>
      </c>
      <c r="C409">
        <v>3988776.07477985</v>
      </c>
      <c r="D409">
        <v>13549440.901622</v>
      </c>
      <c r="E409">
        <v>14242595.8441448</v>
      </c>
      <c r="F409">
        <v>501353.665353066</v>
      </c>
      <c r="G409">
        <v>9032583.23820275</v>
      </c>
    </row>
    <row r="410" spans="1:7">
      <c r="A410">
        <v>408</v>
      </c>
      <c r="B410">
        <v>41311563.5320171</v>
      </c>
      <c r="C410">
        <v>3993427.13747586</v>
      </c>
      <c r="D410">
        <v>13542534.6338136</v>
      </c>
      <c r="E410">
        <v>14242595.8441448</v>
      </c>
      <c r="F410">
        <v>500905.142064918</v>
      </c>
      <c r="G410">
        <v>9032100.77451791</v>
      </c>
    </row>
    <row r="411" spans="1:7">
      <c r="A411">
        <v>409</v>
      </c>
      <c r="B411">
        <v>41308598.7382587</v>
      </c>
      <c r="C411">
        <v>4000070.97809268</v>
      </c>
      <c r="D411">
        <v>13534670.663361</v>
      </c>
      <c r="E411">
        <v>14242595.8441448</v>
      </c>
      <c r="F411">
        <v>499878.268995676</v>
      </c>
      <c r="G411">
        <v>9031382.98366454</v>
      </c>
    </row>
    <row r="412" spans="1:7">
      <c r="A412">
        <v>410</v>
      </c>
      <c r="B412">
        <v>41305476.5377365</v>
      </c>
      <c r="C412">
        <v>4004822.70660175</v>
      </c>
      <c r="D412">
        <v>13527765.6656675</v>
      </c>
      <c r="E412">
        <v>14242595.8441448</v>
      </c>
      <c r="F412">
        <v>499417.355424078</v>
      </c>
      <c r="G412">
        <v>9030874.96589826</v>
      </c>
    </row>
    <row r="413" spans="1:7">
      <c r="A413">
        <v>411</v>
      </c>
      <c r="B413">
        <v>41302508.3550591</v>
      </c>
      <c r="C413">
        <v>4012180.4347684</v>
      </c>
      <c r="D413">
        <v>13519424.1748092</v>
      </c>
      <c r="E413">
        <v>14242595.8441448</v>
      </c>
      <c r="F413">
        <v>498228.131204396</v>
      </c>
      <c r="G413">
        <v>9030079.77013224</v>
      </c>
    </row>
    <row r="414" spans="1:7">
      <c r="A414">
        <v>412</v>
      </c>
      <c r="B414">
        <v>41299642.2561241</v>
      </c>
      <c r="C414">
        <v>4018702.0410054</v>
      </c>
      <c r="D414">
        <v>13511707.1276073</v>
      </c>
      <c r="E414">
        <v>14242595.8441448</v>
      </c>
      <c r="F414">
        <v>497246.690910441</v>
      </c>
      <c r="G414">
        <v>9029390.55245619</v>
      </c>
    </row>
    <row r="415" spans="1:7">
      <c r="A415">
        <v>413</v>
      </c>
      <c r="B415">
        <v>41296624.2335134</v>
      </c>
      <c r="C415">
        <v>4024462.89410101</v>
      </c>
      <c r="D415">
        <v>13504258.6085147</v>
      </c>
      <c r="E415">
        <v>14242595.8441448</v>
      </c>
      <c r="F415">
        <v>496523.684492879</v>
      </c>
      <c r="G415">
        <v>9028783.20226003</v>
      </c>
    </row>
    <row r="416" spans="1:7">
      <c r="A416">
        <v>414</v>
      </c>
      <c r="B416">
        <v>41293876.2299285</v>
      </c>
      <c r="C416">
        <v>4029670.86153345</v>
      </c>
      <c r="D416">
        <v>13497472.3897697</v>
      </c>
      <c r="E416">
        <v>14242595.8441448</v>
      </c>
      <c r="F416">
        <v>495887.254660653</v>
      </c>
      <c r="G416">
        <v>9028249.87981989</v>
      </c>
    </row>
    <row r="417" spans="1:7">
      <c r="A417">
        <v>415</v>
      </c>
      <c r="B417">
        <v>41291041.3090568</v>
      </c>
      <c r="C417">
        <v>4035039.99396598</v>
      </c>
      <c r="D417">
        <v>13490466.329127</v>
      </c>
      <c r="E417">
        <v>14242595.8441448</v>
      </c>
      <c r="F417">
        <v>495243.774206107</v>
      </c>
      <c r="G417">
        <v>9027695.36761286</v>
      </c>
    </row>
    <row r="418" spans="1:7">
      <c r="A418">
        <v>416</v>
      </c>
      <c r="B418">
        <v>41288200.0636091</v>
      </c>
      <c r="C418">
        <v>4039809.10422425</v>
      </c>
      <c r="D418">
        <v>13483809.9927973</v>
      </c>
      <c r="E418">
        <v>14242595.8441448</v>
      </c>
      <c r="F418">
        <v>494774.010054434</v>
      </c>
      <c r="G418">
        <v>9027211.11238832</v>
      </c>
    </row>
    <row r="419" spans="1:7">
      <c r="A419">
        <v>417</v>
      </c>
      <c r="B419">
        <v>41285387.5587194</v>
      </c>
      <c r="C419">
        <v>4047061.4528022</v>
      </c>
      <c r="D419">
        <v>13475627.9365767</v>
      </c>
      <c r="E419">
        <v>14242595.8441448</v>
      </c>
      <c r="F419">
        <v>493661.94924934</v>
      </c>
      <c r="G419">
        <v>9026440.37594632</v>
      </c>
    </row>
    <row r="420" spans="1:7">
      <c r="A420">
        <v>418</v>
      </c>
      <c r="B420">
        <v>41282750.8735022</v>
      </c>
      <c r="C420">
        <v>4051563.97469425</v>
      </c>
      <c r="D420">
        <v>13469379.9387049</v>
      </c>
      <c r="E420">
        <v>14242595.8441448</v>
      </c>
      <c r="F420">
        <v>493225.516595151</v>
      </c>
      <c r="G420">
        <v>9025985.59936307</v>
      </c>
    </row>
    <row r="421" spans="1:7">
      <c r="A421">
        <v>419</v>
      </c>
      <c r="B421">
        <v>41280015.27625</v>
      </c>
      <c r="C421">
        <v>4058681.1277355</v>
      </c>
      <c r="D421">
        <v>13461333.8408802</v>
      </c>
      <c r="E421">
        <v>14242595.8441448</v>
      </c>
      <c r="F421">
        <v>492148.970200669</v>
      </c>
      <c r="G421">
        <v>9025255.49328879</v>
      </c>
    </row>
    <row r="422" spans="1:7">
      <c r="A422">
        <v>420</v>
      </c>
      <c r="B422">
        <v>41277381.2456889</v>
      </c>
      <c r="C422">
        <v>4062560.4675038</v>
      </c>
      <c r="D422">
        <v>13455449.4689776</v>
      </c>
      <c r="E422">
        <v>14242595.8441448</v>
      </c>
      <c r="F422">
        <v>491895.784048376</v>
      </c>
      <c r="G422">
        <v>9024879.68101427</v>
      </c>
    </row>
    <row r="423" spans="1:7">
      <c r="A423">
        <v>421</v>
      </c>
      <c r="B423">
        <v>41274819.5469671</v>
      </c>
      <c r="C423">
        <v>4067039.93278952</v>
      </c>
      <c r="D423">
        <v>13449273.3555243</v>
      </c>
      <c r="E423">
        <v>14242595.8441448</v>
      </c>
      <c r="F423">
        <v>491480.618076608</v>
      </c>
      <c r="G423">
        <v>9024429.79643189</v>
      </c>
    </row>
    <row r="424" spans="1:7">
      <c r="A424">
        <v>422</v>
      </c>
      <c r="B424">
        <v>41272136.8518506</v>
      </c>
      <c r="C424">
        <v>4072980.75506111</v>
      </c>
      <c r="D424">
        <v>13441990.5620999</v>
      </c>
      <c r="E424">
        <v>14242595.8441448</v>
      </c>
      <c r="F424">
        <v>490736.336304466</v>
      </c>
      <c r="G424">
        <v>9023833.35424024</v>
      </c>
    </row>
    <row r="425" spans="1:7">
      <c r="A425">
        <v>423</v>
      </c>
      <c r="B425">
        <v>41269690.9197476</v>
      </c>
      <c r="C425">
        <v>4078581.7188757</v>
      </c>
      <c r="D425">
        <v>13435230.4826217</v>
      </c>
      <c r="E425">
        <v>14242595.8441448</v>
      </c>
      <c r="F425">
        <v>490022.304419025</v>
      </c>
      <c r="G425">
        <v>9023260.56968638</v>
      </c>
    </row>
    <row r="426" spans="1:7">
      <c r="A426">
        <v>424</v>
      </c>
      <c r="B426">
        <v>41267184.7539145</v>
      </c>
      <c r="C426">
        <v>4084484.53727312</v>
      </c>
      <c r="D426">
        <v>13428175.5689391</v>
      </c>
      <c r="E426">
        <v>14242595.8441448</v>
      </c>
      <c r="F426">
        <v>489262.18245494</v>
      </c>
      <c r="G426">
        <v>9022666.62110249</v>
      </c>
    </row>
    <row r="427" spans="1:7">
      <c r="A427">
        <v>425</v>
      </c>
      <c r="B427">
        <v>41264702.3191732</v>
      </c>
      <c r="C427">
        <v>4091143.15165318</v>
      </c>
      <c r="D427">
        <v>13420655.9965361</v>
      </c>
      <c r="E427">
        <v>14242595.8441448</v>
      </c>
      <c r="F427">
        <v>488314.429744738</v>
      </c>
      <c r="G427">
        <v>9021992.89709443</v>
      </c>
    </row>
    <row r="428" spans="1:7">
      <c r="A428">
        <v>426</v>
      </c>
      <c r="B428">
        <v>41262207.6582308</v>
      </c>
      <c r="C428">
        <v>4095187.07353087</v>
      </c>
      <c r="D428">
        <v>13414761.629513</v>
      </c>
      <c r="E428">
        <v>14242595.8441448</v>
      </c>
      <c r="F428">
        <v>488040.995838055</v>
      </c>
      <c r="G428">
        <v>9021622.11520401</v>
      </c>
    </row>
    <row r="429" spans="1:7">
      <c r="A429">
        <v>427</v>
      </c>
      <c r="B429">
        <v>41259894.2684239</v>
      </c>
      <c r="C429">
        <v>4101391.922486</v>
      </c>
      <c r="D429">
        <v>13407715.7162164</v>
      </c>
      <c r="E429">
        <v>14242595.8441448</v>
      </c>
      <c r="F429">
        <v>487185.78866293</v>
      </c>
      <c r="G429">
        <v>9021004.99691376</v>
      </c>
    </row>
    <row r="430" spans="1:7">
      <c r="A430">
        <v>428</v>
      </c>
      <c r="B430">
        <v>41257453.2868497</v>
      </c>
      <c r="C430">
        <v>4105469.4638085</v>
      </c>
      <c r="D430">
        <v>13401855.7084443</v>
      </c>
      <c r="E430">
        <v>14242595.8441448</v>
      </c>
      <c r="F430">
        <v>486916.288500913</v>
      </c>
      <c r="G430">
        <v>9020615.9819511</v>
      </c>
    </row>
    <row r="431" spans="1:7">
      <c r="A431">
        <v>429</v>
      </c>
      <c r="B431">
        <v>41255136.2821776</v>
      </c>
      <c r="C431">
        <v>4112383.86208209</v>
      </c>
      <c r="D431">
        <v>13394322.1269389</v>
      </c>
      <c r="E431">
        <v>14242595.8441448</v>
      </c>
      <c r="F431">
        <v>485910.519707009</v>
      </c>
      <c r="G431">
        <v>9019923.92930472</v>
      </c>
    </row>
    <row r="432" spans="1:7">
      <c r="A432">
        <v>430</v>
      </c>
      <c r="B432">
        <v>41252907.792038</v>
      </c>
      <c r="C432">
        <v>4118470.31363565</v>
      </c>
      <c r="D432">
        <v>13387416.1626073</v>
      </c>
      <c r="E432">
        <v>14242595.8441448</v>
      </c>
      <c r="F432">
        <v>485093.514788496</v>
      </c>
      <c r="G432">
        <v>9019331.95686172</v>
      </c>
    </row>
    <row r="433" spans="1:7">
      <c r="A433">
        <v>431</v>
      </c>
      <c r="B433">
        <v>41250552.1173241</v>
      </c>
      <c r="C433">
        <v>4123700.25117588</v>
      </c>
      <c r="D433">
        <v>13380883.3613093</v>
      </c>
      <c r="E433">
        <v>14242595.8441448</v>
      </c>
      <c r="F433">
        <v>484542.34804051</v>
      </c>
      <c r="G433">
        <v>9018830.31265364</v>
      </c>
    </row>
    <row r="434" spans="1:7">
      <c r="A434">
        <v>432</v>
      </c>
      <c r="B434">
        <v>41248411.4951518</v>
      </c>
      <c r="C434">
        <v>4128395.50694347</v>
      </c>
      <c r="D434">
        <v>13374956.9984608</v>
      </c>
      <c r="E434">
        <v>14242595.8441448</v>
      </c>
      <c r="F434">
        <v>484067.406251523</v>
      </c>
      <c r="G434">
        <v>9018395.73935113</v>
      </c>
    </row>
    <row r="435" spans="1:7">
      <c r="A435">
        <v>433</v>
      </c>
      <c r="B435">
        <v>41246206.8611722</v>
      </c>
      <c r="C435">
        <v>4133191.39962586</v>
      </c>
      <c r="D435">
        <v>13368873.9285973</v>
      </c>
      <c r="E435">
        <v>14242595.8441448</v>
      </c>
      <c r="F435">
        <v>483597.895157771</v>
      </c>
      <c r="G435">
        <v>9017947.79364642</v>
      </c>
    </row>
    <row r="436" spans="1:7">
      <c r="A436">
        <v>434</v>
      </c>
      <c r="B436">
        <v>41243997.1776868</v>
      </c>
      <c r="C436">
        <v>4137279.38135992</v>
      </c>
      <c r="D436">
        <v>13363225.3681442</v>
      </c>
      <c r="E436">
        <v>14242595.8441448</v>
      </c>
      <c r="F436">
        <v>483317.279317651</v>
      </c>
      <c r="G436">
        <v>9017579.30472025</v>
      </c>
    </row>
    <row r="437" spans="1:7">
      <c r="A437">
        <v>435</v>
      </c>
      <c r="B437">
        <v>41241808.3089712</v>
      </c>
      <c r="C437">
        <v>4144067.01161899</v>
      </c>
      <c r="D437">
        <v>13355850.7216766</v>
      </c>
      <c r="E437">
        <v>14242595.8441448</v>
      </c>
      <c r="F437">
        <v>482384.089989472</v>
      </c>
      <c r="G437">
        <v>9016910.64154131</v>
      </c>
    </row>
    <row r="438" spans="1:7">
      <c r="A438">
        <v>436</v>
      </c>
      <c r="B438">
        <v>41239762.6148141</v>
      </c>
      <c r="C438">
        <v>4147965.79122678</v>
      </c>
      <c r="D438">
        <v>13350526.9617217</v>
      </c>
      <c r="E438">
        <v>14242595.8441448</v>
      </c>
      <c r="F438">
        <v>482114.584257837</v>
      </c>
      <c r="G438">
        <v>9016559.43346296</v>
      </c>
    </row>
    <row r="439" spans="1:7">
      <c r="A439">
        <v>437</v>
      </c>
      <c r="B439">
        <v>41237638.6163518</v>
      </c>
      <c r="C439">
        <v>4154672.17846766</v>
      </c>
      <c r="D439">
        <v>13343248.2121104</v>
      </c>
      <c r="E439">
        <v>14242595.8441448</v>
      </c>
      <c r="F439">
        <v>481199.166533686</v>
      </c>
      <c r="G439">
        <v>9015923.21509524</v>
      </c>
    </row>
    <row r="440" spans="1:7">
      <c r="A440">
        <v>438</v>
      </c>
      <c r="B440">
        <v>41235596.3940013</v>
      </c>
      <c r="C440">
        <v>4157916.81461038</v>
      </c>
      <c r="D440">
        <v>13338323.6970885</v>
      </c>
      <c r="E440">
        <v>14242595.8441448</v>
      </c>
      <c r="F440">
        <v>481108.012879453</v>
      </c>
      <c r="G440">
        <v>9015652.02527819</v>
      </c>
    </row>
    <row r="441" spans="1:7">
      <c r="A441">
        <v>439</v>
      </c>
      <c r="B441">
        <v>41233617.7985612</v>
      </c>
      <c r="C441">
        <v>4161734.83498306</v>
      </c>
      <c r="D441">
        <v>13333107.3287808</v>
      </c>
      <c r="E441">
        <v>14242595.8441448</v>
      </c>
      <c r="F441">
        <v>480868.905880335</v>
      </c>
      <c r="G441">
        <v>9015310.88477227</v>
      </c>
    </row>
    <row r="442" spans="1:7">
      <c r="A442">
        <v>440</v>
      </c>
      <c r="B442">
        <v>41231537.2437961</v>
      </c>
      <c r="C442">
        <v>4167086.45179229</v>
      </c>
      <c r="D442">
        <v>13326726.2269615</v>
      </c>
      <c r="E442">
        <v>14242595.8441448</v>
      </c>
      <c r="F442">
        <v>480306.657178574</v>
      </c>
      <c r="G442">
        <v>9014822.06371889</v>
      </c>
    </row>
    <row r="443" spans="1:7">
      <c r="A443">
        <v>441</v>
      </c>
      <c r="B443">
        <v>41229644.6620302</v>
      </c>
      <c r="C443">
        <v>4172151.06273423</v>
      </c>
      <c r="D443">
        <v>13320791.9789175</v>
      </c>
      <c r="E443">
        <v>14242595.8441448</v>
      </c>
      <c r="F443">
        <v>479758.068481873</v>
      </c>
      <c r="G443">
        <v>9014347.70775181</v>
      </c>
    </row>
    <row r="444" spans="1:7">
      <c r="A444">
        <v>442</v>
      </c>
      <c r="B444">
        <v>41227709.0335578</v>
      </c>
      <c r="C444">
        <v>4177523.96456953</v>
      </c>
      <c r="D444">
        <v>13314572.498458</v>
      </c>
      <c r="E444">
        <v>14242595.8441448</v>
      </c>
      <c r="F444">
        <v>479164.163077614</v>
      </c>
      <c r="G444">
        <v>9013852.56330778</v>
      </c>
    </row>
    <row r="445" spans="1:7">
      <c r="A445">
        <v>443</v>
      </c>
      <c r="B445">
        <v>41225793.3752495</v>
      </c>
      <c r="C445">
        <v>4183757.04478887</v>
      </c>
      <c r="D445">
        <v>13307803.9939271</v>
      </c>
      <c r="E445">
        <v>14242595.8441448</v>
      </c>
      <c r="F445">
        <v>478367.853424108</v>
      </c>
      <c r="G445">
        <v>9013268.63896455</v>
      </c>
    </row>
    <row r="446" spans="1:7">
      <c r="A446">
        <v>444</v>
      </c>
      <c r="B446">
        <v>41223866.4299888</v>
      </c>
      <c r="C446">
        <v>4187146.96765466</v>
      </c>
      <c r="D446">
        <v>13302860.3601427</v>
      </c>
      <c r="E446">
        <v>14242595.8441448</v>
      </c>
      <c r="F446">
        <v>478260.562207099</v>
      </c>
      <c r="G446">
        <v>9013002.6958395</v>
      </c>
    </row>
    <row r="447" spans="1:7">
      <c r="A447">
        <v>445</v>
      </c>
      <c r="B447">
        <v>41222086.8572161</v>
      </c>
      <c r="C447">
        <v>4192873.65842294</v>
      </c>
      <c r="D447">
        <v>13296577.9173404</v>
      </c>
      <c r="E447">
        <v>14242595.8441448</v>
      </c>
      <c r="F447">
        <v>477561.565760878</v>
      </c>
      <c r="G447">
        <v>9012477.87154707</v>
      </c>
    </row>
    <row r="448" spans="1:7">
      <c r="A448">
        <v>446</v>
      </c>
      <c r="B448">
        <v>41220205.6341424</v>
      </c>
      <c r="C448">
        <v>4196219.41247491</v>
      </c>
      <c r="D448">
        <v>13291713.5483272</v>
      </c>
      <c r="E448">
        <v>14242595.8441448</v>
      </c>
      <c r="F448">
        <v>477475.320222006</v>
      </c>
      <c r="G448">
        <v>9012201.50897344</v>
      </c>
    </row>
    <row r="449" spans="1:7">
      <c r="A449">
        <v>447</v>
      </c>
      <c r="B449">
        <v>41218423.0080686</v>
      </c>
      <c r="C449">
        <v>4202649.39071959</v>
      </c>
      <c r="D449">
        <v>13284938.1772</v>
      </c>
      <c r="E449">
        <v>14242595.8441448</v>
      </c>
      <c r="F449">
        <v>476635.678625174</v>
      </c>
      <c r="G449">
        <v>9011603.917379</v>
      </c>
    </row>
    <row r="450" spans="1:7">
      <c r="A450">
        <v>448</v>
      </c>
      <c r="B450">
        <v>41216716.3107827</v>
      </c>
      <c r="C450">
        <v>4208274.13039395</v>
      </c>
      <c r="D450">
        <v>13278780.3222945</v>
      </c>
      <c r="E450">
        <v>14242595.8441448</v>
      </c>
      <c r="F450">
        <v>475966.027566538</v>
      </c>
      <c r="G450">
        <v>9011099.98638289</v>
      </c>
    </row>
    <row r="451" spans="1:7">
      <c r="A451">
        <v>449</v>
      </c>
      <c r="B451">
        <v>41214904.1675804</v>
      </c>
      <c r="C451">
        <v>4212946.0787323</v>
      </c>
      <c r="D451">
        <v>13273095.0822074</v>
      </c>
      <c r="E451">
        <v>14242595.8441448</v>
      </c>
      <c r="F451">
        <v>475572.127300135</v>
      </c>
      <c r="G451">
        <v>9010695.03519565</v>
      </c>
    </row>
    <row r="452" spans="1:7">
      <c r="A452">
        <v>450</v>
      </c>
      <c r="B452">
        <v>41213262.7827007</v>
      </c>
      <c r="C452">
        <v>4217100.58031732</v>
      </c>
      <c r="D452">
        <v>13267969.5894314</v>
      </c>
      <c r="E452">
        <v>14242595.8441448</v>
      </c>
      <c r="F452">
        <v>475245.414221129</v>
      </c>
      <c r="G452">
        <v>9010351.35458598</v>
      </c>
    </row>
    <row r="453" spans="1:7">
      <c r="A453">
        <v>451</v>
      </c>
      <c r="B453">
        <v>41211575.7108172</v>
      </c>
      <c r="C453">
        <v>4221291.68569649</v>
      </c>
      <c r="D453">
        <v>13262749.8835496</v>
      </c>
      <c r="E453">
        <v>14242595.8441448</v>
      </c>
      <c r="F453">
        <v>474936.443781191</v>
      </c>
      <c r="G453">
        <v>9010001.85364511</v>
      </c>
    </row>
    <row r="454" spans="1:7">
      <c r="A454">
        <v>452</v>
      </c>
      <c r="B454">
        <v>41209886.0402114</v>
      </c>
      <c r="C454">
        <v>4224649.29571561</v>
      </c>
      <c r="D454">
        <v>13258062.4312049</v>
      </c>
      <c r="E454">
        <v>14242595.8441448</v>
      </c>
      <c r="F454">
        <v>474835.617190525</v>
      </c>
      <c r="G454">
        <v>9009742.85195549</v>
      </c>
    </row>
    <row r="455" spans="1:7">
      <c r="A455">
        <v>453</v>
      </c>
      <c r="B455">
        <v>41208210.0834228</v>
      </c>
      <c r="C455">
        <v>4230945.83294006</v>
      </c>
      <c r="D455">
        <v>13251439.5789282</v>
      </c>
      <c r="E455">
        <v>14242595.8441448</v>
      </c>
      <c r="F455">
        <v>474062.293845634</v>
      </c>
      <c r="G455">
        <v>9009166.53356408</v>
      </c>
    </row>
    <row r="456" spans="1:7">
      <c r="A456">
        <v>454</v>
      </c>
      <c r="B456">
        <v>41206651.4351262</v>
      </c>
      <c r="C456">
        <v>4234211.88318394</v>
      </c>
      <c r="D456">
        <v>13246984.1558919</v>
      </c>
      <c r="E456">
        <v>14242595.8441448</v>
      </c>
      <c r="F456">
        <v>473948.159044413</v>
      </c>
      <c r="G456">
        <v>9008911.39286111</v>
      </c>
    </row>
    <row r="457" spans="1:7">
      <c r="A457">
        <v>455</v>
      </c>
      <c r="B457">
        <v>41205029.7344241</v>
      </c>
      <c r="C457">
        <v>4240502.70399139</v>
      </c>
      <c r="D457">
        <v>13240400.7679565</v>
      </c>
      <c r="E457">
        <v>14242595.8441448</v>
      </c>
      <c r="F457">
        <v>473172.300641857</v>
      </c>
      <c r="G457">
        <v>9008358.11768954</v>
      </c>
    </row>
    <row r="458" spans="1:7">
      <c r="A458">
        <v>456</v>
      </c>
      <c r="B458">
        <v>41203475.1499466</v>
      </c>
      <c r="C458">
        <v>4243106.30572986</v>
      </c>
      <c r="D458">
        <v>13236360.9585998</v>
      </c>
      <c r="E458">
        <v>14242595.8441448</v>
      </c>
      <c r="F458">
        <v>473229.546562065</v>
      </c>
      <c r="G458">
        <v>9008182.49491008</v>
      </c>
    </row>
    <row r="459" spans="1:7">
      <c r="A459">
        <v>457</v>
      </c>
      <c r="B459">
        <v>41201977.4123241</v>
      </c>
      <c r="C459">
        <v>4246244.29041333</v>
      </c>
      <c r="D459">
        <v>13232043.9041354</v>
      </c>
      <c r="E459">
        <v>14242595.8441448</v>
      </c>
      <c r="F459">
        <v>473151.997779315</v>
      </c>
      <c r="G459">
        <v>9007941.37585121</v>
      </c>
    </row>
    <row r="460" spans="1:7">
      <c r="A460">
        <v>458</v>
      </c>
      <c r="B460">
        <v>41200393.566557</v>
      </c>
      <c r="C460">
        <v>4250994.01373826</v>
      </c>
      <c r="D460">
        <v>13226499.6995048</v>
      </c>
      <c r="E460">
        <v>14242595.8441448</v>
      </c>
      <c r="F460">
        <v>472753.56489639</v>
      </c>
      <c r="G460">
        <v>9007550.44427272</v>
      </c>
    </row>
    <row r="461" spans="1:7">
      <c r="A461">
        <v>459</v>
      </c>
      <c r="B461">
        <v>41198959.0654307</v>
      </c>
      <c r="C461">
        <v>4255506.55489849</v>
      </c>
      <c r="D461">
        <v>13221337.4234848</v>
      </c>
      <c r="E461">
        <v>14242595.8441448</v>
      </c>
      <c r="F461">
        <v>472353.674396607</v>
      </c>
      <c r="G461">
        <v>9007165.56850595</v>
      </c>
    </row>
    <row r="462" spans="1:7">
      <c r="A462">
        <v>460</v>
      </c>
      <c r="B462">
        <v>41197494.3512426</v>
      </c>
      <c r="C462">
        <v>4260341.4022924</v>
      </c>
      <c r="D462">
        <v>13215890.2595724</v>
      </c>
      <c r="E462">
        <v>14242595.8441448</v>
      </c>
      <c r="F462">
        <v>471907.467046886</v>
      </c>
      <c r="G462">
        <v>9006759.37818601</v>
      </c>
    </row>
    <row r="463" spans="1:7">
      <c r="A463">
        <v>461</v>
      </c>
      <c r="B463">
        <v>41196045.6987211</v>
      </c>
      <c r="C463">
        <v>4266160.98848246</v>
      </c>
      <c r="D463">
        <v>13209796.2621329</v>
      </c>
      <c r="E463">
        <v>14242595.8441448</v>
      </c>
      <c r="F463">
        <v>471239.293638079</v>
      </c>
      <c r="G463">
        <v>9006253.3103228</v>
      </c>
    </row>
    <row r="464" spans="1:7">
      <c r="A464">
        <v>462</v>
      </c>
      <c r="B464">
        <v>41194588.1860501</v>
      </c>
      <c r="C464">
        <v>4268899.23979165</v>
      </c>
      <c r="D464">
        <v>13205726.817112</v>
      </c>
      <c r="E464">
        <v>14242595.8441448</v>
      </c>
      <c r="F464">
        <v>471283.334857525</v>
      </c>
      <c r="G464">
        <v>9006082.95014405</v>
      </c>
    </row>
    <row r="465" spans="1:7">
      <c r="A465">
        <v>463</v>
      </c>
      <c r="B465">
        <v>41193249.7347553</v>
      </c>
      <c r="C465">
        <v>4274157.30943494</v>
      </c>
      <c r="D465">
        <v>13200139.7270802</v>
      </c>
      <c r="E465">
        <v>14242595.8441448</v>
      </c>
      <c r="F465">
        <v>470717.704742981</v>
      </c>
      <c r="G465">
        <v>9005639.14935234</v>
      </c>
    </row>
    <row r="466" spans="1:7">
      <c r="A466">
        <v>464</v>
      </c>
      <c r="B466">
        <v>41191832.1845802</v>
      </c>
      <c r="C466">
        <v>4276762.02697008</v>
      </c>
      <c r="D466">
        <v>13196206.2522085</v>
      </c>
      <c r="E466">
        <v>14242595.8441448</v>
      </c>
      <c r="F466">
        <v>470801.292839243</v>
      </c>
      <c r="G466">
        <v>9005466.76841749</v>
      </c>
    </row>
    <row r="467" spans="1:7">
      <c r="A467">
        <v>465</v>
      </c>
      <c r="B467">
        <v>41190492.1223899</v>
      </c>
      <c r="C467">
        <v>4282722.29764633</v>
      </c>
      <c r="D467">
        <v>13190120.9261349</v>
      </c>
      <c r="E467">
        <v>14242595.8441448</v>
      </c>
      <c r="F467">
        <v>470101.738190957</v>
      </c>
      <c r="G467">
        <v>9004951.31627296</v>
      </c>
    </row>
    <row r="468" spans="1:7">
      <c r="A468">
        <v>466</v>
      </c>
      <c r="B468">
        <v>41189216.6141372</v>
      </c>
      <c r="C468">
        <v>4287913.70270462</v>
      </c>
      <c r="D468">
        <v>13184630.7273604</v>
      </c>
      <c r="E468">
        <v>14242595.8441448</v>
      </c>
      <c r="F468">
        <v>469553.628497515</v>
      </c>
      <c r="G468">
        <v>9004522.71142984</v>
      </c>
    </row>
    <row r="469" spans="1:7">
      <c r="A469">
        <v>467</v>
      </c>
      <c r="B469">
        <v>41187854.4988569</v>
      </c>
      <c r="C469">
        <v>4292062.22450773</v>
      </c>
      <c r="D469">
        <v>13179701.0363437</v>
      </c>
      <c r="E469">
        <v>14242595.8441448</v>
      </c>
      <c r="F469">
        <v>469293.750912795</v>
      </c>
      <c r="G469">
        <v>9004201.64294776</v>
      </c>
    </row>
    <row r="470" spans="1:7">
      <c r="A470">
        <v>468</v>
      </c>
      <c r="B470">
        <v>41186627.791793</v>
      </c>
      <c r="C470">
        <v>4295701.94710129</v>
      </c>
      <c r="D470">
        <v>13175298.1347895</v>
      </c>
      <c r="E470">
        <v>14242595.8441448</v>
      </c>
      <c r="F470">
        <v>469094.159946793</v>
      </c>
      <c r="G470">
        <v>9003937.70581063</v>
      </c>
    </row>
    <row r="471" spans="1:7">
      <c r="A471">
        <v>469</v>
      </c>
      <c r="B471">
        <v>41185370.0785143</v>
      </c>
      <c r="C471">
        <v>4299313.09940674</v>
      </c>
      <c r="D471">
        <v>13170861.4852109</v>
      </c>
      <c r="E471">
        <v>14242595.8441448</v>
      </c>
      <c r="F471">
        <v>468924.46979616</v>
      </c>
      <c r="G471">
        <v>9003675.17995558</v>
      </c>
    </row>
    <row r="472" spans="1:7">
      <c r="A472">
        <v>470</v>
      </c>
      <c r="B472">
        <v>41184113.0438212</v>
      </c>
      <c r="C472">
        <v>4301942.50545762</v>
      </c>
      <c r="D472">
        <v>13167070.0449104</v>
      </c>
      <c r="E472">
        <v>14242595.8441448</v>
      </c>
      <c r="F472">
        <v>468987.951892724</v>
      </c>
      <c r="G472">
        <v>9003516.69741566</v>
      </c>
    </row>
    <row r="473" spans="1:7">
      <c r="A473">
        <v>471</v>
      </c>
      <c r="B473">
        <v>41182863.572248</v>
      </c>
      <c r="C473">
        <v>4307789.16390625</v>
      </c>
      <c r="D473">
        <v>13161115.5607475</v>
      </c>
      <c r="E473">
        <v>14242595.8441448</v>
      </c>
      <c r="F473">
        <v>468344.775751925</v>
      </c>
      <c r="G473">
        <v>9003018.22769749</v>
      </c>
    </row>
    <row r="474" spans="1:7">
      <c r="A474">
        <v>472</v>
      </c>
      <c r="B474">
        <v>41181711.1648442</v>
      </c>
      <c r="C474">
        <v>4310446.8656052</v>
      </c>
      <c r="D474">
        <v>13157452.8816939</v>
      </c>
      <c r="E474">
        <v>14242595.8441448</v>
      </c>
      <c r="F474">
        <v>468367.144977529</v>
      </c>
      <c r="G474">
        <v>9002848.42842272</v>
      </c>
    </row>
    <row r="475" spans="1:7">
      <c r="A475">
        <v>473</v>
      </c>
      <c r="B475">
        <v>41180506.8531532</v>
      </c>
      <c r="C475">
        <v>4316392.03595936</v>
      </c>
      <c r="D475">
        <v>13151460.5676642</v>
      </c>
      <c r="E475">
        <v>14242595.8441448</v>
      </c>
      <c r="F475">
        <v>467696.697476997</v>
      </c>
      <c r="G475">
        <v>9002361.70790783</v>
      </c>
    </row>
    <row r="476" spans="1:7">
      <c r="A476">
        <v>474</v>
      </c>
      <c r="B476">
        <v>41179358.8386169</v>
      </c>
      <c r="C476">
        <v>4318410.8326914</v>
      </c>
      <c r="D476">
        <v>13148203.0779293</v>
      </c>
      <c r="E476">
        <v>14242595.8441448</v>
      </c>
      <c r="F476">
        <v>467880.289630531</v>
      </c>
      <c r="G476">
        <v>9002268.79422083</v>
      </c>
    </row>
    <row r="477" spans="1:7">
      <c r="A477">
        <v>475</v>
      </c>
      <c r="B477">
        <v>41178262.3852795</v>
      </c>
      <c r="C477">
        <v>4320909.1147599</v>
      </c>
      <c r="D477">
        <v>13144700.3330302</v>
      </c>
      <c r="E477">
        <v>14242595.8441448</v>
      </c>
      <c r="F477">
        <v>467941.777377901</v>
      </c>
      <c r="G477">
        <v>9002115.31596674</v>
      </c>
    </row>
    <row r="478" spans="1:7">
      <c r="A478">
        <v>476</v>
      </c>
      <c r="B478">
        <v>41177093.1213166</v>
      </c>
      <c r="C478">
        <v>4325114.38727138</v>
      </c>
      <c r="D478">
        <v>13139896.0802407</v>
      </c>
      <c r="E478">
        <v>14242595.8441448</v>
      </c>
      <c r="F478">
        <v>467678.893777285</v>
      </c>
      <c r="G478">
        <v>9001807.91588249</v>
      </c>
    </row>
    <row r="479" spans="1:7">
      <c r="A479">
        <v>477</v>
      </c>
      <c r="B479">
        <v>41176042.6807036</v>
      </c>
      <c r="C479">
        <v>4329122.43164672</v>
      </c>
      <c r="D479">
        <v>13135424.1511868</v>
      </c>
      <c r="E479">
        <v>14242595.8441448</v>
      </c>
      <c r="F479">
        <v>467401.121932376</v>
      </c>
      <c r="G479">
        <v>9001499.13179285</v>
      </c>
    </row>
    <row r="480" spans="1:7">
      <c r="A480">
        <v>478</v>
      </c>
      <c r="B480">
        <v>41174971.7845288</v>
      </c>
      <c r="C480">
        <v>4333478.82300417</v>
      </c>
      <c r="D480">
        <v>13130656.425919</v>
      </c>
      <c r="E480">
        <v>14242595.8441448</v>
      </c>
      <c r="F480">
        <v>467073.43594683</v>
      </c>
      <c r="G480">
        <v>9001167.25551397</v>
      </c>
    </row>
    <row r="481" spans="1:7">
      <c r="A481">
        <v>479</v>
      </c>
      <c r="B481">
        <v>41173913.2799215</v>
      </c>
      <c r="C481">
        <v>4338975.89406239</v>
      </c>
      <c r="D481">
        <v>13125124.0973512</v>
      </c>
      <c r="E481">
        <v>14242595.8441448</v>
      </c>
      <c r="F481">
        <v>466496.421195629</v>
      </c>
      <c r="G481">
        <v>9000721.02316747</v>
      </c>
    </row>
    <row r="482" spans="1:7">
      <c r="A482">
        <v>480</v>
      </c>
      <c r="B482">
        <v>41172848.9596807</v>
      </c>
      <c r="C482">
        <v>4341130.5806187</v>
      </c>
      <c r="D482">
        <v>13121821.6222572</v>
      </c>
      <c r="E482">
        <v>14242595.8441448</v>
      </c>
      <c r="F482">
        <v>466668.031922935</v>
      </c>
      <c r="G482">
        <v>9000632.88073701</v>
      </c>
    </row>
    <row r="483" spans="1:7">
      <c r="A483">
        <v>481</v>
      </c>
      <c r="B483">
        <v>41171880.1527345</v>
      </c>
      <c r="C483">
        <v>4346000.43034087</v>
      </c>
      <c r="D483">
        <v>13116829.3221011</v>
      </c>
      <c r="E483">
        <v>14242595.8441448</v>
      </c>
      <c r="F483">
        <v>466200.979818617</v>
      </c>
      <c r="G483">
        <v>9000253.57632903</v>
      </c>
    </row>
    <row r="484" spans="1:7">
      <c r="A484">
        <v>482</v>
      </c>
      <c r="B484">
        <v>41170851.6775502</v>
      </c>
      <c r="C484">
        <v>4347914.53661459</v>
      </c>
      <c r="D484">
        <v>13113734.4450791</v>
      </c>
      <c r="E484">
        <v>14242595.8441448</v>
      </c>
      <c r="F484">
        <v>466433.852937273</v>
      </c>
      <c r="G484">
        <v>9000172.99877441</v>
      </c>
    </row>
    <row r="485" spans="1:7">
      <c r="A485">
        <v>483</v>
      </c>
      <c r="B485">
        <v>41169883.4317642</v>
      </c>
      <c r="C485">
        <v>4353495.65336916</v>
      </c>
      <c r="D485">
        <v>13108234.5035216</v>
      </c>
      <c r="E485">
        <v>14242595.8441448</v>
      </c>
      <c r="F485">
        <v>465835.834784889</v>
      </c>
      <c r="G485">
        <v>8999721.59594366</v>
      </c>
    </row>
    <row r="486" spans="1:7">
      <c r="A486">
        <v>484</v>
      </c>
      <c r="B486">
        <v>41168969.7324392</v>
      </c>
      <c r="C486">
        <v>4358354.05201961</v>
      </c>
      <c r="D486">
        <v>13103298.8515084</v>
      </c>
      <c r="E486">
        <v>14242595.8441448</v>
      </c>
      <c r="F486">
        <v>465370.883435353</v>
      </c>
      <c r="G486">
        <v>8999350.101331</v>
      </c>
    </row>
    <row r="487" spans="1:7">
      <c r="A487">
        <v>485</v>
      </c>
      <c r="B487">
        <v>41167985.6544644</v>
      </c>
      <c r="C487">
        <v>4362092.05330462</v>
      </c>
      <c r="D487">
        <v>13098993.4815154</v>
      </c>
      <c r="E487">
        <v>14242595.8441448</v>
      </c>
      <c r="F487">
        <v>465209.798920134</v>
      </c>
      <c r="G487">
        <v>8999094.47657939</v>
      </c>
    </row>
    <row r="488" spans="1:7">
      <c r="A488">
        <v>486</v>
      </c>
      <c r="B488">
        <v>41167108.391014</v>
      </c>
      <c r="C488">
        <v>4365310.37348464</v>
      </c>
      <c r="D488">
        <v>13095202.5482558</v>
      </c>
      <c r="E488">
        <v>14242595.8441448</v>
      </c>
      <c r="F488">
        <v>465105.383670579</v>
      </c>
      <c r="G488">
        <v>8998894.24145813</v>
      </c>
    </row>
    <row r="489" spans="1:7">
      <c r="A489">
        <v>487</v>
      </c>
      <c r="B489">
        <v>41166211.8950868</v>
      </c>
      <c r="C489">
        <v>4368434.81135796</v>
      </c>
      <c r="D489">
        <v>13091435.5852889</v>
      </c>
      <c r="E489">
        <v>14242595.8441448</v>
      </c>
      <c r="F489">
        <v>465043.226164213</v>
      </c>
      <c r="G489">
        <v>8998702.42813089</v>
      </c>
    </row>
    <row r="490" spans="1:7">
      <c r="A490">
        <v>488</v>
      </c>
      <c r="B490">
        <v>41165319.4851717</v>
      </c>
      <c r="C490">
        <v>4370394.51580979</v>
      </c>
      <c r="D490">
        <v>13088448.6295814</v>
      </c>
      <c r="E490">
        <v>14242595.8441448</v>
      </c>
      <c r="F490">
        <v>465248.381892003</v>
      </c>
      <c r="G490">
        <v>8998632.11374372</v>
      </c>
    </row>
    <row r="491" spans="1:7">
      <c r="A491">
        <v>489</v>
      </c>
      <c r="B491">
        <v>41164429.8241557</v>
      </c>
      <c r="C491">
        <v>4375914.95542079</v>
      </c>
      <c r="D491">
        <v>13083036.3089696</v>
      </c>
      <c r="E491">
        <v>14242595.8441448</v>
      </c>
      <c r="F491">
        <v>464692.12948896</v>
      </c>
      <c r="G491">
        <v>8998190.58613156</v>
      </c>
    </row>
    <row r="492" spans="1:7">
      <c r="A492">
        <v>490</v>
      </c>
      <c r="B492">
        <v>41163620.6907868</v>
      </c>
      <c r="C492">
        <v>4378044.53412453</v>
      </c>
      <c r="D492">
        <v>13080064.9610064</v>
      </c>
      <c r="E492">
        <v>14242595.8441448</v>
      </c>
      <c r="F492">
        <v>464823.826844599</v>
      </c>
      <c r="G492">
        <v>8998091.52466643</v>
      </c>
    </row>
    <row r="493" spans="1:7">
      <c r="A493">
        <v>491</v>
      </c>
      <c r="B493">
        <v>41162768.629799</v>
      </c>
      <c r="C493">
        <v>4383806.34431841</v>
      </c>
      <c r="D493">
        <v>13074510.7335617</v>
      </c>
      <c r="E493">
        <v>14242595.8441448</v>
      </c>
      <c r="F493">
        <v>464208.214369677</v>
      </c>
      <c r="G493">
        <v>8997647.49340441</v>
      </c>
    </row>
    <row r="494" spans="1:7">
      <c r="A494">
        <v>492</v>
      </c>
      <c r="B494">
        <v>41161964.1140759</v>
      </c>
      <c r="C494">
        <v>4385356.65043216</v>
      </c>
      <c r="D494">
        <v>13071903.9429005</v>
      </c>
      <c r="E494">
        <v>14242595.8441448</v>
      </c>
      <c r="F494">
        <v>464487.268754423</v>
      </c>
      <c r="G494">
        <v>8997620.40784394</v>
      </c>
    </row>
    <row r="495" spans="1:7">
      <c r="A495">
        <v>493</v>
      </c>
      <c r="B495">
        <v>41161206.3312797</v>
      </c>
      <c r="C495">
        <v>4387307.53851756</v>
      </c>
      <c r="D495">
        <v>13069106.4400642</v>
      </c>
      <c r="E495">
        <v>14242595.8441448</v>
      </c>
      <c r="F495">
        <v>464657.796358436</v>
      </c>
      <c r="G495">
        <v>8997538.71219468</v>
      </c>
    </row>
    <row r="496" spans="1:7">
      <c r="A496">
        <v>494</v>
      </c>
      <c r="B496">
        <v>41160387.6741323</v>
      </c>
      <c r="C496">
        <v>4391093.13031093</v>
      </c>
      <c r="D496">
        <v>13064910.3833037</v>
      </c>
      <c r="E496">
        <v>14242595.8441448</v>
      </c>
      <c r="F496">
        <v>464492.47614009</v>
      </c>
      <c r="G496">
        <v>8997295.84023279</v>
      </c>
    </row>
    <row r="497" spans="1:7">
      <c r="A497">
        <v>495</v>
      </c>
      <c r="B497">
        <v>41159662.6762996</v>
      </c>
      <c r="C497">
        <v>4394705.01420084</v>
      </c>
      <c r="D497">
        <v>13061016.005387</v>
      </c>
      <c r="E497">
        <v>14242595.8441448</v>
      </c>
      <c r="F497">
        <v>464300.612314199</v>
      </c>
      <c r="G497">
        <v>8997045.20025277</v>
      </c>
    </row>
    <row r="498" spans="1:7">
      <c r="A498">
        <v>496</v>
      </c>
      <c r="B498">
        <v>41158925.1530701</v>
      </c>
      <c r="C498">
        <v>4398708.27726</v>
      </c>
      <c r="D498">
        <v>13056801.6711724</v>
      </c>
      <c r="E498">
        <v>14242595.8441448</v>
      </c>
      <c r="F498">
        <v>464051.427261351</v>
      </c>
      <c r="G498">
        <v>8996767.93323152</v>
      </c>
    </row>
    <row r="499" spans="1:7">
      <c r="A499">
        <v>497</v>
      </c>
      <c r="B499">
        <v>41158197.2195136</v>
      </c>
      <c r="C499">
        <v>4404059.88757265</v>
      </c>
      <c r="D499">
        <v>13051672.6632372</v>
      </c>
      <c r="E499">
        <v>14242595.8441448</v>
      </c>
      <c r="F499">
        <v>463512.638765454</v>
      </c>
      <c r="G499">
        <v>8996356.18579345</v>
      </c>
    </row>
    <row r="500" spans="1:7">
      <c r="A500">
        <v>498</v>
      </c>
      <c r="B500">
        <v>41157466.1693717</v>
      </c>
      <c r="C500">
        <v>4405753.59011404</v>
      </c>
      <c r="D500">
        <v>13049003.2167693</v>
      </c>
      <c r="E500">
        <v>14242595.8441448</v>
      </c>
      <c r="F500">
        <v>463780.179827191</v>
      </c>
      <c r="G500">
        <v>8996333.33851631</v>
      </c>
    </row>
    <row r="501" spans="1:7">
      <c r="A501">
        <v>499</v>
      </c>
      <c r="B501">
        <v>41156810.6085694</v>
      </c>
      <c r="C501">
        <v>4410380.17830342</v>
      </c>
      <c r="D501">
        <v>13044472.4752186</v>
      </c>
      <c r="E501">
        <v>14242595.8441448</v>
      </c>
      <c r="F501">
        <v>463365.264531469</v>
      </c>
      <c r="G501">
        <v>8995996.84637102</v>
      </c>
    </row>
    <row r="502" spans="1:7">
      <c r="A502">
        <v>500</v>
      </c>
      <c r="B502">
        <v>41156111.9483298</v>
      </c>
      <c r="C502">
        <v>4411689.19182616</v>
      </c>
      <c r="D502">
        <v>13042109.0787215</v>
      </c>
      <c r="E502">
        <v>14242595.8441448</v>
      </c>
      <c r="F502">
        <v>463723.603734098</v>
      </c>
      <c r="G502">
        <v>8995994.22990317</v>
      </c>
    </row>
    <row r="503" spans="1:7">
      <c r="A503">
        <v>501</v>
      </c>
      <c r="B503">
        <v>41155459.4807967</v>
      </c>
      <c r="C503">
        <v>4417038.91407662</v>
      </c>
      <c r="D503">
        <v>13037061.1594437</v>
      </c>
      <c r="E503">
        <v>14242595.8441448</v>
      </c>
      <c r="F503">
        <v>463179.223443685</v>
      </c>
      <c r="G503">
        <v>8995584.33968785</v>
      </c>
    </row>
    <row r="504" spans="1:7">
      <c r="A504">
        <v>502</v>
      </c>
      <c r="B504">
        <v>41154852.7398834</v>
      </c>
      <c r="C504">
        <v>4421717.56703804</v>
      </c>
      <c r="D504">
        <v>13032543.3576279</v>
      </c>
      <c r="E504">
        <v>14242595.8441448</v>
      </c>
      <c r="F504">
        <v>462748.665981581</v>
      </c>
      <c r="G504">
        <v>8995247.30509105</v>
      </c>
    </row>
    <row r="505" spans="1:7">
      <c r="A505">
        <v>503</v>
      </c>
      <c r="B505">
        <v>41154190.1134177</v>
      </c>
      <c r="C505">
        <v>4425217.77603859</v>
      </c>
      <c r="D505">
        <v>13028700.9193488</v>
      </c>
      <c r="E505">
        <v>14242595.8441448</v>
      </c>
      <c r="F505">
        <v>462641.43033476</v>
      </c>
      <c r="G505">
        <v>8995034.1435507</v>
      </c>
    </row>
    <row r="506" spans="1:7">
      <c r="A506">
        <v>504</v>
      </c>
      <c r="B506">
        <v>41153609.8616084</v>
      </c>
      <c r="C506">
        <v>4428154.34343493</v>
      </c>
      <c r="D506">
        <v>13025389.7998288</v>
      </c>
      <c r="E506">
        <v>14242595.8441448</v>
      </c>
      <c r="F506">
        <v>462591.924995159</v>
      </c>
      <c r="G506">
        <v>8994877.94920468</v>
      </c>
    </row>
    <row r="507" spans="1:7">
      <c r="A507">
        <v>505</v>
      </c>
      <c r="B507">
        <v>41153019.8205637</v>
      </c>
      <c r="C507">
        <v>4430928.00722035</v>
      </c>
      <c r="D507">
        <v>13022160.1304314</v>
      </c>
      <c r="E507">
        <v>14242595.8441448</v>
      </c>
      <c r="F507">
        <v>462598.346185359</v>
      </c>
      <c r="G507">
        <v>8994737.49258174</v>
      </c>
    </row>
    <row r="508" spans="1:7">
      <c r="A508">
        <v>506</v>
      </c>
      <c r="B508">
        <v>41152436.5296262</v>
      </c>
      <c r="C508">
        <v>4432291.96679167</v>
      </c>
      <c r="D508">
        <v>13019884.1514512</v>
      </c>
      <c r="E508">
        <v>14242595.8441448</v>
      </c>
      <c r="F508">
        <v>462921.739411874</v>
      </c>
      <c r="G508">
        <v>8994742.82782665</v>
      </c>
    </row>
    <row r="509" spans="1:7">
      <c r="A509">
        <v>507</v>
      </c>
      <c r="B509">
        <v>41151853.0908984</v>
      </c>
      <c r="C509">
        <v>4437663.70039257</v>
      </c>
      <c r="D509">
        <v>13014860.0292187</v>
      </c>
      <c r="E509">
        <v>14242595.8441448</v>
      </c>
      <c r="F509">
        <v>462400.408261032</v>
      </c>
      <c r="G509">
        <v>8994333.10888128</v>
      </c>
    </row>
    <row r="510" spans="1:7">
      <c r="A510">
        <v>508</v>
      </c>
      <c r="B510">
        <v>41151334.814803</v>
      </c>
      <c r="C510">
        <v>4439359.28167684</v>
      </c>
      <c r="D510">
        <v>13012478.2076907</v>
      </c>
      <c r="E510">
        <v>14242595.8441448</v>
      </c>
      <c r="F510">
        <v>462612.093213697</v>
      </c>
      <c r="G510">
        <v>8994289.38807693</v>
      </c>
    </row>
    <row r="511" spans="1:7">
      <c r="A511">
        <v>509</v>
      </c>
      <c r="B511">
        <v>41150782.8116376</v>
      </c>
      <c r="C511">
        <v>4445171.71363838</v>
      </c>
      <c r="D511">
        <v>13007170.5723386</v>
      </c>
      <c r="E511">
        <v>14242595.8441448</v>
      </c>
      <c r="F511">
        <v>461986.753835606</v>
      </c>
      <c r="G511">
        <v>8993857.92768013</v>
      </c>
    </row>
    <row r="512" spans="1:7">
      <c r="A512">
        <v>510</v>
      </c>
      <c r="B512">
        <v>41150269.7616629</v>
      </c>
      <c r="C512">
        <v>4446382.62493218</v>
      </c>
      <c r="D512">
        <v>13005084.1705932</v>
      </c>
      <c r="E512">
        <v>14242595.8441448</v>
      </c>
      <c r="F512">
        <v>462327.903303512</v>
      </c>
      <c r="G512">
        <v>8993879.21868918</v>
      </c>
    </row>
    <row r="513" spans="1:7">
      <c r="A513">
        <v>511</v>
      </c>
      <c r="B513">
        <v>41149797.6132295</v>
      </c>
      <c r="C513">
        <v>4447872.59893441</v>
      </c>
      <c r="D513">
        <v>13002896.3208014</v>
      </c>
      <c r="E513">
        <v>14242595.8441448</v>
      </c>
      <c r="F513">
        <v>462578.455870871</v>
      </c>
      <c r="G513">
        <v>8993854.39347801</v>
      </c>
    </row>
    <row r="514" spans="1:7">
      <c r="A514">
        <v>512</v>
      </c>
      <c r="B514">
        <v>41149276.9827999</v>
      </c>
      <c r="C514">
        <v>4451375.00439227</v>
      </c>
      <c r="D514">
        <v>12999176.9334145</v>
      </c>
      <c r="E514">
        <v>14242595.8441448</v>
      </c>
      <c r="F514">
        <v>462472.194811224</v>
      </c>
      <c r="G514">
        <v>8993657.00603704</v>
      </c>
    </row>
    <row r="515" spans="1:7">
      <c r="A515">
        <v>513</v>
      </c>
      <c r="B515">
        <v>41148827.241027</v>
      </c>
      <c r="C515">
        <v>4454705.4018269</v>
      </c>
      <c r="D515">
        <v>12995750.3235469</v>
      </c>
      <c r="E515">
        <v>14242595.8441448</v>
      </c>
      <c r="F515">
        <v>462329.263531221</v>
      </c>
      <c r="G515">
        <v>8993446.40797719</v>
      </c>
    </row>
    <row r="516" spans="1:7">
      <c r="A516">
        <v>514</v>
      </c>
      <c r="B516">
        <v>41148372.023426</v>
      </c>
      <c r="C516">
        <v>4458492.40925725</v>
      </c>
      <c r="D516">
        <v>12991964.4579727</v>
      </c>
      <c r="E516">
        <v>14242595.8441448</v>
      </c>
      <c r="F516">
        <v>462116.124929866</v>
      </c>
      <c r="G516">
        <v>8993203.18712136</v>
      </c>
    </row>
    <row r="517" spans="1:7">
      <c r="A517">
        <v>515</v>
      </c>
      <c r="B517">
        <v>41147925.0876407</v>
      </c>
      <c r="C517">
        <v>4463926.67845464</v>
      </c>
      <c r="D517">
        <v>12987056.3092875</v>
      </c>
      <c r="E517">
        <v>14242595.8441448</v>
      </c>
      <c r="F517">
        <v>461550.832512794</v>
      </c>
      <c r="G517">
        <v>8992795.42324088</v>
      </c>
    </row>
    <row r="518" spans="1:7">
      <c r="A518">
        <v>516</v>
      </c>
      <c r="B518">
        <v>41147476.7924766</v>
      </c>
      <c r="C518">
        <v>4465268.76611721</v>
      </c>
      <c r="D518">
        <v>12984904.6592912</v>
      </c>
      <c r="E518">
        <v>14242595.8441448</v>
      </c>
      <c r="F518">
        <v>461884.776429572</v>
      </c>
      <c r="G518">
        <v>8992822.74649379</v>
      </c>
    </row>
    <row r="519" spans="1:7">
      <c r="A519">
        <v>517</v>
      </c>
      <c r="B519">
        <v>41147085.900889</v>
      </c>
      <c r="C519">
        <v>4469807.08911138</v>
      </c>
      <c r="D519">
        <v>12980704.8331919</v>
      </c>
      <c r="E519">
        <v>14242595.8441448</v>
      </c>
      <c r="F519">
        <v>461471.7097236</v>
      </c>
      <c r="G519">
        <v>8992506.42471736</v>
      </c>
    </row>
    <row r="520" spans="1:7">
      <c r="A520">
        <v>518</v>
      </c>
      <c r="B520">
        <v>41146666.1152959</v>
      </c>
      <c r="C520">
        <v>4470534.53331514</v>
      </c>
      <c r="D520">
        <v>12979016.8848801</v>
      </c>
      <c r="E520">
        <v>14242595.8441448</v>
      </c>
      <c r="F520">
        <v>461944.431625543</v>
      </c>
      <c r="G520">
        <v>8992574.42133022</v>
      </c>
    </row>
    <row r="521" spans="1:7">
      <c r="A521">
        <v>519</v>
      </c>
      <c r="B521">
        <v>41146280.8008901</v>
      </c>
      <c r="C521">
        <v>4475781.14588758</v>
      </c>
      <c r="D521">
        <v>12974308.906687</v>
      </c>
      <c r="E521">
        <v>14242595.8441448</v>
      </c>
      <c r="F521">
        <v>461409.4432911</v>
      </c>
      <c r="G521">
        <v>8992185.46087963</v>
      </c>
    </row>
    <row r="522" spans="1:7">
      <c r="A522">
        <v>520</v>
      </c>
      <c r="B522">
        <v>41145932.7287922</v>
      </c>
      <c r="C522">
        <v>4480411.95401068</v>
      </c>
      <c r="D522">
        <v>12970098.40643</v>
      </c>
      <c r="E522">
        <v>14242595.8441448</v>
      </c>
      <c r="F522">
        <v>460965.008795857</v>
      </c>
      <c r="G522">
        <v>8991861.51541078</v>
      </c>
    </row>
    <row r="523" spans="1:7">
      <c r="A523">
        <v>521</v>
      </c>
      <c r="B523">
        <v>41145543.2756803</v>
      </c>
      <c r="C523">
        <v>4483835.41817073</v>
      </c>
      <c r="D523">
        <v>12966575.7149089</v>
      </c>
      <c r="E523">
        <v>14242595.8441448</v>
      </c>
      <c r="F523">
        <v>460867.531313826</v>
      </c>
      <c r="G523">
        <v>8991668.76714204</v>
      </c>
    </row>
    <row r="524" spans="1:7">
      <c r="A524">
        <v>522</v>
      </c>
      <c r="B524">
        <v>41145213.2956734</v>
      </c>
      <c r="C524">
        <v>4486601.2106616</v>
      </c>
      <c r="D524">
        <v>12963642.0492939</v>
      </c>
      <c r="E524">
        <v>14242595.8441448</v>
      </c>
      <c r="F524">
        <v>460835.094344256</v>
      </c>
      <c r="G524">
        <v>8991539.09722878</v>
      </c>
    </row>
    <row r="525" spans="1:7">
      <c r="A525">
        <v>523</v>
      </c>
      <c r="B525">
        <v>41144881.0970228</v>
      </c>
      <c r="C525">
        <v>4489116.29176273</v>
      </c>
      <c r="D525">
        <v>12960858.2785199</v>
      </c>
      <c r="E525">
        <v>14242595.8441448</v>
      </c>
      <c r="F525">
        <v>460876.375922166</v>
      </c>
      <c r="G525">
        <v>8991434.30667319</v>
      </c>
    </row>
    <row r="526" spans="1:7">
      <c r="A526">
        <v>524</v>
      </c>
      <c r="B526">
        <v>41144557.0383573</v>
      </c>
      <c r="C526">
        <v>4489844.86616569</v>
      </c>
      <c r="D526">
        <v>12959288.337118</v>
      </c>
      <c r="E526">
        <v>14242595.8441448</v>
      </c>
      <c r="F526">
        <v>461314.472265353</v>
      </c>
      <c r="G526">
        <v>8991513.51866343</v>
      </c>
    </row>
    <row r="527" spans="1:7">
      <c r="A527">
        <v>525</v>
      </c>
      <c r="B527">
        <v>41144232.2835103</v>
      </c>
      <c r="C527">
        <v>4495217.67228083</v>
      </c>
      <c r="D527">
        <v>12954525.7759317</v>
      </c>
      <c r="E527">
        <v>14242595.8441448</v>
      </c>
      <c r="F527">
        <v>460780.210486531</v>
      </c>
      <c r="G527">
        <v>8991112.78066634</v>
      </c>
    </row>
    <row r="528" spans="1:7">
      <c r="A528">
        <v>526</v>
      </c>
      <c r="B528">
        <v>41143955.9593021</v>
      </c>
      <c r="C528">
        <v>4496471.17805053</v>
      </c>
      <c r="D528">
        <v>12952713.567417</v>
      </c>
      <c r="E528">
        <v>14242595.8441448</v>
      </c>
      <c r="F528">
        <v>461057.960450227</v>
      </c>
      <c r="G528">
        <v>8991117.40923953</v>
      </c>
    </row>
    <row r="529" spans="1:7">
      <c r="A529">
        <v>527</v>
      </c>
      <c r="B529">
        <v>41143657.3013145</v>
      </c>
      <c r="C529">
        <v>4502590.26897492</v>
      </c>
      <c r="D529">
        <v>12947456.0718007</v>
      </c>
      <c r="E529">
        <v>14242595.8441448</v>
      </c>
      <c r="F529">
        <v>460349.734204971</v>
      </c>
      <c r="G529">
        <v>8990665.38218911</v>
      </c>
    </row>
    <row r="530" spans="1:7">
      <c r="A530">
        <v>528</v>
      </c>
      <c r="B530">
        <v>41143387.6910271</v>
      </c>
      <c r="C530">
        <v>4503498.31030519</v>
      </c>
      <c r="D530">
        <v>12945836.9435534</v>
      </c>
      <c r="E530">
        <v>14242595.8441448</v>
      </c>
      <c r="F530">
        <v>460731.481566907</v>
      </c>
      <c r="G530">
        <v>8990725.11145673</v>
      </c>
    </row>
    <row r="531" spans="1:7">
      <c r="A531">
        <v>529</v>
      </c>
      <c r="B531">
        <v>41143150.613752</v>
      </c>
      <c r="C531">
        <v>4504479.16637625</v>
      </c>
      <c r="D531">
        <v>12944270.2893317</v>
      </c>
      <c r="E531">
        <v>14242595.8441448</v>
      </c>
      <c r="F531">
        <v>461052.140274795</v>
      </c>
      <c r="G531">
        <v>8990753.17362441</v>
      </c>
    </row>
    <row r="532" spans="1:7">
      <c r="A532">
        <v>530</v>
      </c>
      <c r="B532">
        <v>41142880.241536</v>
      </c>
      <c r="C532">
        <v>4507721.80614675</v>
      </c>
      <c r="D532">
        <v>12940983.9027439</v>
      </c>
      <c r="E532">
        <v>14242595.8441448</v>
      </c>
      <c r="F532">
        <v>460985.926710286</v>
      </c>
      <c r="G532">
        <v>8990592.76179025</v>
      </c>
    </row>
    <row r="533" spans="1:7">
      <c r="A533">
        <v>531</v>
      </c>
      <c r="B533">
        <v>41142657.5984295</v>
      </c>
      <c r="C533">
        <v>4510769.59562917</v>
      </c>
      <c r="D533">
        <v>12938005.8106745</v>
      </c>
      <c r="E533">
        <v>14242595.8441448</v>
      </c>
      <c r="F533">
        <v>460872.593250215</v>
      </c>
      <c r="G533">
        <v>8990413.75473077</v>
      </c>
    </row>
    <row r="534" spans="1:7">
      <c r="A534">
        <v>532</v>
      </c>
      <c r="B534">
        <v>41142435.8804424</v>
      </c>
      <c r="C534">
        <v>4514369.13862905</v>
      </c>
      <c r="D534">
        <v>12934610.7009897</v>
      </c>
      <c r="E534">
        <v>14242595.8441448</v>
      </c>
      <c r="F534">
        <v>460667.80241967</v>
      </c>
      <c r="G534">
        <v>8990192.39425918</v>
      </c>
    </row>
    <row r="535" spans="1:7">
      <c r="A535">
        <v>533</v>
      </c>
      <c r="B535">
        <v>41142222.5781332</v>
      </c>
      <c r="C535">
        <v>4520106.15115944</v>
      </c>
      <c r="D535">
        <v>12929761.661315</v>
      </c>
      <c r="E535">
        <v>14242595.8441448</v>
      </c>
      <c r="F535">
        <v>460003.150374085</v>
      </c>
      <c r="G535">
        <v>8989755.77113983</v>
      </c>
    </row>
    <row r="536" spans="1:7">
      <c r="A536">
        <v>534</v>
      </c>
      <c r="B536">
        <v>41142009.141208</v>
      </c>
      <c r="C536">
        <v>4521050.29468064</v>
      </c>
      <c r="D536">
        <v>12928135.4243229</v>
      </c>
      <c r="E536">
        <v>14242595.8441448</v>
      </c>
      <c r="F536">
        <v>460396.253005587</v>
      </c>
      <c r="G536">
        <v>8989831.32505406</v>
      </c>
    </row>
    <row r="537" spans="1:7">
      <c r="A537">
        <v>535</v>
      </c>
      <c r="B537">
        <v>41141834.4627729</v>
      </c>
      <c r="C537">
        <v>4525572.0832209</v>
      </c>
      <c r="D537">
        <v>12924208.0407313</v>
      </c>
      <c r="E537">
        <v>14242595.8441448</v>
      </c>
      <c r="F537">
        <v>459940.493353181</v>
      </c>
      <c r="G537">
        <v>8989518.00132268</v>
      </c>
    </row>
    <row r="538" spans="1:7">
      <c r="A538">
        <v>536</v>
      </c>
      <c r="B538">
        <v>41141644.2358779</v>
      </c>
      <c r="C538">
        <v>4525451.72168123</v>
      </c>
      <c r="D538">
        <v>12923355.1613818</v>
      </c>
      <c r="E538">
        <v>14242595.8441448</v>
      </c>
      <c r="F538">
        <v>460566.449228527</v>
      </c>
      <c r="G538">
        <v>8989675.05944151</v>
      </c>
    </row>
    <row r="539" spans="1:7">
      <c r="A539">
        <v>537</v>
      </c>
      <c r="B539">
        <v>41141477.2120388</v>
      </c>
      <c r="C539">
        <v>4530564.50180672</v>
      </c>
      <c r="D539">
        <v>12918997.3376244</v>
      </c>
      <c r="E539">
        <v>14242595.8441448</v>
      </c>
      <c r="F539">
        <v>460020.342210309</v>
      </c>
      <c r="G539">
        <v>8989299.18625248</v>
      </c>
    </row>
    <row r="540" spans="1:7">
      <c r="A540">
        <v>538</v>
      </c>
      <c r="B540">
        <v>41141336.9501107</v>
      </c>
      <c r="C540">
        <v>4535133.96180326</v>
      </c>
      <c r="D540">
        <v>12915102.5989772</v>
      </c>
      <c r="E540">
        <v>14242595.8441448</v>
      </c>
      <c r="F540">
        <v>459527.865786107</v>
      </c>
      <c r="G540">
        <v>8988976.67939937</v>
      </c>
    </row>
    <row r="541" spans="1:7">
      <c r="A541">
        <v>539</v>
      </c>
      <c r="B541">
        <v>41141173.088992</v>
      </c>
      <c r="C541">
        <v>4538520.61326246</v>
      </c>
      <c r="D541">
        <v>12911858.3005024</v>
      </c>
      <c r="E541">
        <v>14242595.8441448</v>
      </c>
      <c r="F541">
        <v>459408.214332531</v>
      </c>
      <c r="G541">
        <v>8988790.11674972</v>
      </c>
    </row>
    <row r="542" spans="1:7">
      <c r="A542">
        <v>540</v>
      </c>
      <c r="B542">
        <v>41141044.0294029</v>
      </c>
      <c r="C542">
        <v>4541081.43034301</v>
      </c>
      <c r="D542">
        <v>12909318.478386</v>
      </c>
      <c r="E542">
        <v>14242595.8441448</v>
      </c>
      <c r="F542">
        <v>459369.044674498</v>
      </c>
      <c r="G542">
        <v>8988679.23185451</v>
      </c>
    </row>
    <row r="543" spans="1:7">
      <c r="A543">
        <v>541</v>
      </c>
      <c r="B543">
        <v>41140918.5604412</v>
      </c>
      <c r="C543">
        <v>4543236.0591485</v>
      </c>
      <c r="D543">
        <v>12907045.4087927</v>
      </c>
      <c r="E543">
        <v>14242595.8441448</v>
      </c>
      <c r="F543">
        <v>459432.747890327</v>
      </c>
      <c r="G543">
        <v>8988608.50046482</v>
      </c>
    </row>
    <row r="544" spans="1:7">
      <c r="A544">
        <v>542</v>
      </c>
      <c r="B544">
        <v>41140801.7466624</v>
      </c>
      <c r="C544">
        <v>4542872.56357744</v>
      </c>
      <c r="D544">
        <v>12906490.8075785</v>
      </c>
      <c r="E544">
        <v>14242595.8441448</v>
      </c>
      <c r="F544">
        <v>460046.865435961</v>
      </c>
      <c r="G544">
        <v>8988795.66592563</v>
      </c>
    </row>
    <row r="545" spans="1:7">
      <c r="A545">
        <v>543</v>
      </c>
      <c r="B545">
        <v>41140685.6157052</v>
      </c>
      <c r="C545">
        <v>4548233.5166638</v>
      </c>
      <c r="D545">
        <v>12901996.1417254</v>
      </c>
      <c r="E545">
        <v>14242595.8441448</v>
      </c>
      <c r="F545">
        <v>459468.602558626</v>
      </c>
      <c r="G545">
        <v>8988391.51061253</v>
      </c>
    </row>
    <row r="546" spans="1:7">
      <c r="A546">
        <v>544</v>
      </c>
      <c r="B546">
        <v>41140597.2697343</v>
      </c>
      <c r="C546">
        <v>4548699.41317316</v>
      </c>
      <c r="D546">
        <v>12900996.3669505</v>
      </c>
      <c r="E546">
        <v>14242595.8441448</v>
      </c>
      <c r="F546">
        <v>459843.110863306</v>
      </c>
      <c r="G546">
        <v>8988462.53460253</v>
      </c>
    </row>
    <row r="547" spans="1:7">
      <c r="A547">
        <v>545</v>
      </c>
      <c r="B547">
        <v>41140500.4180477</v>
      </c>
      <c r="C547">
        <v>4555426.65052972</v>
      </c>
      <c r="D547">
        <v>12895586.0770463</v>
      </c>
      <c r="E547">
        <v>14242595.8441448</v>
      </c>
      <c r="F547">
        <v>458946.21826177</v>
      </c>
      <c r="G547">
        <v>8987945.62806513</v>
      </c>
    </row>
    <row r="548" spans="1:7">
      <c r="A548">
        <v>546</v>
      </c>
      <c r="B548">
        <v>41140420.0471572</v>
      </c>
      <c r="C548">
        <v>4555871.11267857</v>
      </c>
      <c r="D548">
        <v>12894548.438862</v>
      </c>
      <c r="E548">
        <v>14242595.8441448</v>
      </c>
      <c r="F548">
        <v>459359.155869489</v>
      </c>
      <c r="G548">
        <v>8988045.49560229</v>
      </c>
    </row>
    <row r="549" spans="1:7">
      <c r="A549">
        <v>547</v>
      </c>
      <c r="B549">
        <v>41140359.2449895</v>
      </c>
      <c r="C549">
        <v>4555959.69031449</v>
      </c>
      <c r="D549">
        <v>12893884.8849522</v>
      </c>
      <c r="E549">
        <v>14242595.8441448</v>
      </c>
      <c r="F549">
        <v>459773.745207303</v>
      </c>
      <c r="G549">
        <v>8988145.08037075</v>
      </c>
    </row>
    <row r="550" spans="1:7">
      <c r="A550">
        <v>548</v>
      </c>
      <c r="B550">
        <v>41140286.596836</v>
      </c>
      <c r="C550">
        <v>4558603.95574159</v>
      </c>
      <c r="D550">
        <v>12891271.8067218</v>
      </c>
      <c r="E550">
        <v>14242595.8441448</v>
      </c>
      <c r="F550">
        <v>459773.594895102</v>
      </c>
      <c r="G550">
        <v>8988041.39533265</v>
      </c>
    </row>
    <row r="551" spans="1:7">
      <c r="A551">
        <v>549</v>
      </c>
      <c r="B551">
        <v>41140233.4460884</v>
      </c>
      <c r="C551">
        <v>4561019.16850959</v>
      </c>
      <c r="D551">
        <v>12888999.3420931</v>
      </c>
      <c r="E551">
        <v>14242595.8441448</v>
      </c>
      <c r="F551">
        <v>459709.129642956</v>
      </c>
      <c r="G551">
        <v>8987909.96169798</v>
      </c>
    </row>
    <row r="552" spans="1:7">
      <c r="A552">
        <v>550</v>
      </c>
      <c r="B552">
        <v>41140185.6366503</v>
      </c>
      <c r="C552">
        <v>4564127.72898696</v>
      </c>
      <c r="D552">
        <v>12886228.6313149</v>
      </c>
      <c r="E552">
        <v>14242595.8441448</v>
      </c>
      <c r="F552">
        <v>459514.689531281</v>
      </c>
      <c r="G552">
        <v>8987718.74267231</v>
      </c>
    </row>
    <row r="553" spans="1:7">
      <c r="A553">
        <v>551</v>
      </c>
      <c r="B553">
        <v>41140146.909238</v>
      </c>
      <c r="C553">
        <v>4570392.22386933</v>
      </c>
      <c r="D553">
        <v>12881331.5499632</v>
      </c>
      <c r="E553">
        <v>14242595.8441448</v>
      </c>
      <c r="F553">
        <v>458624.447820763</v>
      </c>
      <c r="G553">
        <v>8987202.84343994</v>
      </c>
    </row>
    <row r="554" spans="1:7">
      <c r="A554">
        <v>552</v>
      </c>
      <c r="B554">
        <v>41140109.2037608</v>
      </c>
      <c r="C554">
        <v>4570463.75418351</v>
      </c>
      <c r="D554">
        <v>12880592.8544631</v>
      </c>
      <c r="E554">
        <v>14242595.8441448</v>
      </c>
      <c r="F554">
        <v>459104.208352184</v>
      </c>
      <c r="G554">
        <v>8987352.54261718</v>
      </c>
    </row>
    <row r="555" spans="1:7">
      <c r="A555">
        <v>553</v>
      </c>
      <c r="B555">
        <v>41140086.5461505</v>
      </c>
      <c r="C555">
        <v>4574814.0397171</v>
      </c>
      <c r="D555">
        <v>12877098.018212</v>
      </c>
      <c r="E555">
        <v>14242595.8441448</v>
      </c>
      <c r="F555">
        <v>458547.20224989</v>
      </c>
      <c r="G555">
        <v>8987031.44182674</v>
      </c>
    </row>
    <row r="556" spans="1:7">
      <c r="A556">
        <v>554</v>
      </c>
      <c r="B556">
        <v>41140061.5538651</v>
      </c>
      <c r="C556">
        <v>4572517.51611864</v>
      </c>
      <c r="D556">
        <v>12878040.1481805</v>
      </c>
      <c r="E556">
        <v>14242595.8441448</v>
      </c>
      <c r="F556">
        <v>459524.762762924</v>
      </c>
      <c r="G556">
        <v>8987383.28265825</v>
      </c>
    </row>
    <row r="557" spans="1:7">
      <c r="A557">
        <v>555</v>
      </c>
      <c r="B557">
        <v>41140044.1116013</v>
      </c>
      <c r="C557">
        <v>4576734.8034658</v>
      </c>
      <c r="D557">
        <v>12874606.523209</v>
      </c>
      <c r="E557">
        <v>14242595.8441448</v>
      </c>
      <c r="F557">
        <v>459040.641962849</v>
      </c>
      <c r="G557">
        <v>8987066.29881879</v>
      </c>
    </row>
    <row r="558" spans="1:7">
      <c r="A558">
        <v>556</v>
      </c>
      <c r="B558">
        <v>41140038.8137673</v>
      </c>
      <c r="C558">
        <v>4580691.66028379</v>
      </c>
      <c r="D558">
        <v>12871487.6006007</v>
      </c>
      <c r="E558">
        <v>14242595.8441448</v>
      </c>
      <c r="F558">
        <v>458500.264041927</v>
      </c>
      <c r="G558">
        <v>8986763.4446961</v>
      </c>
    </row>
    <row r="559" spans="1:7">
      <c r="A559">
        <v>557</v>
      </c>
      <c r="B559">
        <v>41140048.2770944</v>
      </c>
      <c r="C559">
        <v>4580930.34629725</v>
      </c>
      <c r="D559">
        <v>12871314.2750633</v>
      </c>
      <c r="E559">
        <v>14242595.8441448</v>
      </c>
      <c r="F559">
        <v>458470.771957955</v>
      </c>
      <c r="G559">
        <v>8986737.03963106</v>
      </c>
    </row>
    <row r="560" spans="1:7">
      <c r="A560">
        <v>558</v>
      </c>
      <c r="B560">
        <v>41140024.6039394</v>
      </c>
      <c r="C560">
        <v>4583642.62709974</v>
      </c>
      <c r="D560">
        <v>12868810.4126152</v>
      </c>
      <c r="E560">
        <v>14242595.8441448</v>
      </c>
      <c r="F560">
        <v>458366.872405909</v>
      </c>
      <c r="G560">
        <v>8986608.8476737</v>
      </c>
    </row>
    <row r="561" spans="1:7">
      <c r="A561">
        <v>559</v>
      </c>
      <c r="B561">
        <v>41140035.712954</v>
      </c>
      <c r="C561">
        <v>4584552.92218642</v>
      </c>
      <c r="D561">
        <v>12867778.9839891</v>
      </c>
      <c r="E561">
        <v>14242595.8441448</v>
      </c>
      <c r="F561">
        <v>458487.838390836</v>
      </c>
      <c r="G561">
        <v>8986620.12424275</v>
      </c>
    </row>
    <row r="562" spans="1:7">
      <c r="A562">
        <v>560</v>
      </c>
      <c r="B562">
        <v>41140030.1114849</v>
      </c>
      <c r="C562">
        <v>4581105.17262361</v>
      </c>
      <c r="D562">
        <v>12870509.7770486</v>
      </c>
      <c r="E562">
        <v>14242595.8441448</v>
      </c>
      <c r="F562">
        <v>458935.272756896</v>
      </c>
      <c r="G562">
        <v>8986884.044911</v>
      </c>
    </row>
    <row r="563" spans="1:7">
      <c r="A563">
        <v>561</v>
      </c>
      <c r="B563">
        <v>41140074.1467714</v>
      </c>
      <c r="C563">
        <v>4584844.86472621</v>
      </c>
      <c r="D563">
        <v>12867737.0519863</v>
      </c>
      <c r="E563">
        <v>14242595.8441448</v>
      </c>
      <c r="F563">
        <v>458350.361789265</v>
      </c>
      <c r="G563">
        <v>8986546.02412482</v>
      </c>
    </row>
    <row r="564" spans="1:7">
      <c r="A564">
        <v>562</v>
      </c>
      <c r="B564">
        <v>41140031.1695753</v>
      </c>
      <c r="C564">
        <v>4580996.03017179</v>
      </c>
      <c r="D564">
        <v>12870603.7653726</v>
      </c>
      <c r="E564">
        <v>14242595.8441448</v>
      </c>
      <c r="F564">
        <v>458962.538463449</v>
      </c>
      <c r="G564">
        <v>8986872.99142272</v>
      </c>
    </row>
    <row r="565" spans="1:7">
      <c r="A565">
        <v>563</v>
      </c>
      <c r="B565">
        <v>41140077.3665105</v>
      </c>
      <c r="C565">
        <v>4587521.26520935</v>
      </c>
      <c r="D565">
        <v>12866375.9945108</v>
      </c>
      <c r="E565">
        <v>14242595.8441448</v>
      </c>
      <c r="F565">
        <v>457396.207925384</v>
      </c>
      <c r="G565">
        <v>8986188.05472011</v>
      </c>
    </row>
    <row r="566" spans="1:7">
      <c r="A566">
        <v>564</v>
      </c>
      <c r="B566">
        <v>41140034.8563648</v>
      </c>
      <c r="C566">
        <v>4582377.22590986</v>
      </c>
      <c r="D566">
        <v>12869798.74176</v>
      </c>
      <c r="E566">
        <v>14242595.8441448</v>
      </c>
      <c r="F566">
        <v>458545.98925832</v>
      </c>
      <c r="G566">
        <v>8986717.05529176</v>
      </c>
    </row>
    <row r="567" spans="1:7">
      <c r="A567">
        <v>565</v>
      </c>
      <c r="B567">
        <v>41140024.8705879</v>
      </c>
      <c r="C567">
        <v>4582657.91241108</v>
      </c>
      <c r="D567">
        <v>12869584.4290214</v>
      </c>
      <c r="E567">
        <v>14242595.8441448</v>
      </c>
      <c r="F567">
        <v>458501.253376765</v>
      </c>
      <c r="G567">
        <v>8986685.43163386</v>
      </c>
    </row>
    <row r="568" spans="1:7">
      <c r="A568">
        <v>566</v>
      </c>
      <c r="B568">
        <v>41140019.4823003</v>
      </c>
      <c r="C568">
        <v>4584162.36419676</v>
      </c>
      <c r="D568">
        <v>12868331.7722357</v>
      </c>
      <c r="E568">
        <v>14242595.8441448</v>
      </c>
      <c r="F568">
        <v>458354.734455176</v>
      </c>
      <c r="G568">
        <v>8986574.7672678</v>
      </c>
    </row>
    <row r="569" spans="1:7">
      <c r="A569">
        <v>567</v>
      </c>
      <c r="B569">
        <v>41140025.0785605</v>
      </c>
      <c r="C569">
        <v>4585250.50887328</v>
      </c>
      <c r="D569">
        <v>12867616.8233122</v>
      </c>
      <c r="E569">
        <v>14242595.8441448</v>
      </c>
      <c r="F569">
        <v>458101.89927463</v>
      </c>
      <c r="G569">
        <v>8986460.00295556</v>
      </c>
    </row>
    <row r="570" spans="1:7">
      <c r="A570">
        <v>568</v>
      </c>
      <c r="B570">
        <v>41140020.7946049</v>
      </c>
      <c r="C570">
        <v>4584487.57358942</v>
      </c>
      <c r="D570">
        <v>12868032.7584085</v>
      </c>
      <c r="E570">
        <v>14242595.8441448</v>
      </c>
      <c r="F570">
        <v>458345.583546038</v>
      </c>
      <c r="G570">
        <v>8986559.03491618</v>
      </c>
    </row>
    <row r="571" spans="1:7">
      <c r="A571">
        <v>569</v>
      </c>
      <c r="B571">
        <v>41140022.8126618</v>
      </c>
      <c r="C571">
        <v>4584564.01204475</v>
      </c>
      <c r="D571">
        <v>12868068.7245642</v>
      </c>
      <c r="E571">
        <v>14242595.8441448</v>
      </c>
      <c r="F571">
        <v>458264.872537176</v>
      </c>
      <c r="G571">
        <v>8986529.35937087</v>
      </c>
    </row>
    <row r="572" spans="1:7">
      <c r="A572">
        <v>570</v>
      </c>
      <c r="B572">
        <v>41140017.1290945</v>
      </c>
      <c r="C572">
        <v>4584432.89252331</v>
      </c>
      <c r="D572">
        <v>12868087.0856529</v>
      </c>
      <c r="E572">
        <v>14242595.8441448</v>
      </c>
      <c r="F572">
        <v>458340.727317159</v>
      </c>
      <c r="G572">
        <v>8986560.57945636</v>
      </c>
    </row>
    <row r="573" spans="1:7">
      <c r="A573">
        <v>571</v>
      </c>
      <c r="B573">
        <v>41140016.2755097</v>
      </c>
      <c r="C573">
        <v>4584370.65395629</v>
      </c>
      <c r="D573">
        <v>12868106.1840807</v>
      </c>
      <c r="E573">
        <v>14242595.8441448</v>
      </c>
      <c r="F573">
        <v>458369.366280449</v>
      </c>
      <c r="G573">
        <v>8986574.22704747</v>
      </c>
    </row>
    <row r="574" spans="1:7">
      <c r="A574">
        <v>572</v>
      </c>
      <c r="B574">
        <v>41140017.124355</v>
      </c>
      <c r="C574">
        <v>4584431.4477552</v>
      </c>
      <c r="D574">
        <v>12868069.3803941</v>
      </c>
      <c r="E574">
        <v>14242595.8441448</v>
      </c>
      <c r="F574">
        <v>458356.397171463</v>
      </c>
      <c r="G574">
        <v>8986564.05488942</v>
      </c>
    </row>
    <row r="575" spans="1:7">
      <c r="A575">
        <v>573</v>
      </c>
      <c r="B575">
        <v>41140014.0329867</v>
      </c>
      <c r="C575">
        <v>4582651.54244488</v>
      </c>
      <c r="D575">
        <v>12869232.2111445</v>
      </c>
      <c r="E575">
        <v>14242595.8441448</v>
      </c>
      <c r="F575">
        <v>458775.990431343</v>
      </c>
      <c r="G575">
        <v>8986758.44482115</v>
      </c>
    </row>
    <row r="576" spans="1:7">
      <c r="A576">
        <v>574</v>
      </c>
      <c r="B576">
        <v>41140015.1473054</v>
      </c>
      <c r="C576">
        <v>4583316.24107017</v>
      </c>
      <c r="D576">
        <v>12868706.4847876</v>
      </c>
      <c r="E576">
        <v>14242595.8441448</v>
      </c>
      <c r="F576">
        <v>458686.727763763</v>
      </c>
      <c r="G576">
        <v>8986709.84953906</v>
      </c>
    </row>
    <row r="577" spans="1:7">
      <c r="A577">
        <v>575</v>
      </c>
      <c r="B577">
        <v>41140013.4698169</v>
      </c>
      <c r="C577">
        <v>4582148.23827307</v>
      </c>
      <c r="D577">
        <v>12869614.5838478</v>
      </c>
      <c r="E577">
        <v>14242595.8441448</v>
      </c>
      <c r="F577">
        <v>458852.78647113</v>
      </c>
      <c r="G577">
        <v>8986802.01707999</v>
      </c>
    </row>
    <row r="578" spans="1:7">
      <c r="A578">
        <v>576</v>
      </c>
      <c r="B578">
        <v>41140015.0135847</v>
      </c>
      <c r="C578">
        <v>4581815.40345379</v>
      </c>
      <c r="D578">
        <v>12869878.7441476</v>
      </c>
      <c r="E578">
        <v>14242595.8441448</v>
      </c>
      <c r="F578">
        <v>458893.476667379</v>
      </c>
      <c r="G578">
        <v>8986831.54517116</v>
      </c>
    </row>
    <row r="579" spans="1:7">
      <c r="A579">
        <v>577</v>
      </c>
      <c r="B579">
        <v>41140015.0080111</v>
      </c>
      <c r="C579">
        <v>4582048.18110236</v>
      </c>
      <c r="D579">
        <v>12869646.2821631</v>
      </c>
      <c r="E579">
        <v>14242595.8441448</v>
      </c>
      <c r="F579">
        <v>458905.512770658</v>
      </c>
      <c r="G579">
        <v>8986819.18783013</v>
      </c>
    </row>
    <row r="580" spans="1:7">
      <c r="A580">
        <v>578</v>
      </c>
      <c r="B580">
        <v>41140013.5680041</v>
      </c>
      <c r="C580">
        <v>4582265.38604713</v>
      </c>
      <c r="D580">
        <v>12869446.2667733</v>
      </c>
      <c r="E580">
        <v>14242595.8441448</v>
      </c>
      <c r="F580">
        <v>458895.905627159</v>
      </c>
      <c r="G580">
        <v>8986810.16541171</v>
      </c>
    </row>
    <row r="581" spans="1:7">
      <c r="A581">
        <v>579</v>
      </c>
      <c r="B581">
        <v>41140014.1095711</v>
      </c>
      <c r="C581">
        <v>4582106.75897666</v>
      </c>
      <c r="D581">
        <v>12869642.8997507</v>
      </c>
      <c r="E581">
        <v>14242595.8441448</v>
      </c>
      <c r="F581">
        <v>458861.658496658</v>
      </c>
      <c r="G581">
        <v>8986806.94820221</v>
      </c>
    </row>
    <row r="582" spans="1:7">
      <c r="A582">
        <v>580</v>
      </c>
      <c r="B582">
        <v>41140014.3616063</v>
      </c>
      <c r="C582">
        <v>4581345.93340913</v>
      </c>
      <c r="D582">
        <v>12870203.3910294</v>
      </c>
      <c r="E582">
        <v>14242595.8441448</v>
      </c>
      <c r="F582">
        <v>458994.701746976</v>
      </c>
      <c r="G582">
        <v>8986874.49127596</v>
      </c>
    </row>
    <row r="583" spans="1:7">
      <c r="A583">
        <v>581</v>
      </c>
      <c r="B583">
        <v>41140013.7794264</v>
      </c>
      <c r="C583">
        <v>4581999.74121149</v>
      </c>
      <c r="D583">
        <v>12869730.3134728</v>
      </c>
      <c r="E583">
        <v>14242595.8441448</v>
      </c>
      <c r="F583">
        <v>458875.401545132</v>
      </c>
      <c r="G583">
        <v>8986812.47905216</v>
      </c>
    </row>
    <row r="584" spans="1:7">
      <c r="A584">
        <v>582</v>
      </c>
      <c r="B584">
        <v>41140013.5098433</v>
      </c>
      <c r="C584">
        <v>4582225.72260777</v>
      </c>
      <c r="D584">
        <v>12869532.3337528</v>
      </c>
      <c r="E584">
        <v>14242595.8441448</v>
      </c>
      <c r="F584">
        <v>458860.251919709</v>
      </c>
      <c r="G584">
        <v>8986799.35741814</v>
      </c>
    </row>
    <row r="585" spans="1:7">
      <c r="A585">
        <v>583</v>
      </c>
      <c r="B585">
        <v>41140013.5078717</v>
      </c>
      <c r="C585">
        <v>4582996.10564155</v>
      </c>
      <c r="D585">
        <v>12869048.235559</v>
      </c>
      <c r="E585">
        <v>14242595.8441448</v>
      </c>
      <c r="F585">
        <v>458659.670123154</v>
      </c>
      <c r="G585">
        <v>8986713.65240317</v>
      </c>
    </row>
    <row r="586" spans="1:7">
      <c r="A586">
        <v>584</v>
      </c>
      <c r="B586">
        <v>41140013.2533578</v>
      </c>
      <c r="C586">
        <v>4582198.27421706</v>
      </c>
      <c r="D586">
        <v>12869566.1056152</v>
      </c>
      <c r="E586">
        <v>14242595.8441448</v>
      </c>
      <c r="F586">
        <v>458853.306079868</v>
      </c>
      <c r="G586">
        <v>8986799.72330079</v>
      </c>
    </row>
    <row r="587" spans="1:7">
      <c r="A587">
        <v>585</v>
      </c>
      <c r="B587">
        <v>41140013.1232466</v>
      </c>
      <c r="C587">
        <v>4582269.43961667</v>
      </c>
      <c r="D587">
        <v>12869514.5674902</v>
      </c>
      <c r="E587">
        <v>14242595.8441448</v>
      </c>
      <c r="F587">
        <v>458839.842994138</v>
      </c>
      <c r="G587">
        <v>8986793.42900073</v>
      </c>
    </row>
    <row r="588" spans="1:7">
      <c r="A588">
        <v>586</v>
      </c>
      <c r="B588">
        <v>41140012.9949031</v>
      </c>
      <c r="C588">
        <v>4582084.13103881</v>
      </c>
      <c r="D588">
        <v>12869649.6901018</v>
      </c>
      <c r="E588">
        <v>14242595.8441448</v>
      </c>
      <c r="F588">
        <v>458872.314375106</v>
      </c>
      <c r="G588">
        <v>8986811.01524261</v>
      </c>
    </row>
    <row r="589" spans="1:7">
      <c r="A589">
        <v>587</v>
      </c>
      <c r="B589">
        <v>41140012.9248587</v>
      </c>
      <c r="C589">
        <v>4582374.70963535</v>
      </c>
      <c r="D589">
        <v>12869427.3025202</v>
      </c>
      <c r="E589">
        <v>14242595.8441448</v>
      </c>
      <c r="F589">
        <v>458828.681901275</v>
      </c>
      <c r="G589">
        <v>8986786.38665705</v>
      </c>
    </row>
    <row r="590" spans="1:7">
      <c r="A590">
        <v>588</v>
      </c>
      <c r="B590">
        <v>41140013.02708</v>
      </c>
      <c r="C590">
        <v>4582348.19539697</v>
      </c>
      <c r="D590">
        <v>12869465.1680751</v>
      </c>
      <c r="E590">
        <v>14242595.8441448</v>
      </c>
      <c r="F590">
        <v>458819.286685032</v>
      </c>
      <c r="G590">
        <v>8986784.5327781</v>
      </c>
    </row>
    <row r="591" spans="1:7">
      <c r="A591">
        <v>589</v>
      </c>
      <c r="B591">
        <v>41140012.6702514</v>
      </c>
      <c r="C591">
        <v>4582451.86493789</v>
      </c>
      <c r="D591">
        <v>12869344.1125698</v>
      </c>
      <c r="E591">
        <v>14242595.8441448</v>
      </c>
      <c r="F591">
        <v>458836.088791219</v>
      </c>
      <c r="G591">
        <v>8986784.75980772</v>
      </c>
    </row>
    <row r="592" spans="1:7">
      <c r="A592">
        <v>590</v>
      </c>
      <c r="B592">
        <v>41140012.5208344</v>
      </c>
      <c r="C592">
        <v>4582901.38960286</v>
      </c>
      <c r="D592">
        <v>12869031.7758</v>
      </c>
      <c r="E592">
        <v>14242595.8441448</v>
      </c>
      <c r="F592">
        <v>458742.955307058</v>
      </c>
      <c r="G592">
        <v>8986740.55597968</v>
      </c>
    </row>
    <row r="593" spans="1:7">
      <c r="A593">
        <v>591</v>
      </c>
      <c r="B593">
        <v>41140012.5579782</v>
      </c>
      <c r="C593">
        <v>4582959.18822722</v>
      </c>
      <c r="D593">
        <v>12868985.8841385</v>
      </c>
      <c r="E593">
        <v>14242595.8441448</v>
      </c>
      <c r="F593">
        <v>458734.716278767</v>
      </c>
      <c r="G593">
        <v>8986736.9251889</v>
      </c>
    </row>
    <row r="594" spans="1:7">
      <c r="A594">
        <v>592</v>
      </c>
      <c r="B594">
        <v>41140012.5021545</v>
      </c>
      <c r="C594">
        <v>4583063.47413379</v>
      </c>
      <c r="D594">
        <v>12868884.3682579</v>
      </c>
      <c r="E594">
        <v>14242595.8441448</v>
      </c>
      <c r="F594">
        <v>458736.695311539</v>
      </c>
      <c r="G594">
        <v>8986732.12030644</v>
      </c>
    </row>
    <row r="595" spans="1:7">
      <c r="A595">
        <v>593</v>
      </c>
      <c r="B595">
        <v>41140012.5333529</v>
      </c>
      <c r="C595">
        <v>4583089.75087738</v>
      </c>
      <c r="D595">
        <v>12868870.0632334</v>
      </c>
      <c r="E595">
        <v>14242595.8441448</v>
      </c>
      <c r="F595">
        <v>458727.894086948</v>
      </c>
      <c r="G595">
        <v>8986728.98101035</v>
      </c>
    </row>
    <row r="596" spans="1:7">
      <c r="A596">
        <v>594</v>
      </c>
      <c r="B596">
        <v>41140012.5416917</v>
      </c>
      <c r="C596">
        <v>4583078.53328021</v>
      </c>
      <c r="D596">
        <v>12868858.4577032</v>
      </c>
      <c r="E596">
        <v>14242595.8441448</v>
      </c>
      <c r="F596">
        <v>458745.953998323</v>
      </c>
      <c r="G596">
        <v>8986733.75256512</v>
      </c>
    </row>
    <row r="597" spans="1:7">
      <c r="A597">
        <v>595</v>
      </c>
      <c r="B597">
        <v>41140012.4771189</v>
      </c>
      <c r="C597">
        <v>4583240.80090077</v>
      </c>
      <c r="D597">
        <v>12868750.2988435</v>
      </c>
      <c r="E597">
        <v>14242595.8441448</v>
      </c>
      <c r="F597">
        <v>458708.910200067</v>
      </c>
      <c r="G597">
        <v>8986716.62302976</v>
      </c>
    </row>
    <row r="598" spans="1:7">
      <c r="A598">
        <v>596</v>
      </c>
      <c r="B598">
        <v>41140012.4200536</v>
      </c>
      <c r="C598">
        <v>4583389.5172882</v>
      </c>
      <c r="D598">
        <v>12868634.9642034</v>
      </c>
      <c r="E598">
        <v>14242595.8441448</v>
      </c>
      <c r="F598">
        <v>458688.149988119</v>
      </c>
      <c r="G598">
        <v>8986703.94442907</v>
      </c>
    </row>
    <row r="599" spans="1:7">
      <c r="A599">
        <v>597</v>
      </c>
      <c r="B599">
        <v>41140012.525614</v>
      </c>
      <c r="C599">
        <v>4583393.15283093</v>
      </c>
      <c r="D599">
        <v>12868638.6665975</v>
      </c>
      <c r="E599">
        <v>14242595.8441448</v>
      </c>
      <c r="F599">
        <v>458682.947114347</v>
      </c>
      <c r="G599">
        <v>8986701.91492638</v>
      </c>
    </row>
    <row r="600" spans="1:7">
      <c r="A600">
        <v>598</v>
      </c>
      <c r="B600">
        <v>41140012.6276101</v>
      </c>
      <c r="C600">
        <v>4583651.64336864</v>
      </c>
      <c r="D600">
        <v>12868454.764564</v>
      </c>
      <c r="E600">
        <v>14242595.8441448</v>
      </c>
      <c r="F600">
        <v>458632.784005373</v>
      </c>
      <c r="G600">
        <v>8986677.59152723</v>
      </c>
    </row>
    <row r="601" spans="1:7">
      <c r="A601">
        <v>599</v>
      </c>
      <c r="B601">
        <v>41140012.369767</v>
      </c>
      <c r="C601">
        <v>4583207.39672359</v>
      </c>
      <c r="D601">
        <v>12868749.3708951</v>
      </c>
      <c r="E601">
        <v>14242595.8441448</v>
      </c>
      <c r="F601">
        <v>458735.345003961</v>
      </c>
      <c r="G601">
        <v>8986724.41299949</v>
      </c>
    </row>
    <row r="602" spans="1:7">
      <c r="A602">
        <v>600</v>
      </c>
      <c r="B602">
        <v>41140012.3155616</v>
      </c>
      <c r="C602">
        <v>4583268.22320145</v>
      </c>
      <c r="D602">
        <v>12868693.9763026</v>
      </c>
      <c r="E602">
        <v>14242595.8441448</v>
      </c>
      <c r="F602">
        <v>458732.225080847</v>
      </c>
      <c r="G602">
        <v>8986722.04683189</v>
      </c>
    </row>
    <row r="603" spans="1:7">
      <c r="A603">
        <v>601</v>
      </c>
      <c r="B603">
        <v>41140012.2953885</v>
      </c>
      <c r="C603">
        <v>4583307.34677133</v>
      </c>
      <c r="D603">
        <v>12868657.4512623</v>
      </c>
      <c r="E603">
        <v>14242595.8441448</v>
      </c>
      <c r="F603">
        <v>458731.457931271</v>
      </c>
      <c r="G603">
        <v>8986720.19527873</v>
      </c>
    </row>
    <row r="604" spans="1:7">
      <c r="A604">
        <v>602</v>
      </c>
      <c r="B604">
        <v>41140012.2488783</v>
      </c>
      <c r="C604">
        <v>4583284.95980285</v>
      </c>
      <c r="D604">
        <v>12868668.863128</v>
      </c>
      <c r="E604">
        <v>14242595.8441448</v>
      </c>
      <c r="F604">
        <v>458739.328264827</v>
      </c>
      <c r="G604">
        <v>8986723.25353778</v>
      </c>
    </row>
    <row r="605" spans="1:7">
      <c r="A605">
        <v>603</v>
      </c>
      <c r="B605">
        <v>41140012.2530907</v>
      </c>
      <c r="C605">
        <v>4583292.51251146</v>
      </c>
      <c r="D605">
        <v>12868664.748361</v>
      </c>
      <c r="E605">
        <v>14242595.8441448</v>
      </c>
      <c r="F605">
        <v>458736.731481419</v>
      </c>
      <c r="G605">
        <v>8986722.416592</v>
      </c>
    </row>
    <row r="606" spans="1:7">
      <c r="A606">
        <v>604</v>
      </c>
      <c r="B606">
        <v>41140012.2185432</v>
      </c>
      <c r="C606">
        <v>4583333.86077087</v>
      </c>
      <c r="D606">
        <v>12868615.8830589</v>
      </c>
      <c r="E606">
        <v>14242595.8441448</v>
      </c>
      <c r="F606">
        <v>458743.79429247</v>
      </c>
      <c r="G606">
        <v>8986722.83627616</v>
      </c>
    </row>
    <row r="607" spans="1:7">
      <c r="A607">
        <v>605</v>
      </c>
      <c r="B607">
        <v>41140012.2154338</v>
      </c>
      <c r="C607">
        <v>4583327.22282555</v>
      </c>
      <c r="D607">
        <v>12868600.4368817</v>
      </c>
      <c r="E607">
        <v>14242595.8441448</v>
      </c>
      <c r="F607">
        <v>458760.879550429</v>
      </c>
      <c r="G607">
        <v>8986727.83203123</v>
      </c>
    </row>
    <row r="608" spans="1:7">
      <c r="A608">
        <v>606</v>
      </c>
      <c r="B608">
        <v>41140012.2539983</v>
      </c>
      <c r="C608">
        <v>4583284.03889124</v>
      </c>
      <c r="D608">
        <v>12868632.6208236</v>
      </c>
      <c r="E608">
        <v>14242595.8441448</v>
      </c>
      <c r="F608">
        <v>458768.085665196</v>
      </c>
      <c r="G608">
        <v>8986731.66447349</v>
      </c>
    </row>
    <row r="609" spans="1:7">
      <c r="A609">
        <v>607</v>
      </c>
      <c r="B609">
        <v>41140012.2217651</v>
      </c>
      <c r="C609">
        <v>4583183.11478939</v>
      </c>
      <c r="D609">
        <v>12868699.5884006</v>
      </c>
      <c r="E609">
        <v>14242595.8441448</v>
      </c>
      <c r="F609">
        <v>458790.877935708</v>
      </c>
      <c r="G609">
        <v>8986742.79649465</v>
      </c>
    </row>
    <row r="610" spans="1:7">
      <c r="A610">
        <v>608</v>
      </c>
      <c r="B610">
        <v>41140012.2209449</v>
      </c>
      <c r="C610">
        <v>4583418.40703449</v>
      </c>
      <c r="D610">
        <v>12868537.0658722</v>
      </c>
      <c r="E610">
        <v>14242595.8441448</v>
      </c>
      <c r="F610">
        <v>458741.734437217</v>
      </c>
      <c r="G610">
        <v>8986719.16945619</v>
      </c>
    </row>
    <row r="611" spans="1:7">
      <c r="A611">
        <v>609</v>
      </c>
      <c r="B611">
        <v>41140012.2106005</v>
      </c>
      <c r="C611">
        <v>4583481.1192539</v>
      </c>
      <c r="D611">
        <v>12868485.8544274</v>
      </c>
      <c r="E611">
        <v>14242595.8441448</v>
      </c>
      <c r="F611">
        <v>458735.526571492</v>
      </c>
      <c r="G611">
        <v>8986713.86620296</v>
      </c>
    </row>
    <row r="612" spans="1:7">
      <c r="A612">
        <v>610</v>
      </c>
      <c r="B612">
        <v>41140012.2486542</v>
      </c>
      <c r="C612">
        <v>4583443.33033941</v>
      </c>
      <c r="D612">
        <v>12868517.972346</v>
      </c>
      <c r="E612">
        <v>14242595.8441448</v>
      </c>
      <c r="F612">
        <v>458738.771772217</v>
      </c>
      <c r="G612">
        <v>8986716.33005175</v>
      </c>
    </row>
    <row r="613" spans="1:7">
      <c r="A613">
        <v>611</v>
      </c>
      <c r="B613">
        <v>41140012.1781087</v>
      </c>
      <c r="C613">
        <v>4583549.35793814</v>
      </c>
      <c r="D613">
        <v>12868426.942886</v>
      </c>
      <c r="E613">
        <v>14242595.8441448</v>
      </c>
      <c r="F613">
        <v>458730.33031588</v>
      </c>
      <c r="G613">
        <v>8986709.70282383</v>
      </c>
    </row>
    <row r="614" spans="1:7">
      <c r="A614">
        <v>612</v>
      </c>
      <c r="B614">
        <v>41140012.171641</v>
      </c>
      <c r="C614">
        <v>4583612.24780145</v>
      </c>
      <c r="D614">
        <v>12868367.6885063</v>
      </c>
      <c r="E614">
        <v>14242595.8441448</v>
      </c>
      <c r="F614">
        <v>458729.568700693</v>
      </c>
      <c r="G614">
        <v>8986706.82248774</v>
      </c>
    </row>
    <row r="615" spans="1:7">
      <c r="A615">
        <v>613</v>
      </c>
      <c r="B615">
        <v>41140012.1907894</v>
      </c>
      <c r="C615">
        <v>4583597.41570611</v>
      </c>
      <c r="D615">
        <v>12868377.8333445</v>
      </c>
      <c r="E615">
        <v>14242595.8441448</v>
      </c>
      <c r="F615">
        <v>458732.961816545</v>
      </c>
      <c r="G615">
        <v>8986708.13577741</v>
      </c>
    </row>
    <row r="616" spans="1:7">
      <c r="A616">
        <v>614</v>
      </c>
      <c r="B616">
        <v>41140012.1843789</v>
      </c>
      <c r="C616">
        <v>4583627.06936468</v>
      </c>
      <c r="D616">
        <v>12868349.7171767</v>
      </c>
      <c r="E616">
        <v>14242595.8441448</v>
      </c>
      <c r="F616">
        <v>458732.649516206</v>
      </c>
      <c r="G616">
        <v>8986706.90417653</v>
      </c>
    </row>
    <row r="617" spans="1:7">
      <c r="A617">
        <v>615</v>
      </c>
      <c r="B617">
        <v>41140012.2020028</v>
      </c>
      <c r="C617">
        <v>4583675.98487323</v>
      </c>
      <c r="D617">
        <v>12868327.3425858</v>
      </c>
      <c r="E617">
        <v>14242595.8441448</v>
      </c>
      <c r="F617">
        <v>458713.617916733</v>
      </c>
      <c r="G617">
        <v>8986699.41248222</v>
      </c>
    </row>
    <row r="618" spans="1:7">
      <c r="A618">
        <v>616</v>
      </c>
      <c r="B618">
        <v>41140012.2060855</v>
      </c>
      <c r="C618">
        <v>4583568.89825104</v>
      </c>
      <c r="D618">
        <v>12868412.8526156</v>
      </c>
      <c r="E618">
        <v>14242595.8441448</v>
      </c>
      <c r="F618">
        <v>458726.641416547</v>
      </c>
      <c r="G618">
        <v>8986707.96965752</v>
      </c>
    </row>
    <row r="619" spans="1:7">
      <c r="A619">
        <v>617</v>
      </c>
      <c r="B619">
        <v>41140012.1664362</v>
      </c>
      <c r="C619">
        <v>4583717.96036749</v>
      </c>
      <c r="D619">
        <v>12868293.0959604</v>
      </c>
      <c r="E619">
        <v>14242595.8441448</v>
      </c>
      <c r="F619">
        <v>458708.340212146</v>
      </c>
      <c r="G619">
        <v>8986696.92575137</v>
      </c>
    </row>
    <row r="620" spans="1:7">
      <c r="A620">
        <v>618</v>
      </c>
      <c r="B620">
        <v>41140012.1634065</v>
      </c>
      <c r="C620">
        <v>4583702.4341499</v>
      </c>
      <c r="D620">
        <v>12868290.1901194</v>
      </c>
      <c r="E620">
        <v>14242595.8441448</v>
      </c>
      <c r="F620">
        <v>458721.565057009</v>
      </c>
      <c r="G620">
        <v>8986702.12993532</v>
      </c>
    </row>
    <row r="621" spans="1:7">
      <c r="A621">
        <v>619</v>
      </c>
      <c r="B621">
        <v>41140012.1725383</v>
      </c>
      <c r="C621">
        <v>4583778.2066276</v>
      </c>
      <c r="D621">
        <v>12868233.0012184</v>
      </c>
      <c r="E621">
        <v>14242595.8441448</v>
      </c>
      <c r="F621">
        <v>458709.663081382</v>
      </c>
      <c r="G621">
        <v>8986695.45746613</v>
      </c>
    </row>
    <row r="622" spans="1:7">
      <c r="A622">
        <v>620</v>
      </c>
      <c r="B622">
        <v>41140012.1646267</v>
      </c>
      <c r="C622">
        <v>4583652.38661211</v>
      </c>
      <c r="D622">
        <v>12868318.3815243</v>
      </c>
      <c r="E622">
        <v>14242595.8441448</v>
      </c>
      <c r="F622">
        <v>458736.778145666</v>
      </c>
      <c r="G622">
        <v>8986708.7741998</v>
      </c>
    </row>
    <row r="623" spans="1:7">
      <c r="A623">
        <v>621</v>
      </c>
      <c r="B623">
        <v>41140012.1742315</v>
      </c>
      <c r="C623">
        <v>4583642.12023096</v>
      </c>
      <c r="D623">
        <v>12868336.5776138</v>
      </c>
      <c r="E623">
        <v>14242595.8441448</v>
      </c>
      <c r="F623">
        <v>458730.456639945</v>
      </c>
      <c r="G623">
        <v>8986707.17560204</v>
      </c>
    </row>
    <row r="624" spans="1:7">
      <c r="A624">
        <v>622</v>
      </c>
      <c r="B624">
        <v>41140012.1973541</v>
      </c>
      <c r="C624">
        <v>4583800.769178</v>
      </c>
      <c r="D624">
        <v>12868225.7557892</v>
      </c>
      <c r="E624">
        <v>14242595.8441448</v>
      </c>
      <c r="F624">
        <v>458697.621333106</v>
      </c>
      <c r="G624">
        <v>8986692.20690898</v>
      </c>
    </row>
    <row r="625" spans="1:7">
      <c r="A625">
        <v>623</v>
      </c>
      <c r="B625">
        <v>41140012.1836505</v>
      </c>
      <c r="C625">
        <v>4583745.55288419</v>
      </c>
      <c r="D625">
        <v>12868261.0965149</v>
      </c>
      <c r="E625">
        <v>14242595.8441448</v>
      </c>
      <c r="F625">
        <v>458712.039439715</v>
      </c>
      <c r="G625">
        <v>8986697.6506669</v>
      </c>
    </row>
    <row r="626" spans="1:7">
      <c r="A626">
        <v>624</v>
      </c>
      <c r="B626">
        <v>41140012.1626382</v>
      </c>
      <c r="C626">
        <v>4583676.48853009</v>
      </c>
      <c r="D626">
        <v>12868311.9244039</v>
      </c>
      <c r="E626">
        <v>14242595.8441448</v>
      </c>
      <c r="F626">
        <v>458724.023101839</v>
      </c>
      <c r="G626">
        <v>8986703.88245758</v>
      </c>
    </row>
    <row r="627" spans="1:7">
      <c r="A627">
        <v>625</v>
      </c>
      <c r="B627">
        <v>41140012.1543113</v>
      </c>
      <c r="C627">
        <v>4583663.6943886</v>
      </c>
      <c r="D627">
        <v>12868315.7022996</v>
      </c>
      <c r="E627">
        <v>14242595.8441448</v>
      </c>
      <c r="F627">
        <v>458730.727242974</v>
      </c>
      <c r="G627">
        <v>8986706.18623525</v>
      </c>
    </row>
    <row r="628" spans="1:7">
      <c r="A628">
        <v>626</v>
      </c>
      <c r="B628">
        <v>41140012.1552593</v>
      </c>
      <c r="C628">
        <v>4583619.28326406</v>
      </c>
      <c r="D628">
        <v>12868345.2698079</v>
      </c>
      <c r="E628">
        <v>14242595.8441448</v>
      </c>
      <c r="F628">
        <v>458741.055981414</v>
      </c>
      <c r="G628">
        <v>8986710.70206112</v>
      </c>
    </row>
    <row r="629" spans="1:7">
      <c r="A629">
        <v>627</v>
      </c>
      <c r="B629">
        <v>41140012.1565956</v>
      </c>
      <c r="C629">
        <v>4583626.0429128</v>
      </c>
      <c r="D629">
        <v>12868340.3080438</v>
      </c>
      <c r="E629">
        <v>14242595.8441448</v>
      </c>
      <c r="F629">
        <v>458739.613355005</v>
      </c>
      <c r="G629">
        <v>8986710.34813913</v>
      </c>
    </row>
    <row r="630" spans="1:7">
      <c r="A630">
        <v>628</v>
      </c>
      <c r="B630">
        <v>41140012.1631666</v>
      </c>
      <c r="C630">
        <v>4583661.39408493</v>
      </c>
      <c r="D630">
        <v>12868313.9692338</v>
      </c>
      <c r="E630">
        <v>14242595.8441448</v>
      </c>
      <c r="F630">
        <v>458733.645795648</v>
      </c>
      <c r="G630">
        <v>8986707.30990743</v>
      </c>
    </row>
    <row r="631" spans="1:7">
      <c r="A631">
        <v>629</v>
      </c>
      <c r="B631">
        <v>41140012.1588803</v>
      </c>
      <c r="C631">
        <v>4583688.01200877</v>
      </c>
      <c r="D631">
        <v>12868302.7742939</v>
      </c>
      <c r="E631">
        <v>14242595.8441448</v>
      </c>
      <c r="F631">
        <v>458722.840763595</v>
      </c>
      <c r="G631">
        <v>8986702.68766923</v>
      </c>
    </row>
    <row r="632" spans="1:7">
      <c r="A632">
        <v>630</v>
      </c>
      <c r="B632">
        <v>41140012.1650656</v>
      </c>
      <c r="C632">
        <v>4583665.62777143</v>
      </c>
      <c r="D632">
        <v>12868316.7078626</v>
      </c>
      <c r="E632">
        <v>14242595.8441448</v>
      </c>
      <c r="F632">
        <v>458728.547438825</v>
      </c>
      <c r="G632">
        <v>8986705.43784787</v>
      </c>
    </row>
    <row r="633" spans="1:7">
      <c r="A633">
        <v>631</v>
      </c>
      <c r="B633">
        <v>41140012.1492284</v>
      </c>
      <c r="C633">
        <v>4583592.74903775</v>
      </c>
      <c r="D633">
        <v>12868368.2239818</v>
      </c>
      <c r="E633">
        <v>14242595.8441448</v>
      </c>
      <c r="F633">
        <v>458742.807397655</v>
      </c>
      <c r="G633">
        <v>8986712.52466635</v>
      </c>
    </row>
    <row r="634" spans="1:7">
      <c r="A634">
        <v>632</v>
      </c>
      <c r="B634">
        <v>41140012.146946</v>
      </c>
      <c r="C634">
        <v>4583623.68999568</v>
      </c>
      <c r="D634">
        <v>12868344.3976971</v>
      </c>
      <c r="E634">
        <v>14242595.8441448</v>
      </c>
      <c r="F634">
        <v>458738.346326476</v>
      </c>
      <c r="G634">
        <v>8986709.86878195</v>
      </c>
    </row>
    <row r="635" spans="1:7">
      <c r="A635">
        <v>633</v>
      </c>
      <c r="B635">
        <v>41140012.1483314</v>
      </c>
      <c r="C635">
        <v>4583611.4995047</v>
      </c>
      <c r="D635">
        <v>12868354.9255555</v>
      </c>
      <c r="E635">
        <v>14242595.8441448</v>
      </c>
      <c r="F635">
        <v>458739.252142699</v>
      </c>
      <c r="G635">
        <v>8986710.6269836</v>
      </c>
    </row>
    <row r="636" spans="1:7">
      <c r="A636">
        <v>634</v>
      </c>
      <c r="B636">
        <v>41140012.143518</v>
      </c>
      <c r="C636">
        <v>4583632.77154846</v>
      </c>
      <c r="D636">
        <v>12868339.3902485</v>
      </c>
      <c r="E636">
        <v>14242595.8441448</v>
      </c>
      <c r="F636">
        <v>458735.438149168</v>
      </c>
      <c r="G636">
        <v>8986708.69942702</v>
      </c>
    </row>
    <row r="637" spans="1:7">
      <c r="A637">
        <v>635</v>
      </c>
      <c r="B637">
        <v>41140012.1416282</v>
      </c>
      <c r="C637">
        <v>4583645.14981419</v>
      </c>
      <c r="D637">
        <v>12868330.3369323</v>
      </c>
      <c r="E637">
        <v>14242595.8441448</v>
      </c>
      <c r="F637">
        <v>458733.295366271</v>
      </c>
      <c r="G637">
        <v>8986707.51537064</v>
      </c>
    </row>
    <row r="638" spans="1:7">
      <c r="A638">
        <v>636</v>
      </c>
      <c r="B638">
        <v>41140012.1443356</v>
      </c>
      <c r="C638">
        <v>4583660.00545511</v>
      </c>
      <c r="D638">
        <v>12868322.8952868</v>
      </c>
      <c r="E638">
        <v>14242595.8441448</v>
      </c>
      <c r="F638">
        <v>458728.123525132</v>
      </c>
      <c r="G638">
        <v>8986705.27592375</v>
      </c>
    </row>
    <row r="639" spans="1:7">
      <c r="A639">
        <v>637</v>
      </c>
      <c r="B639">
        <v>41140012.1443885</v>
      </c>
      <c r="C639">
        <v>4583655.76088191</v>
      </c>
      <c r="D639">
        <v>12868323.1685382</v>
      </c>
      <c r="E639">
        <v>14242595.8441448</v>
      </c>
      <c r="F639">
        <v>458730.956822267</v>
      </c>
      <c r="G639">
        <v>8986706.4140013</v>
      </c>
    </row>
    <row r="640" spans="1:7">
      <c r="A640">
        <v>638</v>
      </c>
      <c r="B640">
        <v>41140012.1417243</v>
      </c>
      <c r="C640">
        <v>4583640.49543625</v>
      </c>
      <c r="D640">
        <v>12868330.0352468</v>
      </c>
      <c r="E640">
        <v>14242595.8441448</v>
      </c>
      <c r="F640">
        <v>458736.911543988</v>
      </c>
      <c r="G640">
        <v>8986708.85535241</v>
      </c>
    </row>
    <row r="641" spans="1:7">
      <c r="A641">
        <v>639</v>
      </c>
      <c r="B641">
        <v>41140012.1431118</v>
      </c>
      <c r="C641">
        <v>4583663.2533652</v>
      </c>
      <c r="D641">
        <v>12868318.957166</v>
      </c>
      <c r="E641">
        <v>14242595.8441448</v>
      </c>
      <c r="F641">
        <v>458728.547079003</v>
      </c>
      <c r="G641">
        <v>8986705.54135683</v>
      </c>
    </row>
    <row r="642" spans="1:7">
      <c r="A642">
        <v>640</v>
      </c>
      <c r="B642">
        <v>41140012.1424611</v>
      </c>
      <c r="C642">
        <v>4583604.45367433</v>
      </c>
      <c r="D642">
        <v>12868361.8040734</v>
      </c>
      <c r="E642">
        <v>14242595.8441448</v>
      </c>
      <c r="F642">
        <v>458739.268577157</v>
      </c>
      <c r="G642">
        <v>8986710.77199143</v>
      </c>
    </row>
    <row r="643" spans="1:7">
      <c r="A643">
        <v>641</v>
      </c>
      <c r="B643">
        <v>41140012.1396827</v>
      </c>
      <c r="C643">
        <v>4583658.40720288</v>
      </c>
      <c r="D643">
        <v>12868320.5481927</v>
      </c>
      <c r="E643">
        <v>14242595.8441448</v>
      </c>
      <c r="F643">
        <v>458731.031406931</v>
      </c>
      <c r="G643">
        <v>8986706.30873533</v>
      </c>
    </row>
    <row r="644" spans="1:7">
      <c r="A644">
        <v>642</v>
      </c>
      <c r="B644">
        <v>41140012.1410081</v>
      </c>
      <c r="C644">
        <v>4583694.06794838</v>
      </c>
      <c r="D644">
        <v>12868292.5741903</v>
      </c>
      <c r="E644">
        <v>14242595.8441448</v>
      </c>
      <c r="F644">
        <v>458726.212429846</v>
      </c>
      <c r="G644">
        <v>8986703.44229477</v>
      </c>
    </row>
    <row r="645" spans="1:7">
      <c r="A645">
        <v>643</v>
      </c>
      <c r="B645">
        <v>41140012.1403201</v>
      </c>
      <c r="C645">
        <v>4583641.84123506</v>
      </c>
      <c r="D645">
        <v>12868332.3639736</v>
      </c>
      <c r="E645">
        <v>14242595.8441448</v>
      </c>
      <c r="F645">
        <v>458734.189774477</v>
      </c>
      <c r="G645">
        <v>8986707.90119218</v>
      </c>
    </row>
    <row r="646" spans="1:7">
      <c r="A646">
        <v>644</v>
      </c>
      <c r="B646">
        <v>41140012.1390182</v>
      </c>
      <c r="C646">
        <v>4583655.7447513</v>
      </c>
      <c r="D646">
        <v>12868324.022886</v>
      </c>
      <c r="E646">
        <v>14242595.8441448</v>
      </c>
      <c r="F646">
        <v>458730.248486864</v>
      </c>
      <c r="G646">
        <v>8986706.27874922</v>
      </c>
    </row>
    <row r="647" spans="1:7">
      <c r="A647">
        <v>645</v>
      </c>
      <c r="B647">
        <v>41140012.1389065</v>
      </c>
      <c r="C647">
        <v>4583652.67551451</v>
      </c>
      <c r="D647">
        <v>12868324.6574061</v>
      </c>
      <c r="E647">
        <v>14242595.8441448</v>
      </c>
      <c r="F647">
        <v>458732.088137485</v>
      </c>
      <c r="G647">
        <v>8986706.87370356</v>
      </c>
    </row>
    <row r="648" spans="1:7">
      <c r="A648">
        <v>646</v>
      </c>
      <c r="B648">
        <v>41140012.1391904</v>
      </c>
      <c r="C648">
        <v>4583657.3576086</v>
      </c>
      <c r="D648">
        <v>12868321.7171507</v>
      </c>
      <c r="E648">
        <v>14242595.8441448</v>
      </c>
      <c r="F648">
        <v>458730.906144355</v>
      </c>
      <c r="G648">
        <v>8986706.31414191</v>
      </c>
    </row>
    <row r="649" spans="1:7">
      <c r="A649">
        <v>647</v>
      </c>
      <c r="B649">
        <v>41140012.1389009</v>
      </c>
      <c r="C649">
        <v>4583647.32019579</v>
      </c>
      <c r="D649">
        <v>12868328.1879359</v>
      </c>
      <c r="E649">
        <v>14242595.8441448</v>
      </c>
      <c r="F649">
        <v>458733.405339391</v>
      </c>
      <c r="G649">
        <v>8986707.38128499</v>
      </c>
    </row>
    <row r="650" spans="1:7">
      <c r="A650">
        <v>648</v>
      </c>
      <c r="B650">
        <v>41140012.1394001</v>
      </c>
      <c r="C650">
        <v>4583649.32298536</v>
      </c>
      <c r="D650">
        <v>12868327.8661141</v>
      </c>
      <c r="E650">
        <v>14242595.8441448</v>
      </c>
      <c r="F650">
        <v>458732.179555869</v>
      </c>
      <c r="G650">
        <v>8986706.92659997</v>
      </c>
    </row>
    <row r="651" spans="1:7">
      <c r="A651">
        <v>649</v>
      </c>
      <c r="B651">
        <v>41140012.13877</v>
      </c>
      <c r="C651">
        <v>4583620.70118503</v>
      </c>
      <c r="D651">
        <v>12868347.4006716</v>
      </c>
      <c r="E651">
        <v>14242595.8441448</v>
      </c>
      <c r="F651">
        <v>458738.378741529</v>
      </c>
      <c r="G651">
        <v>8986709.81402702</v>
      </c>
    </row>
    <row r="652" spans="1:7">
      <c r="A652">
        <v>650</v>
      </c>
      <c r="B652">
        <v>41140012.1391131</v>
      </c>
      <c r="C652">
        <v>4583613.34861491</v>
      </c>
      <c r="D652">
        <v>12868353.3545478</v>
      </c>
      <c r="E652">
        <v>14242595.8441448</v>
      </c>
      <c r="F652">
        <v>458739.218516936</v>
      </c>
      <c r="G652">
        <v>8986710.37328869</v>
      </c>
    </row>
    <row r="653" spans="1:7">
      <c r="A653">
        <v>651</v>
      </c>
      <c r="B653">
        <v>41140012.1388607</v>
      </c>
      <c r="C653">
        <v>4583629.13239656</v>
      </c>
      <c r="D653">
        <v>12868339.1184775</v>
      </c>
      <c r="E653">
        <v>14242595.8441448</v>
      </c>
      <c r="F653">
        <v>458738.491888196</v>
      </c>
      <c r="G653">
        <v>8986709.5519536</v>
      </c>
    </row>
    <row r="654" spans="1:7">
      <c r="A654">
        <v>652</v>
      </c>
      <c r="B654">
        <v>41140012.1392257</v>
      </c>
      <c r="C654">
        <v>4583616.10050153</v>
      </c>
      <c r="D654">
        <v>12868351.0461583</v>
      </c>
      <c r="E654">
        <v>14242595.8441448</v>
      </c>
      <c r="F654">
        <v>458738.958086675</v>
      </c>
      <c r="G654">
        <v>8986710.19033431</v>
      </c>
    </row>
    <row r="655" spans="1:7">
      <c r="A655">
        <v>653</v>
      </c>
      <c r="B655">
        <v>41140012.1382101</v>
      </c>
      <c r="C655">
        <v>4583608.71358225</v>
      </c>
      <c r="D655">
        <v>12868354.1174365</v>
      </c>
      <c r="E655">
        <v>14242595.8441448</v>
      </c>
      <c r="F655">
        <v>458742.115289512</v>
      </c>
      <c r="G655">
        <v>8986711.34775699</v>
      </c>
    </row>
    <row r="656" spans="1:7">
      <c r="A656">
        <v>654</v>
      </c>
      <c r="B656">
        <v>41140012.138424</v>
      </c>
      <c r="C656">
        <v>4583617.60983512</v>
      </c>
      <c r="D656">
        <v>12868347.010769</v>
      </c>
      <c r="E656">
        <v>14242595.8441448</v>
      </c>
      <c r="F656">
        <v>458741.067294241</v>
      </c>
      <c r="G656">
        <v>8986710.60638088</v>
      </c>
    </row>
    <row r="657" spans="1:7">
      <c r="A657">
        <v>655</v>
      </c>
      <c r="B657">
        <v>41140012.1383595</v>
      </c>
      <c r="C657">
        <v>4583613.42624996</v>
      </c>
      <c r="D657">
        <v>12868351.2557544</v>
      </c>
      <c r="E657">
        <v>14242595.8441448</v>
      </c>
      <c r="F657">
        <v>458740.859412675</v>
      </c>
      <c r="G657">
        <v>8986710.75279761</v>
      </c>
    </row>
    <row r="658" spans="1:7">
      <c r="A658">
        <v>656</v>
      </c>
      <c r="B658">
        <v>41140012.1384365</v>
      </c>
      <c r="C658">
        <v>4583601.46771077</v>
      </c>
      <c r="D658">
        <v>12868357.1471771</v>
      </c>
      <c r="E658">
        <v>14242595.8441448</v>
      </c>
      <c r="F658">
        <v>458745.137979579</v>
      </c>
      <c r="G658">
        <v>8986712.54142425</v>
      </c>
    </row>
    <row r="659" spans="1:7">
      <c r="A659">
        <v>657</v>
      </c>
      <c r="B659">
        <v>41140012.1385681</v>
      </c>
      <c r="C659">
        <v>4583603.38535567</v>
      </c>
      <c r="D659">
        <v>12868357.9914257</v>
      </c>
      <c r="E659">
        <v>14242595.8441448</v>
      </c>
      <c r="F659">
        <v>458743.08366117</v>
      </c>
      <c r="G659">
        <v>8986711.83398082</v>
      </c>
    </row>
    <row r="660" spans="1:7">
      <c r="A660">
        <v>658</v>
      </c>
      <c r="B660">
        <v>41140012.1383758</v>
      </c>
      <c r="C660">
        <v>4583607.41368178</v>
      </c>
      <c r="D660">
        <v>12868354.9920409</v>
      </c>
      <c r="E660">
        <v>14242595.8441448</v>
      </c>
      <c r="F660">
        <v>458742.42136615</v>
      </c>
      <c r="G660">
        <v>8986711.46714215</v>
      </c>
    </row>
    <row r="661" spans="1:7">
      <c r="A661">
        <v>659</v>
      </c>
      <c r="B661">
        <v>41140012.1381045</v>
      </c>
      <c r="C661">
        <v>4583610.26679427</v>
      </c>
      <c r="D661">
        <v>12868353.6298593</v>
      </c>
      <c r="E661">
        <v>14242595.8441448</v>
      </c>
      <c r="F661">
        <v>458741.311005131</v>
      </c>
      <c r="G661">
        <v>8986711.08630095</v>
      </c>
    </row>
    <row r="662" spans="1:7">
      <c r="A662">
        <v>660</v>
      </c>
      <c r="B662">
        <v>41140012.1382936</v>
      </c>
      <c r="C662">
        <v>4583601.98810852</v>
      </c>
      <c r="D662">
        <v>12868359.7017764</v>
      </c>
      <c r="E662">
        <v>14242595.8441448</v>
      </c>
      <c r="F662">
        <v>458742.777064592</v>
      </c>
      <c r="G662">
        <v>8986711.82719924</v>
      </c>
    </row>
    <row r="663" spans="1:7">
      <c r="A663">
        <v>661</v>
      </c>
      <c r="B663">
        <v>41140012.1380729</v>
      </c>
      <c r="C663">
        <v>4583611.96032547</v>
      </c>
      <c r="D663">
        <v>12868351.5839334</v>
      </c>
      <c r="E663">
        <v>14242595.8441448</v>
      </c>
      <c r="F663">
        <v>458741.629669084</v>
      </c>
      <c r="G663">
        <v>8986711.12000012</v>
      </c>
    </row>
    <row r="664" spans="1:7">
      <c r="A664">
        <v>662</v>
      </c>
      <c r="B664">
        <v>41140012.1381713</v>
      </c>
      <c r="C664">
        <v>4583612.96897719</v>
      </c>
      <c r="D664">
        <v>12868351.4030091</v>
      </c>
      <c r="E664">
        <v>14242595.8441448</v>
      </c>
      <c r="F664">
        <v>458741.015846101</v>
      </c>
      <c r="G664">
        <v>8986710.90619407</v>
      </c>
    </row>
    <row r="665" spans="1:7">
      <c r="A665">
        <v>663</v>
      </c>
      <c r="B665">
        <v>41140012.1377718</v>
      </c>
      <c r="C665">
        <v>4583622.55065951</v>
      </c>
      <c r="D665">
        <v>12868343.5762764</v>
      </c>
      <c r="E665">
        <v>14242595.8441448</v>
      </c>
      <c r="F665">
        <v>458739.908169835</v>
      </c>
      <c r="G665">
        <v>8986710.25852127</v>
      </c>
    </row>
    <row r="666" spans="1:7">
      <c r="A666">
        <v>664</v>
      </c>
      <c r="B666">
        <v>41140012.1377644</v>
      </c>
      <c r="C666">
        <v>4583629.03144701</v>
      </c>
      <c r="D666">
        <v>12868338.5793962</v>
      </c>
      <c r="E666">
        <v>14242595.8441448</v>
      </c>
      <c r="F666">
        <v>458738.920501259</v>
      </c>
      <c r="G666">
        <v>8986709.76227511</v>
      </c>
    </row>
    <row r="667" spans="1:7">
      <c r="A667">
        <v>665</v>
      </c>
      <c r="B667">
        <v>41140012.1376946</v>
      </c>
      <c r="C667">
        <v>4583629.46781291</v>
      </c>
      <c r="D667">
        <v>12868337.9679049</v>
      </c>
      <c r="E667">
        <v>14242595.8441448</v>
      </c>
      <c r="F667">
        <v>458739.073060599</v>
      </c>
      <c r="G667">
        <v>8986709.7847713</v>
      </c>
    </row>
    <row r="668" spans="1:7">
      <c r="A668">
        <v>666</v>
      </c>
      <c r="B668">
        <v>41140012.1375321</v>
      </c>
      <c r="C668">
        <v>4583641.52305616</v>
      </c>
      <c r="D668">
        <v>12868329.2490297</v>
      </c>
      <c r="E668">
        <v>14242595.8441448</v>
      </c>
      <c r="F668">
        <v>458736.880901148</v>
      </c>
      <c r="G668">
        <v>8986708.64040022</v>
      </c>
    </row>
    <row r="669" spans="1:7">
      <c r="A669">
        <v>667</v>
      </c>
      <c r="B669">
        <v>41140012.1374666</v>
      </c>
      <c r="C669">
        <v>4583652.44292492</v>
      </c>
      <c r="D669">
        <v>12868320.7739186</v>
      </c>
      <c r="E669">
        <v>14242595.8441448</v>
      </c>
      <c r="F669">
        <v>458735.318931155</v>
      </c>
      <c r="G669">
        <v>8986707.75754706</v>
      </c>
    </row>
    <row r="670" spans="1:7">
      <c r="A670">
        <v>668</v>
      </c>
      <c r="B670">
        <v>41140012.137594</v>
      </c>
      <c r="C670">
        <v>4583652.9454242</v>
      </c>
      <c r="D670">
        <v>12868319.9489952</v>
      </c>
      <c r="E670">
        <v>14242595.8441448</v>
      </c>
      <c r="F670">
        <v>458735.564910878</v>
      </c>
      <c r="G670">
        <v>8986707.83411888</v>
      </c>
    </row>
    <row r="671" spans="1:7">
      <c r="A671">
        <v>669</v>
      </c>
      <c r="B671">
        <v>41140012.137411</v>
      </c>
      <c r="C671">
        <v>4583653.0340411</v>
      </c>
      <c r="D671">
        <v>12868319.8599208</v>
      </c>
      <c r="E671">
        <v>14242595.8441448</v>
      </c>
      <c r="F671">
        <v>458735.587931522</v>
      </c>
      <c r="G671">
        <v>8986707.81137269</v>
      </c>
    </row>
    <row r="672" spans="1:7">
      <c r="A672">
        <v>670</v>
      </c>
      <c r="B672">
        <v>41140012.1371951</v>
      </c>
      <c r="C672">
        <v>4583656.04937663</v>
      </c>
      <c r="D672">
        <v>12868317.1043713</v>
      </c>
      <c r="E672">
        <v>14242595.8441448</v>
      </c>
      <c r="F672">
        <v>458735.495625263</v>
      </c>
      <c r="G672">
        <v>8986707.64367703</v>
      </c>
    </row>
    <row r="673" spans="1:7">
      <c r="A673">
        <v>671</v>
      </c>
      <c r="B673">
        <v>41140012.1374321</v>
      </c>
      <c r="C673">
        <v>4583667.18742361</v>
      </c>
      <c r="D673">
        <v>12868309.6730292</v>
      </c>
      <c r="E673">
        <v>14242595.8441448</v>
      </c>
      <c r="F673">
        <v>458732.944192582</v>
      </c>
      <c r="G673">
        <v>8986706.4886419</v>
      </c>
    </row>
    <row r="674" spans="1:7">
      <c r="A674">
        <v>672</v>
      </c>
      <c r="B674">
        <v>41140012.1372334</v>
      </c>
      <c r="C674">
        <v>4583659.19402466</v>
      </c>
      <c r="D674">
        <v>12868314.6778208</v>
      </c>
      <c r="E674">
        <v>14242595.8441448</v>
      </c>
      <c r="F674">
        <v>458735.017725808</v>
      </c>
      <c r="G674">
        <v>8986707.40351736</v>
      </c>
    </row>
    <row r="675" spans="1:7">
      <c r="A675">
        <v>673</v>
      </c>
      <c r="B675">
        <v>41140012.1371584</v>
      </c>
      <c r="C675">
        <v>4583654.83439068</v>
      </c>
      <c r="D675">
        <v>12868317.0764592</v>
      </c>
      <c r="E675">
        <v>14242595.8441448</v>
      </c>
      <c r="F675">
        <v>458736.477511834</v>
      </c>
      <c r="G675">
        <v>8986707.90465188</v>
      </c>
    </row>
    <row r="676" spans="1:7">
      <c r="A676">
        <v>674</v>
      </c>
      <c r="B676">
        <v>41140012.1372252</v>
      </c>
      <c r="C676">
        <v>4583658.64477727</v>
      </c>
      <c r="D676">
        <v>12868314.5582001</v>
      </c>
      <c r="E676">
        <v>14242595.8441448</v>
      </c>
      <c r="F676">
        <v>458735.598465731</v>
      </c>
      <c r="G676">
        <v>8986707.49163726</v>
      </c>
    </row>
    <row r="677" spans="1:7">
      <c r="A677">
        <v>675</v>
      </c>
      <c r="B677">
        <v>41140012.1372196</v>
      </c>
      <c r="C677">
        <v>4583646.6113432</v>
      </c>
      <c r="D677">
        <v>12868322.377419</v>
      </c>
      <c r="E677">
        <v>14242595.8441448</v>
      </c>
      <c r="F677">
        <v>458738.483722301</v>
      </c>
      <c r="G677">
        <v>8986708.82059032</v>
      </c>
    </row>
    <row r="678" spans="1:7">
      <c r="A678">
        <v>676</v>
      </c>
      <c r="B678">
        <v>41140012.1371195</v>
      </c>
      <c r="C678">
        <v>4583659.550893</v>
      </c>
      <c r="D678">
        <v>12868313.3215238</v>
      </c>
      <c r="E678">
        <v>14242595.8441448</v>
      </c>
      <c r="F678">
        <v>458735.871808003</v>
      </c>
      <c r="G678">
        <v>8986707.54874985</v>
      </c>
    </row>
    <row r="679" spans="1:7">
      <c r="A679">
        <v>677</v>
      </c>
      <c r="B679">
        <v>41140012.1371366</v>
      </c>
      <c r="C679">
        <v>4583653.16353118</v>
      </c>
      <c r="D679">
        <v>12868317.341809</v>
      </c>
      <c r="E679">
        <v>14242595.8441448</v>
      </c>
      <c r="F679">
        <v>458737.508605715</v>
      </c>
      <c r="G679">
        <v>8986708.27904595</v>
      </c>
    </row>
    <row r="680" spans="1:7">
      <c r="A680">
        <v>678</v>
      </c>
      <c r="B680">
        <v>41140012.1372126</v>
      </c>
      <c r="C680">
        <v>4583657.86752689</v>
      </c>
      <c r="D680">
        <v>12868314.9713876</v>
      </c>
      <c r="E680">
        <v>14242595.8441448</v>
      </c>
      <c r="F680">
        <v>458735.850130555</v>
      </c>
      <c r="G680">
        <v>8986707.60402268</v>
      </c>
    </row>
    <row r="681" spans="1:7">
      <c r="A681">
        <v>679</v>
      </c>
      <c r="B681">
        <v>41140012.1371448</v>
      </c>
      <c r="C681">
        <v>4583664.5447897</v>
      </c>
      <c r="D681">
        <v>12868308.6565764</v>
      </c>
      <c r="E681">
        <v>14242595.8441448</v>
      </c>
      <c r="F681">
        <v>458735.773180531</v>
      </c>
      <c r="G681">
        <v>8986707.31845341</v>
      </c>
    </row>
    <row r="682" spans="1:7">
      <c r="A682">
        <v>680</v>
      </c>
      <c r="B682">
        <v>41140012.1371293</v>
      </c>
      <c r="C682">
        <v>4583663.27062496</v>
      </c>
      <c r="D682">
        <v>12868310.5640851</v>
      </c>
      <c r="E682">
        <v>14242595.8441448</v>
      </c>
      <c r="F682">
        <v>458735.240947978</v>
      </c>
      <c r="G682">
        <v>8986707.21732636</v>
      </c>
    </row>
    <row r="683" spans="1:7">
      <c r="A683">
        <v>681</v>
      </c>
      <c r="B683">
        <v>41140012.1371524</v>
      </c>
      <c r="C683">
        <v>4583658.15195282</v>
      </c>
      <c r="D683">
        <v>12868314.2434618</v>
      </c>
      <c r="E683">
        <v>14242595.8441448</v>
      </c>
      <c r="F683">
        <v>458736.213524372</v>
      </c>
      <c r="G683">
        <v>8986707.68406855</v>
      </c>
    </row>
    <row r="684" spans="1:7">
      <c r="A684">
        <v>682</v>
      </c>
      <c r="B684">
        <v>41140012.1371215</v>
      </c>
      <c r="C684">
        <v>4583658.74725702</v>
      </c>
      <c r="D684">
        <v>12868313.9750455</v>
      </c>
      <c r="E684">
        <v>14242595.8441448</v>
      </c>
      <c r="F684">
        <v>458735.943348515</v>
      </c>
      <c r="G684">
        <v>8986707.62732556</v>
      </c>
    </row>
    <row r="685" spans="1:7">
      <c r="A685">
        <v>683</v>
      </c>
      <c r="B685">
        <v>41140012.1370845</v>
      </c>
      <c r="C685">
        <v>4583656.91176102</v>
      </c>
      <c r="D685">
        <v>12868314.811932</v>
      </c>
      <c r="E685">
        <v>14242595.8441448</v>
      </c>
      <c r="F685">
        <v>458736.672412358</v>
      </c>
      <c r="G685">
        <v>8986707.89683424</v>
      </c>
    </row>
    <row r="686" spans="1:7">
      <c r="A686">
        <v>684</v>
      </c>
      <c r="B686">
        <v>41140012.1370636</v>
      </c>
      <c r="C686">
        <v>4583658.3156671</v>
      </c>
      <c r="D686">
        <v>12868313.5439548</v>
      </c>
      <c r="E686">
        <v>14242595.8441448</v>
      </c>
      <c r="F686">
        <v>458736.606165325</v>
      </c>
      <c r="G686">
        <v>8986707.8271315</v>
      </c>
    </row>
    <row r="687" spans="1:7">
      <c r="A687">
        <v>685</v>
      </c>
      <c r="B687">
        <v>41140012.1370568</v>
      </c>
      <c r="C687">
        <v>4583660.95062143</v>
      </c>
      <c r="D687">
        <v>12868311.566108</v>
      </c>
      <c r="E687">
        <v>14242595.8441448</v>
      </c>
      <c r="F687">
        <v>458736.173633643</v>
      </c>
      <c r="G687">
        <v>8986707.60254889</v>
      </c>
    </row>
    <row r="688" spans="1:7">
      <c r="A688">
        <v>686</v>
      </c>
      <c r="B688">
        <v>41140012.1370784</v>
      </c>
      <c r="C688">
        <v>4583661.78381051</v>
      </c>
      <c r="D688">
        <v>12868311.0448647</v>
      </c>
      <c r="E688">
        <v>14242595.8441448</v>
      </c>
      <c r="F688">
        <v>458735.957692367</v>
      </c>
      <c r="G688">
        <v>8986707.50656599</v>
      </c>
    </row>
    <row r="689" spans="1:7">
      <c r="A689">
        <v>687</v>
      </c>
      <c r="B689">
        <v>41140012.137035</v>
      </c>
      <c r="C689">
        <v>4583660.68061549</v>
      </c>
      <c r="D689">
        <v>12868311.5943049</v>
      </c>
      <c r="E689">
        <v>14242595.8441448</v>
      </c>
      <c r="F689">
        <v>458736.344462444</v>
      </c>
      <c r="G689">
        <v>8986707.67350731</v>
      </c>
    </row>
    <row r="690" spans="1:7">
      <c r="A690">
        <v>688</v>
      </c>
      <c r="B690">
        <v>41140012.1370346</v>
      </c>
      <c r="C690">
        <v>4583658.66090672</v>
      </c>
      <c r="D690">
        <v>12868313.0446658</v>
      </c>
      <c r="E690">
        <v>14242595.8441448</v>
      </c>
      <c r="F690">
        <v>458736.720640318</v>
      </c>
      <c r="G690">
        <v>8986707.86667688</v>
      </c>
    </row>
    <row r="691" spans="1:7">
      <c r="A691">
        <v>689</v>
      </c>
      <c r="B691">
        <v>41140012.1370473</v>
      </c>
      <c r="C691">
        <v>4583657.63806105</v>
      </c>
      <c r="D691">
        <v>12868313.7944305</v>
      </c>
      <c r="E691">
        <v>14242595.8441448</v>
      </c>
      <c r="F691">
        <v>458736.901811913</v>
      </c>
      <c r="G691">
        <v>8986707.95859902</v>
      </c>
    </row>
    <row r="692" spans="1:7">
      <c r="A692">
        <v>690</v>
      </c>
      <c r="B692">
        <v>41140012.1370045</v>
      </c>
      <c r="C692">
        <v>4583658.61253848</v>
      </c>
      <c r="D692">
        <v>12868312.7280563</v>
      </c>
      <c r="E692">
        <v>14242595.8441448</v>
      </c>
      <c r="F692">
        <v>458737.006219132</v>
      </c>
      <c r="G692">
        <v>8986707.94604576</v>
      </c>
    </row>
    <row r="693" spans="1:7">
      <c r="A693">
        <v>691</v>
      </c>
      <c r="B693">
        <v>41140012.1370058</v>
      </c>
      <c r="C693">
        <v>4583660.29415451</v>
      </c>
      <c r="D693">
        <v>12868311.4810645</v>
      </c>
      <c r="E693">
        <v>14242595.8441448</v>
      </c>
      <c r="F693">
        <v>458736.729001919</v>
      </c>
      <c r="G693">
        <v>8986707.78864004</v>
      </c>
    </row>
    <row r="694" spans="1:7">
      <c r="A694">
        <v>692</v>
      </c>
      <c r="B694">
        <v>41140012.136998</v>
      </c>
      <c r="C694">
        <v>4583659.29750147</v>
      </c>
      <c r="D694">
        <v>12868312.2396652</v>
      </c>
      <c r="E694">
        <v>14242595.8441448</v>
      </c>
      <c r="F694">
        <v>458736.871953664</v>
      </c>
      <c r="G694">
        <v>8986707.88373279</v>
      </c>
    </row>
    <row r="695" spans="1:7">
      <c r="A695">
        <v>693</v>
      </c>
      <c r="B695">
        <v>41140012.1369881</v>
      </c>
      <c r="C695">
        <v>4583659.28185875</v>
      </c>
      <c r="D695">
        <v>12868312.2364074</v>
      </c>
      <c r="E695">
        <v>14242595.8441448</v>
      </c>
      <c r="F695">
        <v>458736.88199011</v>
      </c>
      <c r="G695">
        <v>8986707.89258699</v>
      </c>
    </row>
    <row r="696" spans="1:7">
      <c r="A696">
        <v>694</v>
      </c>
      <c r="B696">
        <v>41140012.1369735</v>
      </c>
      <c r="C696">
        <v>4583660.80941857</v>
      </c>
      <c r="D696">
        <v>12868310.8366464</v>
      </c>
      <c r="E696">
        <v>14242595.8441448</v>
      </c>
      <c r="F696">
        <v>458736.823507552</v>
      </c>
      <c r="G696">
        <v>8986707.82325614</v>
      </c>
    </row>
    <row r="697" spans="1:7">
      <c r="A697">
        <v>695</v>
      </c>
      <c r="B697">
        <v>41140012.136975</v>
      </c>
      <c r="C697">
        <v>4583663.10240612</v>
      </c>
      <c r="D697">
        <v>12868309.1060147</v>
      </c>
      <c r="E697">
        <v>14242595.8441448</v>
      </c>
      <c r="F697">
        <v>458736.460477889</v>
      </c>
      <c r="G697">
        <v>8986707.62393142</v>
      </c>
    </row>
    <row r="698" spans="1:7">
      <c r="A698">
        <v>696</v>
      </c>
      <c r="B698">
        <v>41140012.1369747</v>
      </c>
      <c r="C698">
        <v>4583660.639169</v>
      </c>
      <c r="D698">
        <v>12868311.0179605</v>
      </c>
      <c r="E698">
        <v>14242595.8441448</v>
      </c>
      <c r="F698">
        <v>458736.812300374</v>
      </c>
      <c r="G698">
        <v>8986707.82339999</v>
      </c>
    </row>
    <row r="699" spans="1:7">
      <c r="A699">
        <v>697</v>
      </c>
      <c r="B699">
        <v>41140012.136969</v>
      </c>
      <c r="C699">
        <v>4583658.9196681</v>
      </c>
      <c r="D699">
        <v>12868311.9157591</v>
      </c>
      <c r="E699">
        <v>14242595.8441448</v>
      </c>
      <c r="F699">
        <v>458737.398093517</v>
      </c>
      <c r="G699">
        <v>8986708.05930344</v>
      </c>
    </row>
    <row r="700" spans="1:7">
      <c r="A700">
        <v>698</v>
      </c>
      <c r="B700">
        <v>41140012.1369893</v>
      </c>
      <c r="C700">
        <v>4583658.30137556</v>
      </c>
      <c r="D700">
        <v>12868312.2912851</v>
      </c>
      <c r="E700">
        <v>14242595.8441448</v>
      </c>
      <c r="F700">
        <v>458737.557629456</v>
      </c>
      <c r="G700">
        <v>8986708.14255429</v>
      </c>
    </row>
    <row r="701" spans="1:7">
      <c r="A701">
        <v>699</v>
      </c>
      <c r="B701">
        <v>41140012.1369773</v>
      </c>
      <c r="C701">
        <v>4583658.13228318</v>
      </c>
      <c r="D701">
        <v>12868312.5081354</v>
      </c>
      <c r="E701">
        <v>14242595.8441448</v>
      </c>
      <c r="F701">
        <v>458737.521083994</v>
      </c>
      <c r="G701">
        <v>8986708.13132985</v>
      </c>
    </row>
    <row r="702" spans="1:7">
      <c r="A702">
        <v>700</v>
      </c>
      <c r="B702">
        <v>41140012.13696</v>
      </c>
      <c r="C702">
        <v>4583661.89528121</v>
      </c>
      <c r="D702">
        <v>12868309.7059538</v>
      </c>
      <c r="E702">
        <v>14242595.8441448</v>
      </c>
      <c r="F702">
        <v>458736.897106021</v>
      </c>
      <c r="G702">
        <v>8986707.79447411</v>
      </c>
    </row>
    <row r="703" spans="1:7">
      <c r="A703">
        <v>701</v>
      </c>
      <c r="B703">
        <v>41140012.1369564</v>
      </c>
      <c r="C703">
        <v>4583661.52144724</v>
      </c>
      <c r="D703">
        <v>12868309.7774871</v>
      </c>
      <c r="E703">
        <v>14242595.8441448</v>
      </c>
      <c r="F703">
        <v>458737.12594261</v>
      </c>
      <c r="G703">
        <v>8986707.86793457</v>
      </c>
    </row>
    <row r="704" spans="1:7">
      <c r="A704">
        <v>702</v>
      </c>
      <c r="B704">
        <v>41140012.1369497</v>
      </c>
      <c r="C704">
        <v>4583662.00716931</v>
      </c>
      <c r="D704">
        <v>12868309.3405222</v>
      </c>
      <c r="E704">
        <v>14242595.8441448</v>
      </c>
      <c r="F704">
        <v>458737.102986237</v>
      </c>
      <c r="G704">
        <v>8986707.84212709</v>
      </c>
    </row>
    <row r="705" spans="1:7">
      <c r="A705">
        <v>703</v>
      </c>
      <c r="B705">
        <v>41140012.1369527</v>
      </c>
      <c r="C705">
        <v>4583662.39294002</v>
      </c>
      <c r="D705">
        <v>12868309.0049875</v>
      </c>
      <c r="E705">
        <v>14242595.8441448</v>
      </c>
      <c r="F705">
        <v>458737.088164891</v>
      </c>
      <c r="G705">
        <v>8986707.80671544</v>
      </c>
    </row>
    <row r="706" spans="1:7">
      <c r="A706">
        <v>704</v>
      </c>
      <c r="B706">
        <v>41140012.1369595</v>
      </c>
      <c r="C706">
        <v>4583660.88740248</v>
      </c>
      <c r="D706">
        <v>12868310.1906413</v>
      </c>
      <c r="E706">
        <v>14242595.8441448</v>
      </c>
      <c r="F706">
        <v>458737.276002407</v>
      </c>
      <c r="G706">
        <v>8986707.93876851</v>
      </c>
    </row>
    <row r="707" spans="1:7">
      <c r="A707">
        <v>705</v>
      </c>
      <c r="B707">
        <v>41140012.1369377</v>
      </c>
      <c r="C707">
        <v>4583664.93987573</v>
      </c>
      <c r="D707">
        <v>12868306.9940078</v>
      </c>
      <c r="E707">
        <v>14242595.8441448</v>
      </c>
      <c r="F707">
        <v>458736.736590567</v>
      </c>
      <c r="G707">
        <v>8986707.62231878</v>
      </c>
    </row>
    <row r="708" spans="1:7">
      <c r="A708">
        <v>706</v>
      </c>
      <c r="B708">
        <v>41140012.1369333</v>
      </c>
      <c r="C708">
        <v>4583666.88751511</v>
      </c>
      <c r="D708">
        <v>12868305.3956896</v>
      </c>
      <c r="E708">
        <v>14242595.8441448</v>
      </c>
      <c r="F708">
        <v>458736.522812447</v>
      </c>
      <c r="G708">
        <v>8986707.48677136</v>
      </c>
    </row>
    <row r="709" spans="1:7">
      <c r="A709">
        <v>707</v>
      </c>
      <c r="B709">
        <v>41140012.1369384</v>
      </c>
      <c r="C709">
        <v>4583665.14421089</v>
      </c>
      <c r="D709">
        <v>12868306.4776505</v>
      </c>
      <c r="E709">
        <v>14242595.8441448</v>
      </c>
      <c r="F709">
        <v>458736.986558796</v>
      </c>
      <c r="G709">
        <v>8986707.68437339</v>
      </c>
    </row>
    <row r="710" spans="1:7">
      <c r="A710">
        <v>708</v>
      </c>
      <c r="B710">
        <v>41140012.1369363</v>
      </c>
      <c r="C710">
        <v>4583666.27707391</v>
      </c>
      <c r="D710">
        <v>12868305.8202786</v>
      </c>
      <c r="E710">
        <v>14242595.8441448</v>
      </c>
      <c r="F710">
        <v>458736.651507132</v>
      </c>
      <c r="G710">
        <v>8986707.54393181</v>
      </c>
    </row>
    <row r="711" spans="1:7">
      <c r="A711">
        <v>709</v>
      </c>
      <c r="B711">
        <v>41140012.1369464</v>
      </c>
      <c r="C711">
        <v>4583669.60832065</v>
      </c>
      <c r="D711">
        <v>12868303.6569568</v>
      </c>
      <c r="E711">
        <v>14242595.8441448</v>
      </c>
      <c r="F711">
        <v>458735.844632118</v>
      </c>
      <c r="G711">
        <v>8986707.18289207</v>
      </c>
    </row>
    <row r="712" spans="1:7">
      <c r="A712">
        <v>710</v>
      </c>
      <c r="B712">
        <v>41140012.1369357</v>
      </c>
      <c r="C712">
        <v>4583666.3314395</v>
      </c>
      <c r="D712">
        <v>12868305.8582778</v>
      </c>
      <c r="E712">
        <v>14242595.8441448</v>
      </c>
      <c r="F712">
        <v>458736.576628374</v>
      </c>
      <c r="G712">
        <v>8986707.52644522</v>
      </c>
    </row>
    <row r="713" spans="1:7">
      <c r="A713">
        <v>711</v>
      </c>
      <c r="B713">
        <v>41140012.1369284</v>
      </c>
      <c r="C713">
        <v>4583668.55684027</v>
      </c>
      <c r="D713">
        <v>12868303.9423278</v>
      </c>
      <c r="E713">
        <v>14242595.8441448</v>
      </c>
      <c r="F713">
        <v>458736.405299487</v>
      </c>
      <c r="G713">
        <v>8986707.38831597</v>
      </c>
    </row>
    <row r="714" spans="1:7">
      <c r="A714">
        <v>712</v>
      </c>
      <c r="B714">
        <v>41140012.1369385</v>
      </c>
      <c r="C714">
        <v>4583667.95813553</v>
      </c>
      <c r="D714">
        <v>12868304.2327583</v>
      </c>
      <c r="E714">
        <v>14242595.8441448</v>
      </c>
      <c r="F714">
        <v>458736.616305524</v>
      </c>
      <c r="G714">
        <v>8986707.48559422</v>
      </c>
    </row>
    <row r="715" spans="1:7">
      <c r="A715">
        <v>713</v>
      </c>
      <c r="B715">
        <v>41140012.1369244</v>
      </c>
      <c r="C715">
        <v>4583668.63864021</v>
      </c>
      <c r="D715">
        <v>12868303.8500779</v>
      </c>
      <c r="E715">
        <v>14242595.8441448</v>
      </c>
      <c r="F715">
        <v>458736.421053247</v>
      </c>
      <c r="G715">
        <v>8986707.38300827</v>
      </c>
    </row>
    <row r="716" spans="1:7">
      <c r="A716">
        <v>714</v>
      </c>
      <c r="B716">
        <v>41140012.1369359</v>
      </c>
      <c r="C716">
        <v>4583667.94705211</v>
      </c>
      <c r="D716">
        <v>12868304.3190438</v>
      </c>
      <c r="E716">
        <v>14242595.8441448</v>
      </c>
      <c r="F716">
        <v>458736.57828998</v>
      </c>
      <c r="G716">
        <v>8986707.44840512</v>
      </c>
    </row>
    <row r="717" spans="1:7">
      <c r="A717">
        <v>715</v>
      </c>
      <c r="B717">
        <v>41140012.1369275</v>
      </c>
      <c r="C717">
        <v>4583670.16185075</v>
      </c>
      <c r="D717">
        <v>12868302.8162126</v>
      </c>
      <c r="E717">
        <v>14242595.8441448</v>
      </c>
      <c r="F717">
        <v>458736.086707942</v>
      </c>
      <c r="G717">
        <v>8986707.2280114</v>
      </c>
    </row>
    <row r="718" spans="1:7">
      <c r="A718">
        <v>716</v>
      </c>
      <c r="B718">
        <v>41140012.1369279</v>
      </c>
      <c r="C718">
        <v>4583670.8216895</v>
      </c>
      <c r="D718">
        <v>12868302.2362303</v>
      </c>
      <c r="E718">
        <v>14242595.8441448</v>
      </c>
      <c r="F718">
        <v>458736.052538092</v>
      </c>
      <c r="G718">
        <v>8986707.1823252</v>
      </c>
    </row>
    <row r="719" spans="1:7">
      <c r="A719">
        <v>717</v>
      </c>
      <c r="B719">
        <v>41140012.1369264</v>
      </c>
      <c r="C719">
        <v>4583668.33252658</v>
      </c>
      <c r="D719">
        <v>12868303.9770991</v>
      </c>
      <c r="E719">
        <v>14242595.8441448</v>
      </c>
      <c r="F719">
        <v>458736.547358331</v>
      </c>
      <c r="G719">
        <v>8986707.43579748</v>
      </c>
    </row>
    <row r="720" spans="1:7">
      <c r="A720">
        <v>718</v>
      </c>
      <c r="B720">
        <v>41140012.136923</v>
      </c>
      <c r="C720">
        <v>4583668.73484976</v>
      </c>
      <c r="D720">
        <v>12868303.7165408</v>
      </c>
      <c r="E720">
        <v>14242595.8441448</v>
      </c>
      <c r="F720">
        <v>458736.453132825</v>
      </c>
      <c r="G720">
        <v>8986707.38825484</v>
      </c>
    </row>
    <row r="721" spans="1:7">
      <c r="A721">
        <v>719</v>
      </c>
      <c r="B721">
        <v>41140012.1369219</v>
      </c>
      <c r="C721">
        <v>4583667.91259984</v>
      </c>
      <c r="D721">
        <v>12868304.2713934</v>
      </c>
      <c r="E721">
        <v>14242595.8441448</v>
      </c>
      <c r="F721">
        <v>458736.637429854</v>
      </c>
      <c r="G721">
        <v>8986707.47135402</v>
      </c>
    </row>
    <row r="722" spans="1:7">
      <c r="A722">
        <v>720</v>
      </c>
      <c r="B722">
        <v>41140012.1369216</v>
      </c>
      <c r="C722">
        <v>4583667.95158075</v>
      </c>
      <c r="D722">
        <v>12868304.2090642</v>
      </c>
      <c r="E722">
        <v>14242595.8441448</v>
      </c>
      <c r="F722">
        <v>458736.658410068</v>
      </c>
      <c r="G722">
        <v>8986707.47372177</v>
      </c>
    </row>
    <row r="723" spans="1:7">
      <c r="A723">
        <v>721</v>
      </c>
      <c r="B723">
        <v>41140012.1369235</v>
      </c>
      <c r="C723">
        <v>4583666.85391308</v>
      </c>
      <c r="D723">
        <v>12868305.070663</v>
      </c>
      <c r="E723">
        <v>14242595.8441448</v>
      </c>
      <c r="F723">
        <v>458736.810334231</v>
      </c>
      <c r="G723">
        <v>8986707.55786837</v>
      </c>
    </row>
    <row r="724" spans="1:7">
      <c r="A724">
        <v>722</v>
      </c>
      <c r="B724">
        <v>41140012.1369233</v>
      </c>
      <c r="C724">
        <v>4583667.32663691</v>
      </c>
      <c r="D724">
        <v>12868304.6577611</v>
      </c>
      <c r="E724">
        <v>14242595.8441448</v>
      </c>
      <c r="F724">
        <v>458736.775691396</v>
      </c>
      <c r="G724">
        <v>8986707.53268907</v>
      </c>
    </row>
    <row r="725" spans="1:7">
      <c r="A725">
        <v>723</v>
      </c>
      <c r="B725">
        <v>41140012.1369202</v>
      </c>
      <c r="C725">
        <v>4583668.49766607</v>
      </c>
      <c r="D725">
        <v>12868303.7160019</v>
      </c>
      <c r="E725">
        <v>14242595.8441448</v>
      </c>
      <c r="F725">
        <v>458736.63934925</v>
      </c>
      <c r="G725">
        <v>8986707.43975819</v>
      </c>
    </row>
    <row r="726" spans="1:7">
      <c r="A726">
        <v>724</v>
      </c>
      <c r="B726">
        <v>41140012.1369222</v>
      </c>
      <c r="C726">
        <v>4583668.54180961</v>
      </c>
      <c r="D726">
        <v>12868303.6319787</v>
      </c>
      <c r="E726">
        <v>14242595.8441448</v>
      </c>
      <c r="F726">
        <v>458736.669290853</v>
      </c>
      <c r="G726">
        <v>8986707.44969825</v>
      </c>
    </row>
    <row r="727" spans="1:7">
      <c r="A727">
        <v>725</v>
      </c>
      <c r="B727">
        <v>41140012.1369215</v>
      </c>
      <c r="C727">
        <v>4583668.99376665</v>
      </c>
      <c r="D727">
        <v>12868303.4109223</v>
      </c>
      <c r="E727">
        <v>14242595.8441448</v>
      </c>
      <c r="F727">
        <v>458736.507290918</v>
      </c>
      <c r="G727">
        <v>8986707.38079676</v>
      </c>
    </row>
    <row r="728" spans="1:7">
      <c r="A728">
        <v>726</v>
      </c>
      <c r="B728">
        <v>41140012.1369188</v>
      </c>
      <c r="C728">
        <v>4583669.71727066</v>
      </c>
      <c r="D728">
        <v>12868302.736248</v>
      </c>
      <c r="E728">
        <v>14242595.8441448</v>
      </c>
      <c r="F728">
        <v>458736.489990285</v>
      </c>
      <c r="G728">
        <v>8986707.34926497</v>
      </c>
    </row>
    <row r="729" spans="1:7">
      <c r="A729">
        <v>727</v>
      </c>
      <c r="B729">
        <v>41140012.1369229</v>
      </c>
      <c r="C729">
        <v>4583669.91925083</v>
      </c>
      <c r="D729">
        <v>12868302.6272095</v>
      </c>
      <c r="E729">
        <v>14242595.8441448</v>
      </c>
      <c r="F729">
        <v>458736.425560062</v>
      </c>
      <c r="G729">
        <v>8986707.32075771</v>
      </c>
    </row>
    <row r="730" spans="1:7">
      <c r="A730">
        <v>728</v>
      </c>
      <c r="B730">
        <v>41140012.1369184</v>
      </c>
      <c r="C730">
        <v>4583670.27906295</v>
      </c>
      <c r="D730">
        <v>12868302.3449555</v>
      </c>
      <c r="E730">
        <v>14242595.8441448</v>
      </c>
      <c r="F730">
        <v>458736.373988122</v>
      </c>
      <c r="G730">
        <v>8986707.29476693</v>
      </c>
    </row>
    <row r="731" spans="1:7">
      <c r="A731">
        <v>729</v>
      </c>
      <c r="B731">
        <v>41140012.1369189</v>
      </c>
      <c r="C731">
        <v>4583670.18278229</v>
      </c>
      <c r="D731">
        <v>12868302.3364502</v>
      </c>
      <c r="E731">
        <v>14242595.8441448</v>
      </c>
      <c r="F731">
        <v>458736.452893336</v>
      </c>
      <c r="G731">
        <v>8986707.32064827</v>
      </c>
    </row>
    <row r="732" spans="1:7">
      <c r="A732">
        <v>730</v>
      </c>
      <c r="B732">
        <v>41140012.136919</v>
      </c>
      <c r="C732">
        <v>4583669.80878875</v>
      </c>
      <c r="D732">
        <v>12868302.7009734</v>
      </c>
      <c r="E732">
        <v>14242595.8441448</v>
      </c>
      <c r="F732">
        <v>458736.449837062</v>
      </c>
      <c r="G732">
        <v>8986707.33317492</v>
      </c>
    </row>
    <row r="733" spans="1:7">
      <c r="A733">
        <v>731</v>
      </c>
      <c r="B733">
        <v>41140012.1369202</v>
      </c>
      <c r="C733">
        <v>4583671.80649439</v>
      </c>
      <c r="D733">
        <v>12868301.2378556</v>
      </c>
      <c r="E733">
        <v>14242595.8441448</v>
      </c>
      <c r="F733">
        <v>458736.092379499</v>
      </c>
      <c r="G733">
        <v>8986707.15604588</v>
      </c>
    </row>
    <row r="734" spans="1:7">
      <c r="A734">
        <v>732</v>
      </c>
      <c r="B734">
        <v>41140012.1369183</v>
      </c>
      <c r="C734">
        <v>4583670.02113133</v>
      </c>
      <c r="D734">
        <v>12868302.4875661</v>
      </c>
      <c r="E734">
        <v>14242595.8441448</v>
      </c>
      <c r="F734">
        <v>458736.455800579</v>
      </c>
      <c r="G734">
        <v>8986707.32827545</v>
      </c>
    </row>
    <row r="735" spans="1:7">
      <c r="A735">
        <v>733</v>
      </c>
      <c r="B735">
        <v>41140012.1369187</v>
      </c>
      <c r="C735">
        <v>4583669.91768907</v>
      </c>
      <c r="D735">
        <v>12868302.5853291</v>
      </c>
      <c r="E735">
        <v>14242595.8441448</v>
      </c>
      <c r="F735">
        <v>458736.456313574</v>
      </c>
      <c r="G735">
        <v>8986707.33344206</v>
      </c>
    </row>
    <row r="736" spans="1:7">
      <c r="A736">
        <v>734</v>
      </c>
      <c r="B736">
        <v>41140012.1369179</v>
      </c>
      <c r="C736">
        <v>4583669.70484399</v>
      </c>
      <c r="D736">
        <v>12868302.6944294</v>
      </c>
      <c r="E736">
        <v>14242595.8441448</v>
      </c>
      <c r="F736">
        <v>458736.52866051</v>
      </c>
      <c r="G736">
        <v>8986707.36483916</v>
      </c>
    </row>
    <row r="737" spans="1:7">
      <c r="A737">
        <v>735</v>
      </c>
      <c r="B737">
        <v>41140012.1369179</v>
      </c>
      <c r="C737">
        <v>4583669.59086556</v>
      </c>
      <c r="D737">
        <v>12868302.7938375</v>
      </c>
      <c r="E737">
        <v>14242595.8441448</v>
      </c>
      <c r="F737">
        <v>458736.536554695</v>
      </c>
      <c r="G737">
        <v>8986707.3715154</v>
      </c>
    </row>
    <row r="738" spans="1:7">
      <c r="A738">
        <v>736</v>
      </c>
      <c r="B738">
        <v>41140012.1369183</v>
      </c>
      <c r="C738">
        <v>4583669.75087581</v>
      </c>
      <c r="D738">
        <v>12868302.6411242</v>
      </c>
      <c r="E738">
        <v>14242595.8441448</v>
      </c>
      <c r="F738">
        <v>458736.535929865</v>
      </c>
      <c r="G738">
        <v>8986707.36484361</v>
      </c>
    </row>
    <row r="739" spans="1:7">
      <c r="A739">
        <v>737</v>
      </c>
      <c r="B739">
        <v>41140012.1369183</v>
      </c>
      <c r="C739">
        <v>4583669.81750038</v>
      </c>
      <c r="D739">
        <v>12868302.6285173</v>
      </c>
      <c r="E739">
        <v>14242595.8441448</v>
      </c>
      <c r="F739">
        <v>458736.495609315</v>
      </c>
      <c r="G739">
        <v>8986707.3511465</v>
      </c>
    </row>
    <row r="740" spans="1:7">
      <c r="A740">
        <v>738</v>
      </c>
      <c r="B740">
        <v>41140012.1369173</v>
      </c>
      <c r="C740">
        <v>4583670.14974026</v>
      </c>
      <c r="D740">
        <v>12868302.3246203</v>
      </c>
      <c r="E740">
        <v>14242595.8441448</v>
      </c>
      <c r="F740">
        <v>458736.483417648</v>
      </c>
      <c r="G740">
        <v>8986707.33499421</v>
      </c>
    </row>
    <row r="741" spans="1:7">
      <c r="A741">
        <v>739</v>
      </c>
      <c r="B741">
        <v>41140012.1369173</v>
      </c>
      <c r="C741">
        <v>4583669.89684992</v>
      </c>
      <c r="D741">
        <v>12868302.4824555</v>
      </c>
      <c r="E741">
        <v>14242595.8441448</v>
      </c>
      <c r="F741">
        <v>458736.550516008</v>
      </c>
      <c r="G741">
        <v>8986707.36295108</v>
      </c>
    </row>
    <row r="742" spans="1:7">
      <c r="A742">
        <v>740</v>
      </c>
      <c r="B742">
        <v>41140012.1369172</v>
      </c>
      <c r="C742">
        <v>4583669.86938341</v>
      </c>
      <c r="D742">
        <v>12868302.5121571</v>
      </c>
      <c r="E742">
        <v>14242595.8441448</v>
      </c>
      <c r="F742">
        <v>458736.547110141</v>
      </c>
      <c r="G742">
        <v>8986707.36412174</v>
      </c>
    </row>
    <row r="743" spans="1:7">
      <c r="A743">
        <v>741</v>
      </c>
      <c r="B743">
        <v>41140012.1369171</v>
      </c>
      <c r="C743">
        <v>4583670.0851843</v>
      </c>
      <c r="D743">
        <v>12868302.3240962</v>
      </c>
      <c r="E743">
        <v>14242595.8441448</v>
      </c>
      <c r="F743">
        <v>458736.532553291</v>
      </c>
      <c r="G743">
        <v>8986707.35093841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4964401.78046324</v>
      </c>
      <c r="C2">
        <v>13181633.7277244</v>
      </c>
    </row>
    <row r="3" spans="1:3">
      <c r="A3">
        <v>1</v>
      </c>
      <c r="B3">
        <v>49644017.8046324</v>
      </c>
      <c r="C3">
        <v>53353211.5245279</v>
      </c>
    </row>
    <row r="4" spans="1:3">
      <c r="A4">
        <v>2</v>
      </c>
      <c r="B4">
        <v>47117649.3805764</v>
      </c>
      <c r="C4">
        <v>52181975.61741</v>
      </c>
    </row>
    <row r="5" spans="1:3">
      <c r="A5">
        <v>3</v>
      </c>
      <c r="B5">
        <v>44600098.1337387</v>
      </c>
      <c r="C5">
        <v>50983204.6336113</v>
      </c>
    </row>
    <row r="6" spans="1:3">
      <c r="A6">
        <v>4</v>
      </c>
      <c r="B6">
        <v>42087695.2531168</v>
      </c>
      <c r="C6">
        <v>49768391.91676</v>
      </c>
    </row>
    <row r="7" spans="1:3">
      <c r="A7">
        <v>5</v>
      </c>
      <c r="B7">
        <v>39577790.6288467</v>
      </c>
      <c r="C7">
        <v>48545859.7713189</v>
      </c>
    </row>
    <row r="8" spans="1:3">
      <c r="A8">
        <v>6</v>
      </c>
      <c r="B8">
        <v>37068163.4223091</v>
      </c>
      <c r="C8">
        <v>47322581.9795715</v>
      </c>
    </row>
    <row r="9" spans="1:3">
      <c r="A9">
        <v>7</v>
      </c>
      <c r="B9">
        <v>34381056.1621621</v>
      </c>
      <c r="C9">
        <v>46184477.7184943</v>
      </c>
    </row>
    <row r="10" spans="1:3">
      <c r="A10">
        <v>8</v>
      </c>
      <c r="B10">
        <v>31671673.6356725</v>
      </c>
      <c r="C10">
        <v>45073726.237875</v>
      </c>
    </row>
    <row r="11" spans="1:3">
      <c r="A11">
        <v>9</v>
      </c>
      <c r="B11">
        <v>24822008.9023162</v>
      </c>
      <c r="C11">
        <v>31035668.3040815</v>
      </c>
    </row>
    <row r="12" spans="1:3">
      <c r="A12">
        <v>10</v>
      </c>
      <c r="B12">
        <v>22020989.6493741</v>
      </c>
      <c r="C12">
        <v>26164182.9392309</v>
      </c>
    </row>
    <row r="13" spans="1:3">
      <c r="A13">
        <v>11</v>
      </c>
      <c r="B13">
        <v>20275855.3514817</v>
      </c>
      <c r="C13">
        <v>24659013.7007681</v>
      </c>
    </row>
    <row r="14" spans="1:3">
      <c r="A14">
        <v>12</v>
      </c>
      <c r="B14">
        <v>18945379.7539413</v>
      </c>
      <c r="C14">
        <v>23551491.3569081</v>
      </c>
    </row>
    <row r="15" spans="1:3">
      <c r="A15">
        <v>13</v>
      </c>
      <c r="B15">
        <v>18498813.2578181</v>
      </c>
      <c r="C15">
        <v>23387146.5027031</v>
      </c>
    </row>
    <row r="16" spans="1:3">
      <c r="A16">
        <v>14</v>
      </c>
      <c r="B16">
        <v>17612028.8106455</v>
      </c>
      <c r="C16">
        <v>22526845.2083176</v>
      </c>
    </row>
    <row r="17" spans="1:3">
      <c r="A17">
        <v>15</v>
      </c>
      <c r="B17">
        <v>17178668.7457419</v>
      </c>
      <c r="C17">
        <v>22357093.3597831</v>
      </c>
    </row>
    <row r="18" spans="1:3">
      <c r="A18">
        <v>16</v>
      </c>
      <c r="B18">
        <v>16538072.8841292</v>
      </c>
      <c r="C18">
        <v>21701221.2991575</v>
      </c>
    </row>
    <row r="19" spans="1:3">
      <c r="A19">
        <v>17</v>
      </c>
      <c r="B19">
        <v>17084220.067364</v>
      </c>
      <c r="C19">
        <v>21939865.9531345</v>
      </c>
    </row>
    <row r="20" spans="1:3">
      <c r="A20">
        <v>18</v>
      </c>
      <c r="B20">
        <v>15877387.1297102</v>
      </c>
      <c r="C20">
        <v>20379518.6138143</v>
      </c>
    </row>
    <row r="21" spans="1:3">
      <c r="A21">
        <v>19</v>
      </c>
      <c r="B21">
        <v>14495908.2028105</v>
      </c>
      <c r="C21">
        <v>19174815.5354666</v>
      </c>
    </row>
    <row r="22" spans="1:3">
      <c r="A22">
        <v>20</v>
      </c>
      <c r="B22">
        <v>14083153.2515364</v>
      </c>
      <c r="C22">
        <v>18546759.9082574</v>
      </c>
    </row>
    <row r="23" spans="1:3">
      <c r="A23">
        <v>21</v>
      </c>
      <c r="B23">
        <v>13760555.034409</v>
      </c>
      <c r="C23">
        <v>18084788.1778139</v>
      </c>
    </row>
    <row r="24" spans="1:3">
      <c r="A24">
        <v>22</v>
      </c>
      <c r="B24">
        <v>14185657.2667262</v>
      </c>
      <c r="C24">
        <v>18164835.4984501</v>
      </c>
    </row>
    <row r="25" spans="1:3">
      <c r="A25">
        <v>23</v>
      </c>
      <c r="B25">
        <v>14460561.5654299</v>
      </c>
      <c r="C25">
        <v>18272499.4376572</v>
      </c>
    </row>
    <row r="26" spans="1:3">
      <c r="A26">
        <v>24</v>
      </c>
      <c r="B26">
        <v>13809658.2418088</v>
      </c>
      <c r="C26">
        <v>17813397.4561783</v>
      </c>
    </row>
    <row r="27" spans="1:3">
      <c r="A27">
        <v>25</v>
      </c>
      <c r="B27">
        <v>13044720.5556334</v>
      </c>
      <c r="C27">
        <v>17401611.1413054</v>
      </c>
    </row>
    <row r="28" spans="1:3">
      <c r="A28">
        <v>26</v>
      </c>
      <c r="B28">
        <v>12405515.2949923</v>
      </c>
      <c r="C28">
        <v>17092956.1973745</v>
      </c>
    </row>
    <row r="29" spans="1:3">
      <c r="A29">
        <v>27</v>
      </c>
      <c r="B29">
        <v>11996228.1366962</v>
      </c>
      <c r="C29">
        <v>16879296.6890619</v>
      </c>
    </row>
    <row r="30" spans="1:3">
      <c r="A30">
        <v>28</v>
      </c>
      <c r="B30">
        <v>11224328.3145187</v>
      </c>
      <c r="C30">
        <v>16286526.3731227</v>
      </c>
    </row>
    <row r="31" spans="1:3">
      <c r="A31">
        <v>29</v>
      </c>
      <c r="B31">
        <v>10523438.6095642</v>
      </c>
      <c r="C31">
        <v>15821675.6190373</v>
      </c>
    </row>
    <row r="32" spans="1:3">
      <c r="A32">
        <v>30</v>
      </c>
      <c r="B32">
        <v>9869912.51011279</v>
      </c>
      <c r="C32">
        <v>15411734.9640688</v>
      </c>
    </row>
    <row r="33" spans="1:3">
      <c r="A33">
        <v>31</v>
      </c>
      <c r="B33">
        <v>9651529.98224058</v>
      </c>
      <c r="C33">
        <v>15198999.5181275</v>
      </c>
    </row>
    <row r="34" spans="1:3">
      <c r="A34">
        <v>32</v>
      </c>
      <c r="B34">
        <v>9665009.45744385</v>
      </c>
      <c r="C34">
        <v>15128710.4966177</v>
      </c>
    </row>
    <row r="35" spans="1:3">
      <c r="A35">
        <v>33</v>
      </c>
      <c r="B35">
        <v>9753957.18031855</v>
      </c>
      <c r="C35">
        <v>15148213.3145438</v>
      </c>
    </row>
    <row r="36" spans="1:3">
      <c r="A36">
        <v>34</v>
      </c>
      <c r="B36">
        <v>9203644.9215811</v>
      </c>
      <c r="C36">
        <v>14831534.9769287</v>
      </c>
    </row>
    <row r="37" spans="1:3">
      <c r="A37">
        <v>35</v>
      </c>
      <c r="B37">
        <v>9023755.36182433</v>
      </c>
      <c r="C37">
        <v>14657024.5661799</v>
      </c>
    </row>
    <row r="38" spans="1:3">
      <c r="A38">
        <v>36</v>
      </c>
      <c r="B38">
        <v>8887843.75542157</v>
      </c>
      <c r="C38">
        <v>14501883.5726553</v>
      </c>
    </row>
    <row r="39" spans="1:3">
      <c r="A39">
        <v>37</v>
      </c>
      <c r="B39">
        <v>8343567.60520864</v>
      </c>
      <c r="C39">
        <v>14191773.7786368</v>
      </c>
    </row>
    <row r="40" spans="1:3">
      <c r="A40">
        <v>38</v>
      </c>
      <c r="B40">
        <v>7982210.42511893</v>
      </c>
      <c r="C40">
        <v>13955495.360595</v>
      </c>
    </row>
    <row r="41" spans="1:3">
      <c r="A41">
        <v>39</v>
      </c>
      <c r="B41">
        <v>7656964.11180006</v>
      </c>
      <c r="C41">
        <v>13728554.8267331</v>
      </c>
    </row>
    <row r="42" spans="1:3">
      <c r="A42">
        <v>40</v>
      </c>
      <c r="B42">
        <v>7375222.07104902</v>
      </c>
      <c r="C42">
        <v>13569989.0648689</v>
      </c>
    </row>
    <row r="43" spans="1:3">
      <c r="A43">
        <v>41</v>
      </c>
      <c r="B43">
        <v>7179880.48616862</v>
      </c>
      <c r="C43">
        <v>13479808.7770224</v>
      </c>
    </row>
    <row r="44" spans="1:3">
      <c r="A44">
        <v>42</v>
      </c>
      <c r="B44">
        <v>7225062.38454082</v>
      </c>
      <c r="C44">
        <v>13488906.3336106</v>
      </c>
    </row>
    <row r="45" spans="1:3">
      <c r="A45">
        <v>43</v>
      </c>
      <c r="B45">
        <v>6987498.70175122</v>
      </c>
      <c r="C45">
        <v>13317160.1639333</v>
      </c>
    </row>
    <row r="46" spans="1:3">
      <c r="A46">
        <v>44</v>
      </c>
      <c r="B46">
        <v>6701707.71966254</v>
      </c>
      <c r="C46">
        <v>13162761.3429058</v>
      </c>
    </row>
    <row r="47" spans="1:3">
      <c r="A47">
        <v>45</v>
      </c>
      <c r="B47">
        <v>6436026.89475236</v>
      </c>
      <c r="C47">
        <v>13029556.9342437</v>
      </c>
    </row>
    <row r="48" spans="1:3">
      <c r="A48">
        <v>46</v>
      </c>
      <c r="B48">
        <v>6234390.43323902</v>
      </c>
      <c r="C48">
        <v>12873617.3281636</v>
      </c>
    </row>
    <row r="49" spans="1:3">
      <c r="A49">
        <v>47</v>
      </c>
      <c r="B49">
        <v>6035438.84861809</v>
      </c>
      <c r="C49">
        <v>12742944.0919476</v>
      </c>
    </row>
    <row r="50" spans="1:3">
      <c r="A50">
        <v>48</v>
      </c>
      <c r="B50">
        <v>5804277.6563026</v>
      </c>
      <c r="C50">
        <v>12601905.3343266</v>
      </c>
    </row>
    <row r="51" spans="1:3">
      <c r="A51">
        <v>49</v>
      </c>
      <c r="B51">
        <v>5658549.60903754</v>
      </c>
      <c r="C51">
        <v>12494474.2796334</v>
      </c>
    </row>
    <row r="52" spans="1:3">
      <c r="A52">
        <v>50</v>
      </c>
      <c r="B52">
        <v>5624986.30717128</v>
      </c>
      <c r="C52">
        <v>12449534.2389404</v>
      </c>
    </row>
    <row r="53" spans="1:3">
      <c r="A53">
        <v>51</v>
      </c>
      <c r="B53">
        <v>5508039.78800896</v>
      </c>
      <c r="C53">
        <v>12364362.0225534</v>
      </c>
    </row>
    <row r="54" spans="1:3">
      <c r="A54">
        <v>52</v>
      </c>
      <c r="B54">
        <v>5301365.08558512</v>
      </c>
      <c r="C54">
        <v>12246202.8864897</v>
      </c>
    </row>
    <row r="55" spans="1:3">
      <c r="A55">
        <v>53</v>
      </c>
      <c r="B55">
        <v>5211202.61434069</v>
      </c>
      <c r="C55">
        <v>12168383.6227615</v>
      </c>
    </row>
    <row r="56" spans="1:3">
      <c r="A56">
        <v>54</v>
      </c>
      <c r="B56">
        <v>5155697.47802006</v>
      </c>
      <c r="C56">
        <v>12108408.7320626</v>
      </c>
    </row>
    <row r="57" spans="1:3">
      <c r="A57">
        <v>55</v>
      </c>
      <c r="B57">
        <v>4977065.0292264</v>
      </c>
      <c r="C57">
        <v>12005876.4909744</v>
      </c>
    </row>
    <row r="58" spans="1:3">
      <c r="A58">
        <v>56</v>
      </c>
      <c r="B58">
        <v>4854660.9217916</v>
      </c>
      <c r="C58">
        <v>11926250.8072559</v>
      </c>
    </row>
    <row r="59" spans="1:3">
      <c r="A59">
        <v>57</v>
      </c>
      <c r="B59">
        <v>4732760.91968975</v>
      </c>
      <c r="C59">
        <v>11838731.1662237</v>
      </c>
    </row>
    <row r="60" spans="1:3">
      <c r="A60">
        <v>58</v>
      </c>
      <c r="B60">
        <v>4608706.47920011</v>
      </c>
      <c r="C60">
        <v>11762261.046299</v>
      </c>
    </row>
    <row r="61" spans="1:3">
      <c r="A61">
        <v>59</v>
      </c>
      <c r="B61">
        <v>4514431.92698335</v>
      </c>
      <c r="C61">
        <v>11713937.7863421</v>
      </c>
    </row>
    <row r="62" spans="1:3">
      <c r="A62">
        <v>60</v>
      </c>
      <c r="B62">
        <v>4411701.35036909</v>
      </c>
      <c r="C62">
        <v>11650378.9392575</v>
      </c>
    </row>
    <row r="63" spans="1:3">
      <c r="A63">
        <v>61</v>
      </c>
      <c r="B63">
        <v>4324009.50323036</v>
      </c>
      <c r="C63">
        <v>11582308.5594084</v>
      </c>
    </row>
    <row r="64" spans="1:3">
      <c r="A64">
        <v>62</v>
      </c>
      <c r="B64">
        <v>4205727.49505521</v>
      </c>
      <c r="C64">
        <v>11515128.4048751</v>
      </c>
    </row>
    <row r="65" spans="1:3">
      <c r="A65">
        <v>63</v>
      </c>
      <c r="B65">
        <v>4097744.91710574</v>
      </c>
      <c r="C65">
        <v>11459491.3513817</v>
      </c>
    </row>
    <row r="66" spans="1:3">
      <c r="A66">
        <v>64</v>
      </c>
      <c r="B66">
        <v>4021227.34978908</v>
      </c>
      <c r="C66">
        <v>11398477.7525569</v>
      </c>
    </row>
    <row r="67" spans="1:3">
      <c r="A67">
        <v>65</v>
      </c>
      <c r="B67">
        <v>3945895.73002421</v>
      </c>
      <c r="C67">
        <v>11347391.2849267</v>
      </c>
    </row>
    <row r="68" spans="1:3">
      <c r="A68">
        <v>66</v>
      </c>
      <c r="B68">
        <v>3846418.06370159</v>
      </c>
      <c r="C68">
        <v>11286438.328496</v>
      </c>
    </row>
    <row r="69" spans="1:3">
      <c r="A69">
        <v>67</v>
      </c>
      <c r="B69">
        <v>3770257.22292957</v>
      </c>
      <c r="C69">
        <v>11232819.8533072</v>
      </c>
    </row>
    <row r="70" spans="1:3">
      <c r="A70">
        <v>68</v>
      </c>
      <c r="B70">
        <v>3743781.42911791</v>
      </c>
      <c r="C70">
        <v>11205678.2733253</v>
      </c>
    </row>
    <row r="71" spans="1:3">
      <c r="A71">
        <v>69</v>
      </c>
      <c r="B71">
        <v>3681976.53033206</v>
      </c>
      <c r="C71">
        <v>11161723.6075209</v>
      </c>
    </row>
    <row r="72" spans="1:3">
      <c r="A72">
        <v>70</v>
      </c>
      <c r="B72">
        <v>3587810.03138361</v>
      </c>
      <c r="C72">
        <v>11105526.8614408</v>
      </c>
    </row>
    <row r="73" spans="1:3">
      <c r="A73">
        <v>71</v>
      </c>
      <c r="B73">
        <v>3537155.58262008</v>
      </c>
      <c r="C73">
        <v>11064622.1715984</v>
      </c>
    </row>
    <row r="74" spans="1:3">
      <c r="A74">
        <v>72</v>
      </c>
      <c r="B74">
        <v>3506962.74676889</v>
      </c>
      <c r="C74">
        <v>11033817.9732448</v>
      </c>
    </row>
    <row r="75" spans="1:3">
      <c r="A75">
        <v>73</v>
      </c>
      <c r="B75">
        <v>3424880.93879627</v>
      </c>
      <c r="C75">
        <v>10985967.9508704</v>
      </c>
    </row>
    <row r="76" spans="1:3">
      <c r="A76">
        <v>74</v>
      </c>
      <c r="B76">
        <v>3366443.91368343</v>
      </c>
      <c r="C76">
        <v>10948101.2024278</v>
      </c>
    </row>
    <row r="77" spans="1:3">
      <c r="A77">
        <v>75</v>
      </c>
      <c r="B77">
        <v>3307256.36699457</v>
      </c>
      <c r="C77">
        <v>10905274.7184427</v>
      </c>
    </row>
    <row r="78" spans="1:3">
      <c r="A78">
        <v>76</v>
      </c>
      <c r="B78">
        <v>3243933.86833426</v>
      </c>
      <c r="C78">
        <v>10864979.7012488</v>
      </c>
    </row>
    <row r="79" spans="1:3">
      <c r="A79">
        <v>77</v>
      </c>
      <c r="B79">
        <v>3232353.20202849</v>
      </c>
      <c r="C79">
        <v>10846256.0400181</v>
      </c>
    </row>
    <row r="80" spans="1:3">
      <c r="A80">
        <v>78</v>
      </c>
      <c r="B80">
        <v>3181356.33854154</v>
      </c>
      <c r="C80">
        <v>10818826.8400342</v>
      </c>
    </row>
    <row r="81" spans="1:3">
      <c r="A81">
        <v>79</v>
      </c>
      <c r="B81">
        <v>3126392.99594925</v>
      </c>
      <c r="C81">
        <v>10784427.3204665</v>
      </c>
    </row>
    <row r="82" spans="1:3">
      <c r="A82">
        <v>80</v>
      </c>
      <c r="B82">
        <v>3065865.10015881</v>
      </c>
      <c r="C82">
        <v>10744891.6992387</v>
      </c>
    </row>
    <row r="83" spans="1:3">
      <c r="A83">
        <v>81</v>
      </c>
      <c r="B83">
        <v>3044042.19985519</v>
      </c>
      <c r="C83">
        <v>10724691.2605688</v>
      </c>
    </row>
    <row r="84" spans="1:3">
      <c r="A84">
        <v>82</v>
      </c>
      <c r="B84">
        <v>2986314.63553085</v>
      </c>
      <c r="C84">
        <v>10694359.5074681</v>
      </c>
    </row>
    <row r="85" spans="1:3">
      <c r="A85">
        <v>83</v>
      </c>
      <c r="B85">
        <v>2939327.12119503</v>
      </c>
      <c r="C85">
        <v>10660518.4822053</v>
      </c>
    </row>
    <row r="86" spans="1:3">
      <c r="A86">
        <v>84</v>
      </c>
      <c r="B86">
        <v>2884177.47520299</v>
      </c>
      <c r="C86">
        <v>10626564.801406</v>
      </c>
    </row>
    <row r="87" spans="1:3">
      <c r="A87">
        <v>85</v>
      </c>
      <c r="B87">
        <v>2837061.75836862</v>
      </c>
      <c r="C87">
        <v>10594491.8675713</v>
      </c>
    </row>
    <row r="88" spans="1:3">
      <c r="A88">
        <v>86</v>
      </c>
      <c r="B88">
        <v>2798772.07158952</v>
      </c>
      <c r="C88">
        <v>10566960.1957068</v>
      </c>
    </row>
    <row r="89" spans="1:3">
      <c r="A89">
        <v>87</v>
      </c>
      <c r="B89">
        <v>2746505.34000611</v>
      </c>
      <c r="C89">
        <v>10539946.6347273</v>
      </c>
    </row>
    <row r="90" spans="1:3">
      <c r="A90">
        <v>88</v>
      </c>
      <c r="B90">
        <v>2722751.38246248</v>
      </c>
      <c r="C90">
        <v>10520137.0247672</v>
      </c>
    </row>
    <row r="91" spans="1:3">
      <c r="A91">
        <v>89</v>
      </c>
      <c r="B91">
        <v>2684200.18337622</v>
      </c>
      <c r="C91">
        <v>10493703.3088223</v>
      </c>
    </row>
    <row r="92" spans="1:3">
      <c r="A92">
        <v>90</v>
      </c>
      <c r="B92">
        <v>2637443.74072096</v>
      </c>
      <c r="C92">
        <v>10465364.1233049</v>
      </c>
    </row>
    <row r="93" spans="1:3">
      <c r="A93">
        <v>91</v>
      </c>
      <c r="B93">
        <v>2619698.66163999</v>
      </c>
      <c r="C93">
        <v>10447844.5411637</v>
      </c>
    </row>
    <row r="94" spans="1:3">
      <c r="A94">
        <v>92</v>
      </c>
      <c r="B94">
        <v>2574723.88668873</v>
      </c>
      <c r="C94">
        <v>10420757.7903487</v>
      </c>
    </row>
    <row r="95" spans="1:3">
      <c r="A95">
        <v>93</v>
      </c>
      <c r="B95">
        <v>2539488.88743449</v>
      </c>
      <c r="C95">
        <v>10395634.011348</v>
      </c>
    </row>
    <row r="96" spans="1:3">
      <c r="A96">
        <v>94</v>
      </c>
      <c r="B96">
        <v>2500420.6644593</v>
      </c>
      <c r="C96">
        <v>10370680.9837355</v>
      </c>
    </row>
    <row r="97" spans="1:3">
      <c r="A97">
        <v>95</v>
      </c>
      <c r="B97">
        <v>2461070.5762737</v>
      </c>
      <c r="C97">
        <v>10346601.9825893</v>
      </c>
    </row>
    <row r="98" spans="1:3">
      <c r="A98">
        <v>96</v>
      </c>
      <c r="B98">
        <v>2441917.91213169</v>
      </c>
      <c r="C98">
        <v>10329260.4458382</v>
      </c>
    </row>
    <row r="99" spans="1:3">
      <c r="A99">
        <v>97</v>
      </c>
      <c r="B99">
        <v>2406067.51928227</v>
      </c>
      <c r="C99">
        <v>10308703.7502226</v>
      </c>
    </row>
    <row r="100" spans="1:3">
      <c r="A100">
        <v>98</v>
      </c>
      <c r="B100">
        <v>2370778.17272985</v>
      </c>
      <c r="C100">
        <v>10286376.8444411</v>
      </c>
    </row>
    <row r="101" spans="1:3">
      <c r="A101">
        <v>99</v>
      </c>
      <c r="B101">
        <v>2340763.92319522</v>
      </c>
      <c r="C101">
        <v>10265050.9278972</v>
      </c>
    </row>
    <row r="102" spans="1:3">
      <c r="A102">
        <v>100</v>
      </c>
      <c r="B102">
        <v>2331879.94545641</v>
      </c>
      <c r="C102">
        <v>10253749.3149234</v>
      </c>
    </row>
    <row r="103" spans="1:3">
      <c r="A103">
        <v>101</v>
      </c>
      <c r="B103">
        <v>2297079.65330443</v>
      </c>
      <c r="C103">
        <v>10232477.587621</v>
      </c>
    </row>
    <row r="104" spans="1:3">
      <c r="A104">
        <v>102</v>
      </c>
      <c r="B104">
        <v>2264063.38950877</v>
      </c>
      <c r="C104">
        <v>10212527.3112391</v>
      </c>
    </row>
    <row r="105" spans="1:3">
      <c r="A105">
        <v>103</v>
      </c>
      <c r="B105">
        <v>2234921.21246187</v>
      </c>
      <c r="C105">
        <v>10192994.5527943</v>
      </c>
    </row>
    <row r="106" spans="1:3">
      <c r="A106">
        <v>104</v>
      </c>
      <c r="B106">
        <v>2208379.94486929</v>
      </c>
      <c r="C106">
        <v>10174308.1064836</v>
      </c>
    </row>
    <row r="107" spans="1:3">
      <c r="A107">
        <v>105</v>
      </c>
      <c r="B107">
        <v>2174250.37987676</v>
      </c>
      <c r="C107">
        <v>10155339.600261</v>
      </c>
    </row>
    <row r="108" spans="1:3">
      <c r="A108">
        <v>106</v>
      </c>
      <c r="B108">
        <v>2154863.15165197</v>
      </c>
      <c r="C108">
        <v>10140385.8711049</v>
      </c>
    </row>
    <row r="109" spans="1:3">
      <c r="A109">
        <v>107</v>
      </c>
      <c r="B109">
        <v>2129149.55080466</v>
      </c>
      <c r="C109">
        <v>10122833.6495963</v>
      </c>
    </row>
    <row r="110" spans="1:3">
      <c r="A110">
        <v>108</v>
      </c>
      <c r="B110">
        <v>2100058.59038572</v>
      </c>
      <c r="C110">
        <v>10104863.4747558</v>
      </c>
    </row>
    <row r="111" spans="1:3">
      <c r="A111">
        <v>109</v>
      </c>
      <c r="B111">
        <v>2088082.52243184</v>
      </c>
      <c r="C111">
        <v>10093472.1302908</v>
      </c>
    </row>
    <row r="112" spans="1:3">
      <c r="A112">
        <v>110</v>
      </c>
      <c r="B112">
        <v>2059420.00640813</v>
      </c>
      <c r="C112">
        <v>10076618.8231475</v>
      </c>
    </row>
    <row r="113" spans="1:3">
      <c r="A113">
        <v>111</v>
      </c>
      <c r="B113">
        <v>2037417.37282836</v>
      </c>
      <c r="C113">
        <v>10060911.2850704</v>
      </c>
    </row>
    <row r="114" spans="1:3">
      <c r="A114">
        <v>112</v>
      </c>
      <c r="B114">
        <v>2012345.0627734</v>
      </c>
      <c r="C114">
        <v>10044875.0270041</v>
      </c>
    </row>
    <row r="115" spans="1:3">
      <c r="A115">
        <v>113</v>
      </c>
      <c r="B115">
        <v>1986095.04209501</v>
      </c>
      <c r="C115">
        <v>10028764.9922784</v>
      </c>
    </row>
    <row r="116" spans="1:3">
      <c r="A116">
        <v>114</v>
      </c>
      <c r="B116">
        <v>1971051.80372935</v>
      </c>
      <c r="C116">
        <v>10016301.2574189</v>
      </c>
    </row>
    <row r="117" spans="1:3">
      <c r="A117">
        <v>115</v>
      </c>
      <c r="B117">
        <v>1946693.43813837</v>
      </c>
      <c r="C117">
        <v>10002081.8941492</v>
      </c>
    </row>
    <row r="118" spans="1:3">
      <c r="A118">
        <v>116</v>
      </c>
      <c r="B118">
        <v>1922895.32917772</v>
      </c>
      <c r="C118">
        <v>9987062.09639398</v>
      </c>
    </row>
    <row r="119" spans="1:3">
      <c r="A119">
        <v>117</v>
      </c>
      <c r="B119">
        <v>1902343.65483013</v>
      </c>
      <c r="C119">
        <v>9972756.57674872</v>
      </c>
    </row>
    <row r="120" spans="1:3">
      <c r="A120">
        <v>118</v>
      </c>
      <c r="B120">
        <v>1888796.05282207</v>
      </c>
      <c r="C120">
        <v>9963388.24316795</v>
      </c>
    </row>
    <row r="121" spans="1:3">
      <c r="A121">
        <v>119</v>
      </c>
      <c r="B121">
        <v>1865839.35551201</v>
      </c>
      <c r="C121">
        <v>9951183.8362668</v>
      </c>
    </row>
    <row r="122" spans="1:3">
      <c r="A122">
        <v>120</v>
      </c>
      <c r="B122">
        <v>1849170.60337205</v>
      </c>
      <c r="C122">
        <v>9938810.21714944</v>
      </c>
    </row>
    <row r="123" spans="1:3">
      <c r="A123">
        <v>121</v>
      </c>
      <c r="B123">
        <v>1827760.33169152</v>
      </c>
      <c r="C123">
        <v>9925969.53190697</v>
      </c>
    </row>
    <row r="124" spans="1:3">
      <c r="A124">
        <v>122</v>
      </c>
      <c r="B124">
        <v>1808854.20109642</v>
      </c>
      <c r="C124">
        <v>9913348.68369612</v>
      </c>
    </row>
    <row r="125" spans="1:3">
      <c r="A125">
        <v>123</v>
      </c>
      <c r="B125">
        <v>1791487.23969931</v>
      </c>
      <c r="C125">
        <v>9901107.39622012</v>
      </c>
    </row>
    <row r="126" spans="1:3">
      <c r="A126">
        <v>124</v>
      </c>
      <c r="B126">
        <v>1768659.19259677</v>
      </c>
      <c r="C126">
        <v>9888381.52018878</v>
      </c>
    </row>
    <row r="127" spans="1:3">
      <c r="A127">
        <v>125</v>
      </c>
      <c r="B127">
        <v>1751741.07886734</v>
      </c>
      <c r="C127">
        <v>9876276.69956771</v>
      </c>
    </row>
    <row r="128" spans="1:3">
      <c r="A128">
        <v>126</v>
      </c>
      <c r="B128">
        <v>1731676.91661865</v>
      </c>
      <c r="C128">
        <v>9863672.77570581</v>
      </c>
    </row>
    <row r="129" spans="1:3">
      <c r="A129">
        <v>127</v>
      </c>
      <c r="B129">
        <v>1724150.64701583</v>
      </c>
      <c r="C129">
        <v>9855920.73377482</v>
      </c>
    </row>
    <row r="130" spans="1:3">
      <c r="A130">
        <v>128</v>
      </c>
      <c r="B130">
        <v>1709422.17204727</v>
      </c>
      <c r="C130">
        <v>9846777.37103162</v>
      </c>
    </row>
    <row r="131" spans="1:3">
      <c r="A131">
        <v>129</v>
      </c>
      <c r="B131">
        <v>1699016.43626373</v>
      </c>
      <c r="C131">
        <v>9837990.65386152</v>
      </c>
    </row>
    <row r="132" spans="1:3">
      <c r="A132">
        <v>130</v>
      </c>
      <c r="B132">
        <v>1679596.97624394</v>
      </c>
      <c r="C132">
        <v>9826455.23050569</v>
      </c>
    </row>
    <row r="133" spans="1:3">
      <c r="A133">
        <v>131</v>
      </c>
      <c r="B133">
        <v>1664914.91520259</v>
      </c>
      <c r="C133">
        <v>9815987.68007078</v>
      </c>
    </row>
    <row r="134" spans="1:3">
      <c r="A134">
        <v>132</v>
      </c>
      <c r="B134">
        <v>1648427.30201312</v>
      </c>
      <c r="C134">
        <v>9805479.71267265</v>
      </c>
    </row>
    <row r="135" spans="1:3">
      <c r="A135">
        <v>133</v>
      </c>
      <c r="B135">
        <v>1631050.73069187</v>
      </c>
      <c r="C135">
        <v>9794931.65101822</v>
      </c>
    </row>
    <row r="136" spans="1:3">
      <c r="A136">
        <v>134</v>
      </c>
      <c r="B136">
        <v>1616346.83127279</v>
      </c>
      <c r="C136">
        <v>9784753.72211992</v>
      </c>
    </row>
    <row r="137" spans="1:3">
      <c r="A137">
        <v>135</v>
      </c>
      <c r="B137">
        <v>1601158.32410353</v>
      </c>
      <c r="C137">
        <v>9774272.52804108</v>
      </c>
    </row>
    <row r="138" spans="1:3">
      <c r="A138">
        <v>136</v>
      </c>
      <c r="B138">
        <v>1593923.99529966</v>
      </c>
      <c r="C138">
        <v>9768060.31940483</v>
      </c>
    </row>
    <row r="139" spans="1:3">
      <c r="A139">
        <v>137</v>
      </c>
      <c r="B139">
        <v>1575968.38706046</v>
      </c>
      <c r="C139">
        <v>9758240.05880478</v>
      </c>
    </row>
    <row r="140" spans="1:3">
      <c r="A140">
        <v>138</v>
      </c>
      <c r="B140">
        <v>1564308.33571036</v>
      </c>
      <c r="C140">
        <v>9750150.69771956</v>
      </c>
    </row>
    <row r="141" spans="1:3">
      <c r="A141">
        <v>139</v>
      </c>
      <c r="B141">
        <v>1547842.08451643</v>
      </c>
      <c r="C141">
        <v>9740720.42480219</v>
      </c>
    </row>
    <row r="142" spans="1:3">
      <c r="A142">
        <v>140</v>
      </c>
      <c r="B142">
        <v>1535721.42850096</v>
      </c>
      <c r="C142">
        <v>9731736.83249489</v>
      </c>
    </row>
    <row r="143" spans="1:3">
      <c r="A143">
        <v>141</v>
      </c>
      <c r="B143">
        <v>1521232.97347191</v>
      </c>
      <c r="C143">
        <v>9722836.62560412</v>
      </c>
    </row>
    <row r="144" spans="1:3">
      <c r="A144">
        <v>142</v>
      </c>
      <c r="B144">
        <v>1509099.93761549</v>
      </c>
      <c r="C144">
        <v>9714497.11225935</v>
      </c>
    </row>
    <row r="145" spans="1:3">
      <c r="A145">
        <v>143</v>
      </c>
      <c r="B145">
        <v>1495637.0484777</v>
      </c>
      <c r="C145">
        <v>9705387.35123403</v>
      </c>
    </row>
    <row r="146" spans="1:3">
      <c r="A146">
        <v>144</v>
      </c>
      <c r="B146">
        <v>1480813.00662071</v>
      </c>
      <c r="C146">
        <v>9696029.88373967</v>
      </c>
    </row>
    <row r="147" spans="1:3">
      <c r="A147">
        <v>145</v>
      </c>
      <c r="B147">
        <v>1471181.71510212</v>
      </c>
      <c r="C147">
        <v>9689514.63016285</v>
      </c>
    </row>
    <row r="148" spans="1:3">
      <c r="A148">
        <v>146</v>
      </c>
      <c r="B148">
        <v>1457874.34829947</v>
      </c>
      <c r="C148">
        <v>9681960.08055403</v>
      </c>
    </row>
    <row r="149" spans="1:3">
      <c r="A149">
        <v>147</v>
      </c>
      <c r="B149">
        <v>1449185.20142495</v>
      </c>
      <c r="C149">
        <v>9674849.86734133</v>
      </c>
    </row>
    <row r="150" spans="1:3">
      <c r="A150">
        <v>148</v>
      </c>
      <c r="B150">
        <v>1436838.82212418</v>
      </c>
      <c r="C150">
        <v>9667104.87153762</v>
      </c>
    </row>
    <row r="151" spans="1:3">
      <c r="A151">
        <v>149</v>
      </c>
      <c r="B151">
        <v>1427412.3783085</v>
      </c>
      <c r="C151">
        <v>9659897.03751594</v>
      </c>
    </row>
    <row r="152" spans="1:3">
      <c r="A152">
        <v>150</v>
      </c>
      <c r="B152">
        <v>1413251.74362516</v>
      </c>
      <c r="C152">
        <v>9651453.1389458</v>
      </c>
    </row>
    <row r="153" spans="1:3">
      <c r="A153">
        <v>151</v>
      </c>
      <c r="B153">
        <v>1403054.30279266</v>
      </c>
      <c r="C153">
        <v>9644195.80784939</v>
      </c>
    </row>
    <row r="154" spans="1:3">
      <c r="A154">
        <v>152</v>
      </c>
      <c r="B154">
        <v>1390514.41705823</v>
      </c>
      <c r="C154">
        <v>9636299.32870778</v>
      </c>
    </row>
    <row r="155" spans="1:3">
      <c r="A155">
        <v>153</v>
      </c>
      <c r="B155">
        <v>1379168.10816653</v>
      </c>
      <c r="C155">
        <v>9628467.10744208</v>
      </c>
    </row>
    <row r="156" spans="1:3">
      <c r="A156">
        <v>154</v>
      </c>
      <c r="B156">
        <v>1369352.14031659</v>
      </c>
      <c r="C156">
        <v>9622915.16706598</v>
      </c>
    </row>
    <row r="157" spans="1:3">
      <c r="A157">
        <v>155</v>
      </c>
      <c r="B157">
        <v>1360029.86030273</v>
      </c>
      <c r="C157">
        <v>9616801.05066788</v>
      </c>
    </row>
    <row r="158" spans="1:3">
      <c r="A158">
        <v>156</v>
      </c>
      <c r="B158">
        <v>1352753.54606974</v>
      </c>
      <c r="C158">
        <v>9610992.59823845</v>
      </c>
    </row>
    <row r="159" spans="1:3">
      <c r="A159">
        <v>157</v>
      </c>
      <c r="B159">
        <v>1339753.36152468</v>
      </c>
      <c r="C159">
        <v>9603319.19723626</v>
      </c>
    </row>
    <row r="160" spans="1:3">
      <c r="A160">
        <v>158</v>
      </c>
      <c r="B160">
        <v>1330557.59774947</v>
      </c>
      <c r="C160">
        <v>9596816.78476626</v>
      </c>
    </row>
    <row r="161" spans="1:3">
      <c r="A161">
        <v>159</v>
      </c>
      <c r="B161">
        <v>1318854.02130027</v>
      </c>
      <c r="C161">
        <v>9589770.53027405</v>
      </c>
    </row>
    <row r="162" spans="1:3">
      <c r="A162">
        <v>160</v>
      </c>
      <c r="B162">
        <v>1310734.52540362</v>
      </c>
      <c r="C162">
        <v>9583451.97301659</v>
      </c>
    </row>
    <row r="163" spans="1:3">
      <c r="A163">
        <v>161</v>
      </c>
      <c r="B163">
        <v>1300649.58268483</v>
      </c>
      <c r="C163">
        <v>9576757.23176667</v>
      </c>
    </row>
    <row r="164" spans="1:3">
      <c r="A164">
        <v>162</v>
      </c>
      <c r="B164">
        <v>1289548.40311236</v>
      </c>
      <c r="C164">
        <v>9569663.11088122</v>
      </c>
    </row>
    <row r="165" spans="1:3">
      <c r="A165">
        <v>163</v>
      </c>
      <c r="B165">
        <v>1280943.67496119</v>
      </c>
      <c r="C165">
        <v>9564924.44184104</v>
      </c>
    </row>
    <row r="166" spans="1:3">
      <c r="A166">
        <v>164</v>
      </c>
      <c r="B166">
        <v>1274320.71809655</v>
      </c>
      <c r="C166">
        <v>9559815.05219383</v>
      </c>
    </row>
    <row r="167" spans="1:3">
      <c r="A167">
        <v>165</v>
      </c>
      <c r="B167">
        <v>1265468.67971169</v>
      </c>
      <c r="C167">
        <v>9553916.31323168</v>
      </c>
    </row>
    <row r="168" spans="1:3">
      <c r="A168">
        <v>166</v>
      </c>
      <c r="B168">
        <v>1254671.23663081</v>
      </c>
      <c r="C168">
        <v>9547522.71333652</v>
      </c>
    </row>
    <row r="169" spans="1:3">
      <c r="A169">
        <v>167</v>
      </c>
      <c r="B169">
        <v>1246957.19470105</v>
      </c>
      <c r="C169">
        <v>9541687.02185772</v>
      </c>
    </row>
    <row r="170" spans="1:3">
      <c r="A170">
        <v>168</v>
      </c>
      <c r="B170">
        <v>1237280.83987762</v>
      </c>
      <c r="C170">
        <v>9535648.56577785</v>
      </c>
    </row>
    <row r="171" spans="1:3">
      <c r="A171">
        <v>169</v>
      </c>
      <c r="B171">
        <v>1230163.14142137</v>
      </c>
      <c r="C171">
        <v>9530319.92040344</v>
      </c>
    </row>
    <row r="172" spans="1:3">
      <c r="A172">
        <v>170</v>
      </c>
      <c r="B172">
        <v>1219703.55362029</v>
      </c>
      <c r="C172">
        <v>9523932.95935949</v>
      </c>
    </row>
    <row r="173" spans="1:3">
      <c r="A173">
        <v>171</v>
      </c>
      <c r="B173">
        <v>1210857.18363952</v>
      </c>
      <c r="C173">
        <v>9517847.00117474</v>
      </c>
    </row>
    <row r="174" spans="1:3">
      <c r="A174">
        <v>172</v>
      </c>
      <c r="B174">
        <v>1201121.07477968</v>
      </c>
      <c r="C174">
        <v>9512644.19876416</v>
      </c>
    </row>
    <row r="175" spans="1:3">
      <c r="A175">
        <v>173</v>
      </c>
      <c r="B175">
        <v>1196352.62636234</v>
      </c>
      <c r="C175">
        <v>9508621.44986187</v>
      </c>
    </row>
    <row r="176" spans="1:3">
      <c r="A176">
        <v>174</v>
      </c>
      <c r="B176">
        <v>1187965.87730834</v>
      </c>
      <c r="C176">
        <v>9503512.78597372</v>
      </c>
    </row>
    <row r="177" spans="1:3">
      <c r="A177">
        <v>175</v>
      </c>
      <c r="B177">
        <v>1180128.10090026</v>
      </c>
      <c r="C177">
        <v>9498225.92874142</v>
      </c>
    </row>
    <row r="178" spans="1:3">
      <c r="A178">
        <v>176</v>
      </c>
      <c r="B178">
        <v>1173766.86371246</v>
      </c>
      <c r="C178">
        <v>9493304.7603485</v>
      </c>
    </row>
    <row r="179" spans="1:3">
      <c r="A179">
        <v>177</v>
      </c>
      <c r="B179">
        <v>1164190.20902284</v>
      </c>
      <c r="C179">
        <v>9487449.05603272</v>
      </c>
    </row>
    <row r="180" spans="1:3">
      <c r="A180">
        <v>178</v>
      </c>
      <c r="B180">
        <v>1157834.73049013</v>
      </c>
      <c r="C180">
        <v>9482745.66988955</v>
      </c>
    </row>
    <row r="181" spans="1:3">
      <c r="A181">
        <v>179</v>
      </c>
      <c r="B181">
        <v>1150042.31388522</v>
      </c>
      <c r="C181">
        <v>9477470.36828074</v>
      </c>
    </row>
    <row r="182" spans="1:3">
      <c r="A182">
        <v>180</v>
      </c>
      <c r="B182">
        <v>1141586.52445921</v>
      </c>
      <c r="C182">
        <v>9471949.79188332</v>
      </c>
    </row>
    <row r="183" spans="1:3">
      <c r="A183">
        <v>181</v>
      </c>
      <c r="B183">
        <v>1135486.39633548</v>
      </c>
      <c r="C183">
        <v>9468090.32861795</v>
      </c>
    </row>
    <row r="184" spans="1:3">
      <c r="A184">
        <v>182</v>
      </c>
      <c r="B184">
        <v>1131219.56745014</v>
      </c>
      <c r="C184">
        <v>9464247.02186195</v>
      </c>
    </row>
    <row r="185" spans="1:3">
      <c r="A185">
        <v>183</v>
      </c>
      <c r="B185">
        <v>1123466.20299633</v>
      </c>
      <c r="C185">
        <v>9459703.44852292</v>
      </c>
    </row>
    <row r="186" spans="1:3">
      <c r="A186">
        <v>184</v>
      </c>
      <c r="B186">
        <v>1117121.36717482</v>
      </c>
      <c r="C186">
        <v>9455083.39310982</v>
      </c>
    </row>
    <row r="187" spans="1:3">
      <c r="A187">
        <v>185</v>
      </c>
      <c r="B187">
        <v>1109713.32512978</v>
      </c>
      <c r="C187">
        <v>9450171.39407632</v>
      </c>
    </row>
    <row r="188" spans="1:3">
      <c r="A188">
        <v>186</v>
      </c>
      <c r="B188">
        <v>1101344.75282866</v>
      </c>
      <c r="C188">
        <v>9445126.2892057</v>
      </c>
    </row>
    <row r="189" spans="1:3">
      <c r="A189">
        <v>187</v>
      </c>
      <c r="B189">
        <v>1095659.79702979</v>
      </c>
      <c r="C189">
        <v>9440782.88284061</v>
      </c>
    </row>
    <row r="190" spans="1:3">
      <c r="A190">
        <v>188</v>
      </c>
      <c r="B190">
        <v>1088037.37634532</v>
      </c>
      <c r="C190">
        <v>9435975.01854888</v>
      </c>
    </row>
    <row r="191" spans="1:3">
      <c r="A191">
        <v>189</v>
      </c>
      <c r="B191">
        <v>1081019.81575518</v>
      </c>
      <c r="C191">
        <v>9431139.32814601</v>
      </c>
    </row>
    <row r="192" spans="1:3">
      <c r="A192">
        <v>190</v>
      </c>
      <c r="B192">
        <v>1074131.7048488</v>
      </c>
      <c r="C192">
        <v>9427455.46844426</v>
      </c>
    </row>
    <row r="193" spans="1:3">
      <c r="A193">
        <v>191</v>
      </c>
      <c r="B193">
        <v>1068988.28173404</v>
      </c>
      <c r="C193">
        <v>9423795.29646124</v>
      </c>
    </row>
    <row r="194" spans="1:3">
      <c r="A194">
        <v>192</v>
      </c>
      <c r="B194">
        <v>1060991.53597709</v>
      </c>
      <c r="C194">
        <v>9419133.25985914</v>
      </c>
    </row>
    <row r="195" spans="1:3">
      <c r="A195">
        <v>193</v>
      </c>
      <c r="B195">
        <v>1056011.87415967</v>
      </c>
      <c r="C195">
        <v>9415255.0367303</v>
      </c>
    </row>
    <row r="196" spans="1:3">
      <c r="A196">
        <v>194</v>
      </c>
      <c r="B196">
        <v>1049116.56191401</v>
      </c>
      <c r="C196">
        <v>9410884.07122025</v>
      </c>
    </row>
    <row r="197" spans="1:3">
      <c r="A197">
        <v>195</v>
      </c>
      <c r="B197">
        <v>1042899.32353187</v>
      </c>
      <c r="C197">
        <v>9406622.73549301</v>
      </c>
    </row>
    <row r="198" spans="1:3">
      <c r="A198">
        <v>196</v>
      </c>
      <c r="B198">
        <v>1038140.21238382</v>
      </c>
      <c r="C198">
        <v>9402877.94602889</v>
      </c>
    </row>
    <row r="199" spans="1:3">
      <c r="A199">
        <v>197</v>
      </c>
      <c r="B199">
        <v>1031369.6941587</v>
      </c>
      <c r="C199">
        <v>9398463.8929395</v>
      </c>
    </row>
    <row r="200" spans="1:3">
      <c r="A200">
        <v>198</v>
      </c>
      <c r="B200">
        <v>1024487.0449488</v>
      </c>
      <c r="C200">
        <v>9393998.39533528</v>
      </c>
    </row>
    <row r="201" spans="1:3">
      <c r="A201">
        <v>199</v>
      </c>
      <c r="B201">
        <v>1018245.38354393</v>
      </c>
      <c r="C201">
        <v>9390438.92491117</v>
      </c>
    </row>
    <row r="202" spans="1:3">
      <c r="A202">
        <v>200</v>
      </c>
      <c r="B202">
        <v>1015433.71107222</v>
      </c>
      <c r="C202">
        <v>9387800.46471205</v>
      </c>
    </row>
    <row r="203" spans="1:3">
      <c r="A203">
        <v>201</v>
      </c>
      <c r="B203">
        <v>1009564.80400961</v>
      </c>
      <c r="C203">
        <v>9384027.86611242</v>
      </c>
    </row>
    <row r="204" spans="1:3">
      <c r="A204">
        <v>202</v>
      </c>
      <c r="B204">
        <v>1004927.14090999</v>
      </c>
      <c r="C204">
        <v>9380390.69542397</v>
      </c>
    </row>
    <row r="205" spans="1:3">
      <c r="A205">
        <v>203</v>
      </c>
      <c r="B205">
        <v>998338.151430931</v>
      </c>
      <c r="C205">
        <v>9376399.49032426</v>
      </c>
    </row>
    <row r="206" spans="1:3">
      <c r="A206">
        <v>204</v>
      </c>
      <c r="B206">
        <v>992954.077398065</v>
      </c>
      <c r="C206">
        <v>9372569.13008066</v>
      </c>
    </row>
    <row r="207" spans="1:3">
      <c r="A207">
        <v>205</v>
      </c>
      <c r="B207">
        <v>987082.937213787</v>
      </c>
      <c r="C207">
        <v>9368722.26962987</v>
      </c>
    </row>
    <row r="208" spans="1:3">
      <c r="A208">
        <v>206</v>
      </c>
      <c r="B208">
        <v>980868.345195135</v>
      </c>
      <c r="C208">
        <v>9364790.28447369</v>
      </c>
    </row>
    <row r="209" spans="1:3">
      <c r="A209">
        <v>207</v>
      </c>
      <c r="B209">
        <v>975347.683613513</v>
      </c>
      <c r="C209">
        <v>9360918.11705702</v>
      </c>
    </row>
    <row r="210" spans="1:3">
      <c r="A210">
        <v>208</v>
      </c>
      <c r="B210">
        <v>970981.803477246</v>
      </c>
      <c r="C210">
        <v>9358202.11210431</v>
      </c>
    </row>
    <row r="211" spans="1:3">
      <c r="A211">
        <v>209</v>
      </c>
      <c r="B211">
        <v>967794.3295049</v>
      </c>
      <c r="C211">
        <v>9355514.40306259</v>
      </c>
    </row>
    <row r="212" spans="1:3">
      <c r="A212">
        <v>210</v>
      </c>
      <c r="B212">
        <v>961763.650891687</v>
      </c>
      <c r="C212">
        <v>9351996.32700697</v>
      </c>
    </row>
    <row r="213" spans="1:3">
      <c r="A213">
        <v>211</v>
      </c>
      <c r="B213">
        <v>957023.643023805</v>
      </c>
      <c r="C213">
        <v>9348622.2573794</v>
      </c>
    </row>
    <row r="214" spans="1:3">
      <c r="A214">
        <v>212</v>
      </c>
      <c r="B214">
        <v>950784.05369251</v>
      </c>
      <c r="C214">
        <v>9344774.16142246</v>
      </c>
    </row>
    <row r="215" spans="1:3">
      <c r="A215">
        <v>213</v>
      </c>
      <c r="B215">
        <v>946745.278171875</v>
      </c>
      <c r="C215">
        <v>9341591.9863834</v>
      </c>
    </row>
    <row r="216" spans="1:3">
      <c r="A216">
        <v>214</v>
      </c>
      <c r="B216">
        <v>941493.217285957</v>
      </c>
      <c r="C216">
        <v>9338192.59271687</v>
      </c>
    </row>
    <row r="217" spans="1:3">
      <c r="A217">
        <v>215</v>
      </c>
      <c r="B217">
        <v>936915.610737122</v>
      </c>
      <c r="C217">
        <v>9334842.41126556</v>
      </c>
    </row>
    <row r="218" spans="1:3">
      <c r="A218">
        <v>216</v>
      </c>
      <c r="B218">
        <v>931355.49035816</v>
      </c>
      <c r="C218">
        <v>9331193.99745017</v>
      </c>
    </row>
    <row r="219" spans="1:3">
      <c r="A219">
        <v>217</v>
      </c>
      <c r="B219">
        <v>928835.807247656</v>
      </c>
      <c r="C219">
        <v>9328958.65489296</v>
      </c>
    </row>
    <row r="220" spans="1:3">
      <c r="A220">
        <v>218</v>
      </c>
      <c r="B220">
        <v>925153.218809371</v>
      </c>
      <c r="C220">
        <v>9326301.78943166</v>
      </c>
    </row>
    <row r="221" spans="1:3">
      <c r="A221">
        <v>219</v>
      </c>
      <c r="B221">
        <v>919507.216636856</v>
      </c>
      <c r="C221">
        <v>9322915.89471223</v>
      </c>
    </row>
    <row r="222" spans="1:3">
      <c r="A222">
        <v>220</v>
      </c>
      <c r="B222">
        <v>916066.142938033</v>
      </c>
      <c r="C222">
        <v>9320178.82363118</v>
      </c>
    </row>
    <row r="223" spans="1:3">
      <c r="A223">
        <v>221</v>
      </c>
      <c r="B223">
        <v>910905.473198883</v>
      </c>
      <c r="C223">
        <v>9316851.2666785</v>
      </c>
    </row>
    <row r="224" spans="1:3">
      <c r="A224">
        <v>222</v>
      </c>
      <c r="B224">
        <v>906785.971019465</v>
      </c>
      <c r="C224">
        <v>9313782.10342229</v>
      </c>
    </row>
    <row r="225" spans="1:3">
      <c r="A225">
        <v>223</v>
      </c>
      <c r="B225">
        <v>901314.438747841</v>
      </c>
      <c r="C225">
        <v>9310562.11325959</v>
      </c>
    </row>
    <row r="226" spans="1:3">
      <c r="A226">
        <v>224</v>
      </c>
      <c r="B226">
        <v>896357.946046833</v>
      </c>
      <c r="C226">
        <v>9307297.40951238</v>
      </c>
    </row>
    <row r="227" spans="1:3">
      <c r="A227">
        <v>225</v>
      </c>
      <c r="B227">
        <v>891738.217599806</v>
      </c>
      <c r="C227">
        <v>9304075.10047605</v>
      </c>
    </row>
    <row r="228" spans="1:3">
      <c r="A228">
        <v>226</v>
      </c>
      <c r="B228">
        <v>886570.488744719</v>
      </c>
      <c r="C228">
        <v>9301331.15805465</v>
      </c>
    </row>
    <row r="229" spans="1:3">
      <c r="A229">
        <v>227</v>
      </c>
      <c r="B229">
        <v>881881.291398986</v>
      </c>
      <c r="C229">
        <v>9298574.31777371</v>
      </c>
    </row>
    <row r="230" spans="1:3">
      <c r="A230">
        <v>228</v>
      </c>
      <c r="B230">
        <v>877550.98247777</v>
      </c>
      <c r="C230">
        <v>9295775.86295431</v>
      </c>
    </row>
    <row r="231" spans="1:3">
      <c r="A231">
        <v>229</v>
      </c>
      <c r="B231">
        <v>874051.681165767</v>
      </c>
      <c r="C231">
        <v>9293090.93027642</v>
      </c>
    </row>
    <row r="232" spans="1:3">
      <c r="A232">
        <v>230</v>
      </c>
      <c r="B232">
        <v>868936.201138603</v>
      </c>
      <c r="C232">
        <v>9289961.33804432</v>
      </c>
    </row>
    <row r="233" spans="1:3">
      <c r="A233">
        <v>231</v>
      </c>
      <c r="B233">
        <v>864923.429543064</v>
      </c>
      <c r="C233">
        <v>9287104.29774103</v>
      </c>
    </row>
    <row r="234" spans="1:3">
      <c r="A234">
        <v>232</v>
      </c>
      <c r="B234">
        <v>860746.332098677</v>
      </c>
      <c r="C234">
        <v>9284191.5669734</v>
      </c>
    </row>
    <row r="235" spans="1:3">
      <c r="A235">
        <v>233</v>
      </c>
      <c r="B235">
        <v>856887.128662341</v>
      </c>
      <c r="C235">
        <v>9281507.95627373</v>
      </c>
    </row>
    <row r="236" spans="1:3">
      <c r="A236">
        <v>234</v>
      </c>
      <c r="B236">
        <v>852153.91061982</v>
      </c>
      <c r="C236">
        <v>9278442.42623432</v>
      </c>
    </row>
    <row r="237" spans="1:3">
      <c r="A237">
        <v>235</v>
      </c>
      <c r="B237">
        <v>849313.271242019</v>
      </c>
      <c r="C237">
        <v>9276564.23764273</v>
      </c>
    </row>
    <row r="238" spans="1:3">
      <c r="A238">
        <v>236</v>
      </c>
      <c r="B238">
        <v>847345.839324885</v>
      </c>
      <c r="C238">
        <v>9274639.35107378</v>
      </c>
    </row>
    <row r="239" spans="1:3">
      <c r="A239">
        <v>237</v>
      </c>
      <c r="B239">
        <v>844268.253307389</v>
      </c>
      <c r="C239">
        <v>9272241.78374376</v>
      </c>
    </row>
    <row r="240" spans="1:3">
      <c r="A240">
        <v>238</v>
      </c>
      <c r="B240">
        <v>840565.547325567</v>
      </c>
      <c r="C240">
        <v>9269640.75457317</v>
      </c>
    </row>
    <row r="241" spans="1:3">
      <c r="A241">
        <v>239</v>
      </c>
      <c r="B241">
        <v>835853.771749082</v>
      </c>
      <c r="C241">
        <v>9266704.946735</v>
      </c>
    </row>
    <row r="242" spans="1:3">
      <c r="A242">
        <v>240</v>
      </c>
      <c r="B242">
        <v>832779.135286371</v>
      </c>
      <c r="C242">
        <v>9264327.11881716</v>
      </c>
    </row>
    <row r="243" spans="1:3">
      <c r="A243">
        <v>241</v>
      </c>
      <c r="B243">
        <v>828462.095938947</v>
      </c>
      <c r="C243">
        <v>9261527.69626461</v>
      </c>
    </row>
    <row r="244" spans="1:3">
      <c r="A244">
        <v>242</v>
      </c>
      <c r="B244">
        <v>824957.840308251</v>
      </c>
      <c r="C244">
        <v>9258959.39149018</v>
      </c>
    </row>
    <row r="245" spans="1:3">
      <c r="A245">
        <v>243</v>
      </c>
      <c r="B245">
        <v>821030.592452023</v>
      </c>
      <c r="C245">
        <v>9256302.14810545</v>
      </c>
    </row>
    <row r="246" spans="1:3">
      <c r="A246">
        <v>244</v>
      </c>
      <c r="B246">
        <v>817531.939677202</v>
      </c>
      <c r="C246">
        <v>9253803.58914368</v>
      </c>
    </row>
    <row r="247" spans="1:3">
      <c r="A247">
        <v>245</v>
      </c>
      <c r="B247">
        <v>815001.133770107</v>
      </c>
      <c r="C247">
        <v>9251683.90466079</v>
      </c>
    </row>
    <row r="248" spans="1:3">
      <c r="A248">
        <v>246</v>
      </c>
      <c r="B248">
        <v>810527.230807739</v>
      </c>
      <c r="C248">
        <v>9249084.89913247</v>
      </c>
    </row>
    <row r="249" spans="1:3">
      <c r="A249">
        <v>247</v>
      </c>
      <c r="B249">
        <v>806522.860001631</v>
      </c>
      <c r="C249">
        <v>9246573.99846132</v>
      </c>
    </row>
    <row r="250" spans="1:3">
      <c r="A250">
        <v>248</v>
      </c>
      <c r="B250">
        <v>802905.62127841</v>
      </c>
      <c r="C250">
        <v>9244139.84149005</v>
      </c>
    </row>
    <row r="251" spans="1:3">
      <c r="A251">
        <v>249</v>
      </c>
      <c r="B251">
        <v>800091.34211284</v>
      </c>
      <c r="C251">
        <v>9241928.44334666</v>
      </c>
    </row>
    <row r="252" spans="1:3">
      <c r="A252">
        <v>250</v>
      </c>
      <c r="B252">
        <v>796013.119412264</v>
      </c>
      <c r="C252">
        <v>9239430.80157549</v>
      </c>
    </row>
    <row r="253" spans="1:3">
      <c r="A253">
        <v>251</v>
      </c>
      <c r="B253">
        <v>792345.481451168</v>
      </c>
      <c r="C253">
        <v>9236921.05342983</v>
      </c>
    </row>
    <row r="254" spans="1:3">
      <c r="A254">
        <v>252</v>
      </c>
      <c r="B254">
        <v>788986.304018762</v>
      </c>
      <c r="C254">
        <v>9234588.54181566</v>
      </c>
    </row>
    <row r="255" spans="1:3">
      <c r="A255">
        <v>253</v>
      </c>
      <c r="B255">
        <v>785243.003106873</v>
      </c>
      <c r="C255">
        <v>9232112.88786986</v>
      </c>
    </row>
    <row r="256" spans="1:3">
      <c r="A256">
        <v>254</v>
      </c>
      <c r="B256">
        <v>782820.517480282</v>
      </c>
      <c r="C256">
        <v>9230272.17647248</v>
      </c>
    </row>
    <row r="257" spans="1:3">
      <c r="A257">
        <v>255</v>
      </c>
      <c r="B257">
        <v>778760.459684265</v>
      </c>
      <c r="C257">
        <v>9227855.51527099</v>
      </c>
    </row>
    <row r="258" spans="1:3">
      <c r="A258">
        <v>256</v>
      </c>
      <c r="B258">
        <v>776369.494670064</v>
      </c>
      <c r="C258">
        <v>9225902.10607654</v>
      </c>
    </row>
    <row r="259" spans="1:3">
      <c r="A259">
        <v>257</v>
      </c>
      <c r="B259">
        <v>773342.081006204</v>
      </c>
      <c r="C259">
        <v>9223704.26889666</v>
      </c>
    </row>
    <row r="260" spans="1:3">
      <c r="A260">
        <v>258</v>
      </c>
      <c r="B260">
        <v>769998.927144616</v>
      </c>
      <c r="C260">
        <v>9221444.77051941</v>
      </c>
    </row>
    <row r="261" spans="1:3">
      <c r="A261">
        <v>259</v>
      </c>
      <c r="B261">
        <v>765955.413896359</v>
      </c>
      <c r="C261">
        <v>9218996.08338528</v>
      </c>
    </row>
    <row r="262" spans="1:3">
      <c r="A262">
        <v>260</v>
      </c>
      <c r="B262">
        <v>762998.965903473</v>
      </c>
      <c r="C262">
        <v>9216861.92771145</v>
      </c>
    </row>
    <row r="263" spans="1:3">
      <c r="A263">
        <v>261</v>
      </c>
      <c r="B263">
        <v>759584.712118528</v>
      </c>
      <c r="C263">
        <v>9214595.89270851</v>
      </c>
    </row>
    <row r="264" spans="1:3">
      <c r="A264">
        <v>262</v>
      </c>
      <c r="B264">
        <v>756409.332988204</v>
      </c>
      <c r="C264">
        <v>9212388.28059809</v>
      </c>
    </row>
    <row r="265" spans="1:3">
      <c r="A265">
        <v>263</v>
      </c>
      <c r="B265">
        <v>755872.968494544</v>
      </c>
      <c r="C265">
        <v>9211486.40269828</v>
      </c>
    </row>
    <row r="266" spans="1:3">
      <c r="A266">
        <v>264</v>
      </c>
      <c r="B266">
        <v>752594.036311563</v>
      </c>
      <c r="C266">
        <v>9209429.63374758</v>
      </c>
    </row>
    <row r="267" spans="1:3">
      <c r="A267">
        <v>265</v>
      </c>
      <c r="B267">
        <v>750130.389987756</v>
      </c>
      <c r="C267">
        <v>9207481.54379727</v>
      </c>
    </row>
    <row r="268" spans="1:3">
      <c r="A268">
        <v>266</v>
      </c>
      <c r="B268">
        <v>746378.197063134</v>
      </c>
      <c r="C268">
        <v>9205208.80489448</v>
      </c>
    </row>
    <row r="269" spans="1:3">
      <c r="A269">
        <v>267</v>
      </c>
      <c r="B269">
        <v>743054.883836495</v>
      </c>
      <c r="C269">
        <v>9203067.0277319</v>
      </c>
    </row>
    <row r="270" spans="1:3">
      <c r="A270">
        <v>268</v>
      </c>
      <c r="B270">
        <v>740128.22394541</v>
      </c>
      <c r="C270">
        <v>9201054.79844871</v>
      </c>
    </row>
    <row r="271" spans="1:3">
      <c r="A271">
        <v>269</v>
      </c>
      <c r="B271">
        <v>737251.856726834</v>
      </c>
      <c r="C271">
        <v>9198997.45274615</v>
      </c>
    </row>
    <row r="272" spans="1:3">
      <c r="A272">
        <v>270</v>
      </c>
      <c r="B272">
        <v>734450.81619617</v>
      </c>
      <c r="C272">
        <v>9197042.96307283</v>
      </c>
    </row>
    <row r="273" spans="1:3">
      <c r="A273">
        <v>271</v>
      </c>
      <c r="B273">
        <v>731607.320381912</v>
      </c>
      <c r="C273">
        <v>9195045.98738128</v>
      </c>
    </row>
    <row r="274" spans="1:3">
      <c r="A274">
        <v>272</v>
      </c>
      <c r="B274">
        <v>729698.121768951</v>
      </c>
      <c r="C274">
        <v>9193599.28140716</v>
      </c>
    </row>
    <row r="275" spans="1:3">
      <c r="A275">
        <v>273</v>
      </c>
      <c r="B275">
        <v>726057.798716897</v>
      </c>
      <c r="C275">
        <v>9191386.94447088</v>
      </c>
    </row>
    <row r="276" spans="1:3">
      <c r="A276">
        <v>274</v>
      </c>
      <c r="B276">
        <v>723791.174562601</v>
      </c>
      <c r="C276">
        <v>9189688.41682007</v>
      </c>
    </row>
    <row r="277" spans="1:3">
      <c r="A277">
        <v>275</v>
      </c>
      <c r="B277">
        <v>720392.078815759</v>
      </c>
      <c r="C277">
        <v>9187600.54621195</v>
      </c>
    </row>
    <row r="278" spans="1:3">
      <c r="A278">
        <v>276</v>
      </c>
      <c r="B278">
        <v>718334.869643704</v>
      </c>
      <c r="C278">
        <v>9185925.70704005</v>
      </c>
    </row>
    <row r="279" spans="1:3">
      <c r="A279">
        <v>277</v>
      </c>
      <c r="B279">
        <v>715828.465303836</v>
      </c>
      <c r="C279">
        <v>9184094.17489754</v>
      </c>
    </row>
    <row r="280" spans="1:3">
      <c r="A280">
        <v>278</v>
      </c>
      <c r="B280">
        <v>712793.763608109</v>
      </c>
      <c r="C280">
        <v>9182083.53386497</v>
      </c>
    </row>
    <row r="281" spans="1:3">
      <c r="A281">
        <v>279</v>
      </c>
      <c r="B281">
        <v>710031.891753839</v>
      </c>
      <c r="C281">
        <v>9180229.02991627</v>
      </c>
    </row>
    <row r="282" spans="1:3">
      <c r="A282">
        <v>280</v>
      </c>
      <c r="B282">
        <v>707162.030336819</v>
      </c>
      <c r="C282">
        <v>9178319.99833576</v>
      </c>
    </row>
    <row r="283" spans="1:3">
      <c r="A283">
        <v>281</v>
      </c>
      <c r="B283">
        <v>704144.665989047</v>
      </c>
      <c r="C283">
        <v>9176370.23755009</v>
      </c>
    </row>
    <row r="284" spans="1:3">
      <c r="A284">
        <v>282</v>
      </c>
      <c r="B284">
        <v>702039.077414667</v>
      </c>
      <c r="C284">
        <v>9174726.22665356</v>
      </c>
    </row>
    <row r="285" spans="1:3">
      <c r="A285">
        <v>283</v>
      </c>
      <c r="B285">
        <v>699102.733751026</v>
      </c>
      <c r="C285">
        <v>9172862.12230929</v>
      </c>
    </row>
    <row r="286" spans="1:3">
      <c r="A286">
        <v>284</v>
      </c>
      <c r="B286">
        <v>696851.629438234</v>
      </c>
      <c r="C286">
        <v>9171142.4971509</v>
      </c>
    </row>
    <row r="287" spans="1:3">
      <c r="A287">
        <v>285</v>
      </c>
      <c r="B287">
        <v>693599.732961533</v>
      </c>
      <c r="C287">
        <v>9169174.36786252</v>
      </c>
    </row>
    <row r="288" spans="1:3">
      <c r="A288">
        <v>286</v>
      </c>
      <c r="B288">
        <v>690790.946576494</v>
      </c>
      <c r="C288">
        <v>9167371.98827976</v>
      </c>
    </row>
    <row r="289" spans="1:3">
      <c r="A289">
        <v>287</v>
      </c>
      <c r="B289">
        <v>688301.253533397</v>
      </c>
      <c r="C289">
        <v>9165608.26583183</v>
      </c>
    </row>
    <row r="290" spans="1:3">
      <c r="A290">
        <v>288</v>
      </c>
      <c r="B290">
        <v>686016.275329525</v>
      </c>
      <c r="C290">
        <v>9164014.52409809</v>
      </c>
    </row>
    <row r="291" spans="1:3">
      <c r="A291">
        <v>289</v>
      </c>
      <c r="B291">
        <v>683611.237221752</v>
      </c>
      <c r="C291">
        <v>9162321.71722026</v>
      </c>
    </row>
    <row r="292" spans="1:3">
      <c r="A292">
        <v>290</v>
      </c>
      <c r="B292">
        <v>681354.786989763</v>
      </c>
      <c r="C292">
        <v>9160673.51523887</v>
      </c>
    </row>
    <row r="293" spans="1:3">
      <c r="A293">
        <v>291</v>
      </c>
      <c r="B293">
        <v>678286.464520941</v>
      </c>
      <c r="C293">
        <v>9158761.69074276</v>
      </c>
    </row>
    <row r="294" spans="1:3">
      <c r="A294">
        <v>292</v>
      </c>
      <c r="B294">
        <v>676275.845760511</v>
      </c>
      <c r="C294">
        <v>9157254.27576641</v>
      </c>
    </row>
    <row r="295" spans="1:3">
      <c r="A295">
        <v>293</v>
      </c>
      <c r="B295">
        <v>673395.514319911</v>
      </c>
      <c r="C295">
        <v>9155449.65483462</v>
      </c>
    </row>
    <row r="296" spans="1:3">
      <c r="A296">
        <v>294</v>
      </c>
      <c r="B296">
        <v>671663.099181812</v>
      </c>
      <c r="C296">
        <v>9154023.00624715</v>
      </c>
    </row>
    <row r="297" spans="1:3">
      <c r="A297">
        <v>295</v>
      </c>
      <c r="B297">
        <v>669577.115677678</v>
      </c>
      <c r="C297">
        <v>9152478.18525729</v>
      </c>
    </row>
    <row r="298" spans="1:3">
      <c r="A298">
        <v>296</v>
      </c>
      <c r="B298">
        <v>667002.178030599</v>
      </c>
      <c r="C298">
        <v>9150763.62968215</v>
      </c>
    </row>
    <row r="299" spans="1:3">
      <c r="A299">
        <v>297</v>
      </c>
      <c r="B299">
        <v>664637.449709016</v>
      </c>
      <c r="C299">
        <v>9149168.28917379</v>
      </c>
    </row>
    <row r="300" spans="1:3">
      <c r="A300">
        <v>298</v>
      </c>
      <c r="B300">
        <v>662179.978379075</v>
      </c>
      <c r="C300">
        <v>9147526.47350699</v>
      </c>
    </row>
    <row r="301" spans="1:3">
      <c r="A301">
        <v>299</v>
      </c>
      <c r="B301">
        <v>659571.260621398</v>
      </c>
      <c r="C301">
        <v>9145838.464481</v>
      </c>
    </row>
    <row r="302" spans="1:3">
      <c r="A302">
        <v>300</v>
      </c>
      <c r="B302">
        <v>657784.922123564</v>
      </c>
      <c r="C302">
        <v>9144433.47112862</v>
      </c>
    </row>
    <row r="303" spans="1:3">
      <c r="A303">
        <v>301</v>
      </c>
      <c r="B303">
        <v>655256.436320759</v>
      </c>
      <c r="C303">
        <v>9142814.66518171</v>
      </c>
    </row>
    <row r="304" spans="1:3">
      <c r="A304">
        <v>302</v>
      </c>
      <c r="B304">
        <v>653349.568143252</v>
      </c>
      <c r="C304">
        <v>9141342.49315829</v>
      </c>
    </row>
    <row r="305" spans="1:3">
      <c r="A305">
        <v>303</v>
      </c>
      <c r="B305">
        <v>650550.598465267</v>
      </c>
      <c r="C305">
        <v>9139630.92708772</v>
      </c>
    </row>
    <row r="306" spans="1:3">
      <c r="A306">
        <v>304</v>
      </c>
      <c r="B306">
        <v>648137.92555397</v>
      </c>
      <c r="C306">
        <v>9138072.14593075</v>
      </c>
    </row>
    <row r="307" spans="1:3">
      <c r="A307">
        <v>305</v>
      </c>
      <c r="B307">
        <v>646021.856055831</v>
      </c>
      <c r="C307">
        <v>9136559.40410126</v>
      </c>
    </row>
    <row r="308" spans="1:3">
      <c r="A308">
        <v>306</v>
      </c>
      <c r="B308">
        <v>644086.965744595</v>
      </c>
      <c r="C308">
        <v>9135195.80618537</v>
      </c>
    </row>
    <row r="309" spans="1:3">
      <c r="A309">
        <v>307</v>
      </c>
      <c r="B309">
        <v>642053.440308619</v>
      </c>
      <c r="C309">
        <v>9133748.65926455</v>
      </c>
    </row>
    <row r="310" spans="1:3">
      <c r="A310">
        <v>308</v>
      </c>
      <c r="B310">
        <v>640163.822928242</v>
      </c>
      <c r="C310">
        <v>9132345.4053725</v>
      </c>
    </row>
    <row r="311" spans="1:3">
      <c r="A311">
        <v>309</v>
      </c>
      <c r="B311">
        <v>637517.512979379</v>
      </c>
      <c r="C311">
        <v>9130682.10967673</v>
      </c>
    </row>
    <row r="312" spans="1:3">
      <c r="A312">
        <v>310</v>
      </c>
      <c r="B312">
        <v>635816.12431734</v>
      </c>
      <c r="C312">
        <v>9129390.26000261</v>
      </c>
    </row>
    <row r="313" spans="1:3">
      <c r="A313">
        <v>311</v>
      </c>
      <c r="B313">
        <v>633323.555803667</v>
      </c>
      <c r="C313">
        <v>9127818.87254967</v>
      </c>
    </row>
    <row r="314" spans="1:3">
      <c r="A314">
        <v>312</v>
      </c>
      <c r="B314">
        <v>631868.116580912</v>
      </c>
      <c r="C314">
        <v>9126602.665844</v>
      </c>
    </row>
    <row r="315" spans="1:3">
      <c r="A315">
        <v>313</v>
      </c>
      <c r="B315">
        <v>630109.182283101</v>
      </c>
      <c r="C315">
        <v>9125280.33260013</v>
      </c>
    </row>
    <row r="316" spans="1:3">
      <c r="A316">
        <v>314</v>
      </c>
      <c r="B316">
        <v>627908.719331531</v>
      </c>
      <c r="C316">
        <v>9123799.14209524</v>
      </c>
    </row>
    <row r="317" spans="1:3">
      <c r="A317">
        <v>315</v>
      </c>
      <c r="B317">
        <v>625879.518805671</v>
      </c>
      <c r="C317">
        <v>9122417.06761743</v>
      </c>
    </row>
    <row r="318" spans="1:3">
      <c r="A318">
        <v>316</v>
      </c>
      <c r="B318">
        <v>623771.047711093</v>
      </c>
      <c r="C318">
        <v>9120995.85407561</v>
      </c>
    </row>
    <row r="319" spans="1:3">
      <c r="A319">
        <v>317</v>
      </c>
      <c r="B319">
        <v>621510.981441672</v>
      </c>
      <c r="C319">
        <v>9119525.44576793</v>
      </c>
    </row>
    <row r="320" spans="1:3">
      <c r="A320">
        <v>318</v>
      </c>
      <c r="B320">
        <v>620013.781795186</v>
      </c>
      <c r="C320">
        <v>9118328.31377399</v>
      </c>
    </row>
    <row r="321" spans="1:3">
      <c r="A321">
        <v>319</v>
      </c>
      <c r="B321">
        <v>617832.219567671</v>
      </c>
      <c r="C321">
        <v>9116920.10498899</v>
      </c>
    </row>
    <row r="322" spans="1:3">
      <c r="A322">
        <v>320</v>
      </c>
      <c r="B322">
        <v>616236.692309416</v>
      </c>
      <c r="C322">
        <v>9115663.3269451</v>
      </c>
    </row>
    <row r="323" spans="1:3">
      <c r="A323">
        <v>321</v>
      </c>
      <c r="B323">
        <v>613811.467285777</v>
      </c>
      <c r="C323">
        <v>9114165.72008415</v>
      </c>
    </row>
    <row r="324" spans="1:3">
      <c r="A324">
        <v>322</v>
      </c>
      <c r="B324">
        <v>611725.986465037</v>
      </c>
      <c r="C324">
        <v>9112808.62274363</v>
      </c>
    </row>
    <row r="325" spans="1:3">
      <c r="A325">
        <v>323</v>
      </c>
      <c r="B325">
        <v>609917.470811651</v>
      </c>
      <c r="C325">
        <v>9111501.941219</v>
      </c>
    </row>
    <row r="326" spans="1:3">
      <c r="A326">
        <v>324</v>
      </c>
      <c r="B326">
        <v>608267.250250834</v>
      </c>
      <c r="C326">
        <v>9110324.93403488</v>
      </c>
    </row>
    <row r="327" spans="1:3">
      <c r="A327">
        <v>325</v>
      </c>
      <c r="B327">
        <v>606538.784448078</v>
      </c>
      <c r="C327">
        <v>9109078.98214531</v>
      </c>
    </row>
    <row r="328" spans="1:3">
      <c r="A328">
        <v>326</v>
      </c>
      <c r="B328">
        <v>604952.799243991</v>
      </c>
      <c r="C328">
        <v>9107878.4723557</v>
      </c>
    </row>
    <row r="329" spans="1:3">
      <c r="A329">
        <v>327</v>
      </c>
      <c r="B329">
        <v>602655.974360688</v>
      </c>
      <c r="C329">
        <v>9106421.09520342</v>
      </c>
    </row>
    <row r="330" spans="1:3">
      <c r="A330">
        <v>328</v>
      </c>
      <c r="B330">
        <v>601222.484330823</v>
      </c>
      <c r="C330">
        <v>9105313.48442029</v>
      </c>
    </row>
    <row r="331" spans="1:3">
      <c r="A331">
        <v>329</v>
      </c>
      <c r="B331">
        <v>599052.498916778</v>
      </c>
      <c r="C331">
        <v>9103936.64921136</v>
      </c>
    </row>
    <row r="332" spans="1:3">
      <c r="A332">
        <v>330</v>
      </c>
      <c r="B332">
        <v>597843.956072057</v>
      </c>
      <c r="C332">
        <v>9102902.56221382</v>
      </c>
    </row>
    <row r="333" spans="1:3">
      <c r="A333">
        <v>331</v>
      </c>
      <c r="B333">
        <v>596368.631832333</v>
      </c>
      <c r="C333">
        <v>9101770.51600662</v>
      </c>
    </row>
    <row r="334" spans="1:3">
      <c r="A334">
        <v>332</v>
      </c>
      <c r="B334">
        <v>594485.125206073</v>
      </c>
      <c r="C334">
        <v>9100485.71535253</v>
      </c>
    </row>
    <row r="335" spans="1:3">
      <c r="A335">
        <v>333</v>
      </c>
      <c r="B335">
        <v>592740.088530767</v>
      </c>
      <c r="C335">
        <v>9099282.78413306</v>
      </c>
    </row>
    <row r="336" spans="1:3">
      <c r="A336">
        <v>334</v>
      </c>
      <c r="B336">
        <v>590925.95735163</v>
      </c>
      <c r="C336">
        <v>9098046.27176913</v>
      </c>
    </row>
    <row r="337" spans="1:3">
      <c r="A337">
        <v>335</v>
      </c>
      <c r="B337">
        <v>588959.259857408</v>
      </c>
      <c r="C337">
        <v>9096757.53064794</v>
      </c>
    </row>
    <row r="338" spans="1:3">
      <c r="A338">
        <v>336</v>
      </c>
      <c r="B338">
        <v>587711.86153578</v>
      </c>
      <c r="C338">
        <v>9095737.29839086</v>
      </c>
    </row>
    <row r="339" spans="1:3">
      <c r="A339">
        <v>337</v>
      </c>
      <c r="B339">
        <v>585823.062620951</v>
      </c>
      <c r="C339">
        <v>9094506.22390292</v>
      </c>
    </row>
    <row r="340" spans="1:3">
      <c r="A340">
        <v>338</v>
      </c>
      <c r="B340">
        <v>584497.58861703</v>
      </c>
      <c r="C340">
        <v>9093433.76737735</v>
      </c>
    </row>
    <row r="341" spans="1:3">
      <c r="A341">
        <v>339</v>
      </c>
      <c r="B341">
        <v>582386.473465976</v>
      </c>
      <c r="C341">
        <v>9092116.16636401</v>
      </c>
    </row>
    <row r="342" spans="1:3">
      <c r="A342">
        <v>340</v>
      </c>
      <c r="B342">
        <v>580578.688211267</v>
      </c>
      <c r="C342">
        <v>9090929.64262997</v>
      </c>
    </row>
    <row r="343" spans="1:3">
      <c r="A343">
        <v>341</v>
      </c>
      <c r="B343">
        <v>579034.665129615</v>
      </c>
      <c r="C343">
        <v>9089798.21083308</v>
      </c>
    </row>
    <row r="344" spans="1:3">
      <c r="A344">
        <v>342</v>
      </c>
      <c r="B344">
        <v>577630.129275272</v>
      </c>
      <c r="C344">
        <v>9088780.88441842</v>
      </c>
    </row>
    <row r="345" spans="1:3">
      <c r="A345">
        <v>343</v>
      </c>
      <c r="B345">
        <v>576164.381812791</v>
      </c>
      <c r="C345">
        <v>9087706.54856815</v>
      </c>
    </row>
    <row r="346" spans="1:3">
      <c r="A346">
        <v>344</v>
      </c>
      <c r="B346">
        <v>574842.010463594</v>
      </c>
      <c r="C346">
        <v>9086680.16859579</v>
      </c>
    </row>
    <row r="347" spans="1:3">
      <c r="A347">
        <v>345</v>
      </c>
      <c r="B347">
        <v>572841.803371849</v>
      </c>
      <c r="C347">
        <v>9085396.83816939</v>
      </c>
    </row>
    <row r="348" spans="1:3">
      <c r="A348">
        <v>346</v>
      </c>
      <c r="B348">
        <v>571642.728938504</v>
      </c>
      <c r="C348">
        <v>9084448.10172223</v>
      </c>
    </row>
    <row r="349" spans="1:3">
      <c r="A349">
        <v>347</v>
      </c>
      <c r="B349">
        <v>569747.129954069</v>
      </c>
      <c r="C349">
        <v>9083235.87159968</v>
      </c>
    </row>
    <row r="350" spans="1:3">
      <c r="A350">
        <v>348</v>
      </c>
      <c r="B350">
        <v>568758.354588119</v>
      </c>
      <c r="C350">
        <v>9082360.2533318</v>
      </c>
    </row>
    <row r="351" spans="1:3">
      <c r="A351">
        <v>349</v>
      </c>
      <c r="B351">
        <v>567531.937002227</v>
      </c>
      <c r="C351">
        <v>9081393.08154729</v>
      </c>
    </row>
    <row r="352" spans="1:3">
      <c r="A352">
        <v>350</v>
      </c>
      <c r="B352">
        <v>565922.545721224</v>
      </c>
      <c r="C352">
        <v>9080276.95328254</v>
      </c>
    </row>
    <row r="353" spans="1:3">
      <c r="A353">
        <v>351</v>
      </c>
      <c r="B353">
        <v>564424.473528272</v>
      </c>
      <c r="C353">
        <v>9079228.3084988</v>
      </c>
    </row>
    <row r="354" spans="1:3">
      <c r="A354">
        <v>352</v>
      </c>
      <c r="B354">
        <v>562864.897242073</v>
      </c>
      <c r="C354">
        <v>9078150.2279372</v>
      </c>
    </row>
    <row r="355" spans="1:3">
      <c r="A355">
        <v>353</v>
      </c>
      <c r="B355">
        <v>561149.928173674</v>
      </c>
      <c r="C355">
        <v>9077016.21096428</v>
      </c>
    </row>
    <row r="356" spans="1:3">
      <c r="A356">
        <v>354</v>
      </c>
      <c r="B356">
        <v>560124.969395262</v>
      </c>
      <c r="C356">
        <v>9076150.4878974</v>
      </c>
    </row>
    <row r="357" spans="1:3">
      <c r="A357">
        <v>355</v>
      </c>
      <c r="B357">
        <v>558488.69505545</v>
      </c>
      <c r="C357">
        <v>9075071.3700871</v>
      </c>
    </row>
    <row r="358" spans="1:3">
      <c r="A358">
        <v>356</v>
      </c>
      <c r="B358">
        <v>557403.437056874</v>
      </c>
      <c r="C358">
        <v>9074160.20213533</v>
      </c>
    </row>
    <row r="359" spans="1:3">
      <c r="A359">
        <v>357</v>
      </c>
      <c r="B359">
        <v>555562.681590923</v>
      </c>
      <c r="C359">
        <v>9072996.98010844</v>
      </c>
    </row>
    <row r="360" spans="1:3">
      <c r="A360">
        <v>358</v>
      </c>
      <c r="B360">
        <v>553995.73334235</v>
      </c>
      <c r="C360">
        <v>9071957.28830745</v>
      </c>
    </row>
    <row r="361" spans="1:3">
      <c r="A361">
        <v>359</v>
      </c>
      <c r="B361">
        <v>552684.800053949</v>
      </c>
      <c r="C361">
        <v>9070978.11600952</v>
      </c>
    </row>
    <row r="362" spans="1:3">
      <c r="A362">
        <v>360</v>
      </c>
      <c r="B362">
        <v>551497.613935184</v>
      </c>
      <c r="C362">
        <v>9070100.43375344</v>
      </c>
    </row>
    <row r="363" spans="1:3">
      <c r="A363">
        <v>361</v>
      </c>
      <c r="B363">
        <v>550264.138314706</v>
      </c>
      <c r="C363">
        <v>9069175.94829933</v>
      </c>
    </row>
    <row r="364" spans="1:3">
      <c r="A364">
        <v>362</v>
      </c>
      <c r="B364">
        <v>549177.489634742</v>
      </c>
      <c r="C364">
        <v>9068303.04841522</v>
      </c>
    </row>
    <row r="365" spans="1:3">
      <c r="A365">
        <v>363</v>
      </c>
      <c r="B365">
        <v>547434.733109978</v>
      </c>
      <c r="C365">
        <v>9067169.88387313</v>
      </c>
    </row>
    <row r="366" spans="1:3">
      <c r="A366">
        <v>364</v>
      </c>
      <c r="B366">
        <v>546446.303874585</v>
      </c>
      <c r="C366">
        <v>9066361.40841898</v>
      </c>
    </row>
    <row r="367" spans="1:3">
      <c r="A367">
        <v>365</v>
      </c>
      <c r="B367">
        <v>544789.066733565</v>
      </c>
      <c r="C367">
        <v>9065291.13081144</v>
      </c>
    </row>
    <row r="368" spans="1:3">
      <c r="A368">
        <v>366</v>
      </c>
      <c r="B368">
        <v>544000.532270942</v>
      </c>
      <c r="C368">
        <v>9064556.42674417</v>
      </c>
    </row>
    <row r="369" spans="1:3">
      <c r="A369">
        <v>367</v>
      </c>
      <c r="B369">
        <v>542998.036468202</v>
      </c>
      <c r="C369">
        <v>9063735.35225528</v>
      </c>
    </row>
    <row r="370" spans="1:3">
      <c r="A370">
        <v>368</v>
      </c>
      <c r="B370">
        <v>541631.79632827</v>
      </c>
      <c r="C370">
        <v>9062767.43941768</v>
      </c>
    </row>
    <row r="371" spans="1:3">
      <c r="A371">
        <v>369</v>
      </c>
      <c r="B371">
        <v>540353.553023395</v>
      </c>
      <c r="C371">
        <v>9061854.56177954</v>
      </c>
    </row>
    <row r="372" spans="1:3">
      <c r="A372">
        <v>370</v>
      </c>
      <c r="B372">
        <v>539019.57307693</v>
      </c>
      <c r="C372">
        <v>9060915.38830507</v>
      </c>
    </row>
    <row r="373" spans="1:3">
      <c r="A373">
        <v>371</v>
      </c>
      <c r="B373">
        <v>537525.426392267</v>
      </c>
      <c r="C373">
        <v>9059915.79060763</v>
      </c>
    </row>
    <row r="374" spans="1:3">
      <c r="A374">
        <v>372</v>
      </c>
      <c r="B374">
        <v>536703.977097084</v>
      </c>
      <c r="C374">
        <v>9059188.34948665</v>
      </c>
    </row>
    <row r="375" spans="1:3">
      <c r="A375">
        <v>373</v>
      </c>
      <c r="B375">
        <v>535290.596961628</v>
      </c>
      <c r="C375">
        <v>9058242.38491016</v>
      </c>
    </row>
    <row r="376" spans="1:3">
      <c r="A376">
        <v>374</v>
      </c>
      <c r="B376">
        <v>534425.170665911</v>
      </c>
      <c r="C376">
        <v>9057475.98536086</v>
      </c>
    </row>
    <row r="377" spans="1:3">
      <c r="A377">
        <v>375</v>
      </c>
      <c r="B377">
        <v>532822.726495867</v>
      </c>
      <c r="C377">
        <v>9056448.09211915</v>
      </c>
    </row>
    <row r="378" spans="1:3">
      <c r="A378">
        <v>376</v>
      </c>
      <c r="B378">
        <v>531469.386569541</v>
      </c>
      <c r="C378">
        <v>9055537.41213056</v>
      </c>
    </row>
    <row r="379" spans="1:3">
      <c r="A379">
        <v>377</v>
      </c>
      <c r="B379">
        <v>530368.99106016</v>
      </c>
      <c r="C379">
        <v>9054693.52556419</v>
      </c>
    </row>
    <row r="380" spans="1:3">
      <c r="A380">
        <v>378</v>
      </c>
      <c r="B380">
        <v>529378.696359645</v>
      </c>
      <c r="C380">
        <v>9053940.61469723</v>
      </c>
    </row>
    <row r="381" spans="1:3">
      <c r="A381">
        <v>379</v>
      </c>
      <c r="B381">
        <v>528355.756099548</v>
      </c>
      <c r="C381">
        <v>9053150.00488933</v>
      </c>
    </row>
    <row r="382" spans="1:3">
      <c r="A382">
        <v>380</v>
      </c>
      <c r="B382">
        <v>527485.753518583</v>
      </c>
      <c r="C382">
        <v>9052415.83527175</v>
      </c>
    </row>
    <row r="383" spans="1:3">
      <c r="A383">
        <v>381</v>
      </c>
      <c r="B383">
        <v>525971.962952976</v>
      </c>
      <c r="C383">
        <v>9051415.18276268</v>
      </c>
    </row>
    <row r="384" spans="1:3">
      <c r="A384">
        <v>382</v>
      </c>
      <c r="B384">
        <v>525177.690509427</v>
      </c>
      <c r="C384">
        <v>9050733.45967418</v>
      </c>
    </row>
    <row r="385" spans="1:3">
      <c r="A385">
        <v>383</v>
      </c>
      <c r="B385">
        <v>523732.24307893</v>
      </c>
      <c r="C385">
        <v>9049788.19219512</v>
      </c>
    </row>
    <row r="386" spans="1:3">
      <c r="A386">
        <v>384</v>
      </c>
      <c r="B386">
        <v>523130.632714898</v>
      </c>
      <c r="C386">
        <v>9049181.69296047</v>
      </c>
    </row>
    <row r="387" spans="1:3">
      <c r="A387">
        <v>385</v>
      </c>
      <c r="B387">
        <v>522334.805855152</v>
      </c>
      <c r="C387">
        <v>9048493.21108394</v>
      </c>
    </row>
    <row r="388" spans="1:3">
      <c r="A388">
        <v>386</v>
      </c>
      <c r="B388">
        <v>521189.927342829</v>
      </c>
      <c r="C388">
        <v>9047658.75076284</v>
      </c>
    </row>
    <row r="389" spans="1:3">
      <c r="A389">
        <v>387</v>
      </c>
      <c r="B389">
        <v>520112.251579424</v>
      </c>
      <c r="C389">
        <v>9046868.13335234</v>
      </c>
    </row>
    <row r="390" spans="1:3">
      <c r="A390">
        <v>388</v>
      </c>
      <c r="B390">
        <v>518983.208045689</v>
      </c>
      <c r="C390">
        <v>9046053.5776311</v>
      </c>
    </row>
    <row r="391" spans="1:3">
      <c r="A391">
        <v>389</v>
      </c>
      <c r="B391">
        <v>517687.158147988</v>
      </c>
      <c r="C391">
        <v>9045173.20982704</v>
      </c>
    </row>
    <row r="392" spans="1:3">
      <c r="A392">
        <v>390</v>
      </c>
      <c r="B392">
        <v>517056.477429366</v>
      </c>
      <c r="C392">
        <v>9044572.43360974</v>
      </c>
    </row>
    <row r="393" spans="1:3">
      <c r="A393">
        <v>391</v>
      </c>
      <c r="B393">
        <v>515844.374562207</v>
      </c>
      <c r="C393">
        <v>9043745.71128416</v>
      </c>
    </row>
    <row r="394" spans="1:3">
      <c r="A394">
        <v>392</v>
      </c>
      <c r="B394">
        <v>515185.471604128</v>
      </c>
      <c r="C394">
        <v>9043112.51999106</v>
      </c>
    </row>
    <row r="395" spans="1:3">
      <c r="A395">
        <v>393</v>
      </c>
      <c r="B395">
        <v>513798.170738202</v>
      </c>
      <c r="C395">
        <v>9042206.04496112</v>
      </c>
    </row>
    <row r="396" spans="1:3">
      <c r="A396">
        <v>394</v>
      </c>
      <c r="B396">
        <v>512638.426876486</v>
      </c>
      <c r="C396">
        <v>9041411.11404593</v>
      </c>
    </row>
    <row r="397" spans="1:3">
      <c r="A397">
        <v>395</v>
      </c>
      <c r="B397">
        <v>511732.627131676</v>
      </c>
      <c r="C397">
        <v>9040690.12375324</v>
      </c>
    </row>
    <row r="398" spans="1:3">
      <c r="A398">
        <v>396</v>
      </c>
      <c r="B398">
        <v>510924.677540157</v>
      </c>
      <c r="C398">
        <v>9040051.08584977</v>
      </c>
    </row>
    <row r="399" spans="1:3">
      <c r="A399">
        <v>397</v>
      </c>
      <c r="B399">
        <v>510097.036851768</v>
      </c>
      <c r="C399">
        <v>9039382.79126588</v>
      </c>
    </row>
    <row r="400" spans="1:3">
      <c r="A400">
        <v>398</v>
      </c>
      <c r="B400">
        <v>509431.23641098</v>
      </c>
      <c r="C400">
        <v>9038777.12487516</v>
      </c>
    </row>
    <row r="401" spans="1:3">
      <c r="A401">
        <v>399</v>
      </c>
      <c r="B401">
        <v>508125.975781079</v>
      </c>
      <c r="C401">
        <v>9037896.16325646</v>
      </c>
    </row>
    <row r="402" spans="1:3">
      <c r="A402">
        <v>400</v>
      </c>
      <c r="B402">
        <v>507514.672062663</v>
      </c>
      <c r="C402">
        <v>9037331.50421889</v>
      </c>
    </row>
    <row r="403" spans="1:3">
      <c r="A403">
        <v>401</v>
      </c>
      <c r="B403">
        <v>506261.423973409</v>
      </c>
      <c r="C403">
        <v>9036498.66269244</v>
      </c>
    </row>
    <row r="404" spans="1:3">
      <c r="A404">
        <v>402</v>
      </c>
      <c r="B404">
        <v>505837.650780012</v>
      </c>
      <c r="C404">
        <v>9036011.1330912</v>
      </c>
    </row>
    <row r="405" spans="1:3">
      <c r="A405">
        <v>403</v>
      </c>
      <c r="B405">
        <v>505236.679832089</v>
      </c>
      <c r="C405">
        <v>9035445.60534497</v>
      </c>
    </row>
    <row r="406" spans="1:3">
      <c r="A406">
        <v>404</v>
      </c>
      <c r="B406">
        <v>504297.957149807</v>
      </c>
      <c r="C406">
        <v>9034734.09450523</v>
      </c>
    </row>
    <row r="407" spans="1:3">
      <c r="A407">
        <v>405</v>
      </c>
      <c r="B407">
        <v>503407.326190306</v>
      </c>
      <c r="C407">
        <v>9034056.03974641</v>
      </c>
    </row>
    <row r="408" spans="1:3">
      <c r="A408">
        <v>406</v>
      </c>
      <c r="B408">
        <v>502468.528079119</v>
      </c>
      <c r="C408">
        <v>9033355.74640327</v>
      </c>
    </row>
    <row r="409" spans="1:3">
      <c r="A409">
        <v>407</v>
      </c>
      <c r="B409">
        <v>501353.665353066</v>
      </c>
      <c r="C409">
        <v>9032583.23820275</v>
      </c>
    </row>
    <row r="410" spans="1:3">
      <c r="A410">
        <v>408</v>
      </c>
      <c r="B410">
        <v>500905.142064918</v>
      </c>
      <c r="C410">
        <v>9032100.77451791</v>
      </c>
    </row>
    <row r="411" spans="1:3">
      <c r="A411">
        <v>409</v>
      </c>
      <c r="B411">
        <v>499878.268995676</v>
      </c>
      <c r="C411">
        <v>9031382.98366454</v>
      </c>
    </row>
    <row r="412" spans="1:3">
      <c r="A412">
        <v>410</v>
      </c>
      <c r="B412">
        <v>499417.355424078</v>
      </c>
      <c r="C412">
        <v>9030874.96589826</v>
      </c>
    </row>
    <row r="413" spans="1:3">
      <c r="A413">
        <v>411</v>
      </c>
      <c r="B413">
        <v>498228.131204396</v>
      </c>
      <c r="C413">
        <v>9030079.77013224</v>
      </c>
    </row>
    <row r="414" spans="1:3">
      <c r="A414">
        <v>412</v>
      </c>
      <c r="B414">
        <v>497246.690910441</v>
      </c>
      <c r="C414">
        <v>9029390.55245619</v>
      </c>
    </row>
    <row r="415" spans="1:3">
      <c r="A415">
        <v>413</v>
      </c>
      <c r="B415">
        <v>496523.684492879</v>
      </c>
      <c r="C415">
        <v>9028783.20226003</v>
      </c>
    </row>
    <row r="416" spans="1:3">
      <c r="A416">
        <v>414</v>
      </c>
      <c r="B416">
        <v>495887.254660653</v>
      </c>
      <c r="C416">
        <v>9028249.87981989</v>
      </c>
    </row>
    <row r="417" spans="1:3">
      <c r="A417">
        <v>415</v>
      </c>
      <c r="B417">
        <v>495243.774206107</v>
      </c>
      <c r="C417">
        <v>9027695.36761286</v>
      </c>
    </row>
    <row r="418" spans="1:3">
      <c r="A418">
        <v>416</v>
      </c>
      <c r="B418">
        <v>494774.010054434</v>
      </c>
      <c r="C418">
        <v>9027211.11238832</v>
      </c>
    </row>
    <row r="419" spans="1:3">
      <c r="A419">
        <v>417</v>
      </c>
      <c r="B419">
        <v>493661.94924934</v>
      </c>
      <c r="C419">
        <v>9026440.37594632</v>
      </c>
    </row>
    <row r="420" spans="1:3">
      <c r="A420">
        <v>418</v>
      </c>
      <c r="B420">
        <v>493225.516595151</v>
      </c>
      <c r="C420">
        <v>9025985.59936307</v>
      </c>
    </row>
    <row r="421" spans="1:3">
      <c r="A421">
        <v>419</v>
      </c>
      <c r="B421">
        <v>492148.970200669</v>
      </c>
      <c r="C421">
        <v>9025255.49328879</v>
      </c>
    </row>
    <row r="422" spans="1:3">
      <c r="A422">
        <v>420</v>
      </c>
      <c r="B422">
        <v>491895.784048376</v>
      </c>
      <c r="C422">
        <v>9024879.68101427</v>
      </c>
    </row>
    <row r="423" spans="1:3">
      <c r="A423">
        <v>421</v>
      </c>
      <c r="B423">
        <v>491480.618076608</v>
      </c>
      <c r="C423">
        <v>9024429.79643189</v>
      </c>
    </row>
    <row r="424" spans="1:3">
      <c r="A424">
        <v>422</v>
      </c>
      <c r="B424">
        <v>490736.336304466</v>
      </c>
      <c r="C424">
        <v>9023833.35424024</v>
      </c>
    </row>
    <row r="425" spans="1:3">
      <c r="A425">
        <v>423</v>
      </c>
      <c r="B425">
        <v>490022.304419025</v>
      </c>
      <c r="C425">
        <v>9023260.56968638</v>
      </c>
    </row>
    <row r="426" spans="1:3">
      <c r="A426">
        <v>424</v>
      </c>
      <c r="B426">
        <v>489262.18245494</v>
      </c>
      <c r="C426">
        <v>9022666.62110249</v>
      </c>
    </row>
    <row r="427" spans="1:3">
      <c r="A427">
        <v>425</v>
      </c>
      <c r="B427">
        <v>488314.429744738</v>
      </c>
      <c r="C427">
        <v>9021992.89709443</v>
      </c>
    </row>
    <row r="428" spans="1:3">
      <c r="A428">
        <v>426</v>
      </c>
      <c r="B428">
        <v>488040.995838055</v>
      </c>
      <c r="C428">
        <v>9021622.11520401</v>
      </c>
    </row>
    <row r="429" spans="1:3">
      <c r="A429">
        <v>427</v>
      </c>
      <c r="B429">
        <v>487185.78866293</v>
      </c>
      <c r="C429">
        <v>9021004.99691376</v>
      </c>
    </row>
    <row r="430" spans="1:3">
      <c r="A430">
        <v>428</v>
      </c>
      <c r="B430">
        <v>486916.288500913</v>
      </c>
      <c r="C430">
        <v>9020615.9819511</v>
      </c>
    </row>
    <row r="431" spans="1:3">
      <c r="A431">
        <v>429</v>
      </c>
      <c r="B431">
        <v>485910.519707009</v>
      </c>
      <c r="C431">
        <v>9019923.92930472</v>
      </c>
    </row>
    <row r="432" spans="1:3">
      <c r="A432">
        <v>430</v>
      </c>
      <c r="B432">
        <v>485093.514788496</v>
      </c>
      <c r="C432">
        <v>9019331.95686172</v>
      </c>
    </row>
    <row r="433" spans="1:3">
      <c r="A433">
        <v>431</v>
      </c>
      <c r="B433">
        <v>484542.34804051</v>
      </c>
      <c r="C433">
        <v>9018830.31265364</v>
      </c>
    </row>
    <row r="434" spans="1:3">
      <c r="A434">
        <v>432</v>
      </c>
      <c r="B434">
        <v>484067.406251523</v>
      </c>
      <c r="C434">
        <v>9018395.73935113</v>
      </c>
    </row>
    <row r="435" spans="1:3">
      <c r="A435">
        <v>433</v>
      </c>
      <c r="B435">
        <v>483597.895157771</v>
      </c>
      <c r="C435">
        <v>9017947.79364642</v>
      </c>
    </row>
    <row r="436" spans="1:3">
      <c r="A436">
        <v>434</v>
      </c>
      <c r="B436">
        <v>483317.279317651</v>
      </c>
      <c r="C436">
        <v>9017579.30472025</v>
      </c>
    </row>
    <row r="437" spans="1:3">
      <c r="A437">
        <v>435</v>
      </c>
      <c r="B437">
        <v>482384.089989472</v>
      </c>
      <c r="C437">
        <v>9016910.64154131</v>
      </c>
    </row>
    <row r="438" spans="1:3">
      <c r="A438">
        <v>436</v>
      </c>
      <c r="B438">
        <v>482114.584257837</v>
      </c>
      <c r="C438">
        <v>9016559.43346296</v>
      </c>
    </row>
    <row r="439" spans="1:3">
      <c r="A439">
        <v>437</v>
      </c>
      <c r="B439">
        <v>481199.166533686</v>
      </c>
      <c r="C439">
        <v>9015923.21509524</v>
      </c>
    </row>
    <row r="440" spans="1:3">
      <c r="A440">
        <v>438</v>
      </c>
      <c r="B440">
        <v>481108.012879453</v>
      </c>
      <c r="C440">
        <v>9015652.02527819</v>
      </c>
    </row>
    <row r="441" spans="1:3">
      <c r="A441">
        <v>439</v>
      </c>
      <c r="B441">
        <v>480868.905880335</v>
      </c>
      <c r="C441">
        <v>9015310.88477227</v>
      </c>
    </row>
    <row r="442" spans="1:3">
      <c r="A442">
        <v>440</v>
      </c>
      <c r="B442">
        <v>480306.657178574</v>
      </c>
      <c r="C442">
        <v>9014822.06371889</v>
      </c>
    </row>
    <row r="443" spans="1:3">
      <c r="A443">
        <v>441</v>
      </c>
      <c r="B443">
        <v>479758.068481873</v>
      </c>
      <c r="C443">
        <v>9014347.70775181</v>
      </c>
    </row>
    <row r="444" spans="1:3">
      <c r="A444">
        <v>442</v>
      </c>
      <c r="B444">
        <v>479164.163077614</v>
      </c>
      <c r="C444">
        <v>9013852.56330778</v>
      </c>
    </row>
    <row r="445" spans="1:3">
      <c r="A445">
        <v>443</v>
      </c>
      <c r="B445">
        <v>478367.853424108</v>
      </c>
      <c r="C445">
        <v>9013268.63896455</v>
      </c>
    </row>
    <row r="446" spans="1:3">
      <c r="A446">
        <v>444</v>
      </c>
      <c r="B446">
        <v>478260.562207099</v>
      </c>
      <c r="C446">
        <v>9013002.6958395</v>
      </c>
    </row>
    <row r="447" spans="1:3">
      <c r="A447">
        <v>445</v>
      </c>
      <c r="B447">
        <v>477561.565760878</v>
      </c>
      <c r="C447">
        <v>9012477.87154707</v>
      </c>
    </row>
    <row r="448" spans="1:3">
      <c r="A448">
        <v>446</v>
      </c>
      <c r="B448">
        <v>477475.320222006</v>
      </c>
      <c r="C448">
        <v>9012201.50897344</v>
      </c>
    </row>
    <row r="449" spans="1:3">
      <c r="A449">
        <v>447</v>
      </c>
      <c r="B449">
        <v>476635.678625174</v>
      </c>
      <c r="C449">
        <v>9011603.917379</v>
      </c>
    </row>
    <row r="450" spans="1:3">
      <c r="A450">
        <v>448</v>
      </c>
      <c r="B450">
        <v>475966.027566538</v>
      </c>
      <c r="C450">
        <v>9011099.98638289</v>
      </c>
    </row>
    <row r="451" spans="1:3">
      <c r="A451">
        <v>449</v>
      </c>
      <c r="B451">
        <v>475572.127300135</v>
      </c>
      <c r="C451">
        <v>9010695.03519565</v>
      </c>
    </row>
    <row r="452" spans="1:3">
      <c r="A452">
        <v>450</v>
      </c>
      <c r="B452">
        <v>475245.414221129</v>
      </c>
      <c r="C452">
        <v>9010351.35458598</v>
      </c>
    </row>
    <row r="453" spans="1:3">
      <c r="A453">
        <v>451</v>
      </c>
      <c r="B453">
        <v>474936.443781191</v>
      </c>
      <c r="C453">
        <v>9010001.85364511</v>
      </c>
    </row>
    <row r="454" spans="1:3">
      <c r="A454">
        <v>452</v>
      </c>
      <c r="B454">
        <v>474835.617190525</v>
      </c>
      <c r="C454">
        <v>9009742.85195549</v>
      </c>
    </row>
    <row r="455" spans="1:3">
      <c r="A455">
        <v>453</v>
      </c>
      <c r="B455">
        <v>474062.293845634</v>
      </c>
      <c r="C455">
        <v>9009166.53356408</v>
      </c>
    </row>
    <row r="456" spans="1:3">
      <c r="A456">
        <v>454</v>
      </c>
      <c r="B456">
        <v>473948.159044413</v>
      </c>
      <c r="C456">
        <v>9008911.39286111</v>
      </c>
    </row>
    <row r="457" spans="1:3">
      <c r="A457">
        <v>455</v>
      </c>
      <c r="B457">
        <v>473172.300641857</v>
      </c>
      <c r="C457">
        <v>9008358.11768954</v>
      </c>
    </row>
    <row r="458" spans="1:3">
      <c r="A458">
        <v>456</v>
      </c>
      <c r="B458">
        <v>473229.546562065</v>
      </c>
      <c r="C458">
        <v>9008182.49491008</v>
      </c>
    </row>
    <row r="459" spans="1:3">
      <c r="A459">
        <v>457</v>
      </c>
      <c r="B459">
        <v>473151.997779315</v>
      </c>
      <c r="C459">
        <v>9007941.37585121</v>
      </c>
    </row>
    <row r="460" spans="1:3">
      <c r="A460">
        <v>458</v>
      </c>
      <c r="B460">
        <v>472753.56489639</v>
      </c>
      <c r="C460">
        <v>9007550.44427272</v>
      </c>
    </row>
    <row r="461" spans="1:3">
      <c r="A461">
        <v>459</v>
      </c>
      <c r="B461">
        <v>472353.674396607</v>
      </c>
      <c r="C461">
        <v>9007165.56850595</v>
      </c>
    </row>
    <row r="462" spans="1:3">
      <c r="A462">
        <v>460</v>
      </c>
      <c r="B462">
        <v>471907.467046886</v>
      </c>
      <c r="C462">
        <v>9006759.37818601</v>
      </c>
    </row>
    <row r="463" spans="1:3">
      <c r="A463">
        <v>461</v>
      </c>
      <c r="B463">
        <v>471239.293638079</v>
      </c>
      <c r="C463">
        <v>9006253.3103228</v>
      </c>
    </row>
    <row r="464" spans="1:3">
      <c r="A464">
        <v>462</v>
      </c>
      <c r="B464">
        <v>471283.334857525</v>
      </c>
      <c r="C464">
        <v>9006082.95014405</v>
      </c>
    </row>
    <row r="465" spans="1:3">
      <c r="A465">
        <v>463</v>
      </c>
      <c r="B465">
        <v>470717.704742981</v>
      </c>
      <c r="C465">
        <v>9005639.14935234</v>
      </c>
    </row>
    <row r="466" spans="1:3">
      <c r="A466">
        <v>464</v>
      </c>
      <c r="B466">
        <v>470801.292839243</v>
      </c>
      <c r="C466">
        <v>9005466.76841749</v>
      </c>
    </row>
    <row r="467" spans="1:3">
      <c r="A467">
        <v>465</v>
      </c>
      <c r="B467">
        <v>470101.738190957</v>
      </c>
      <c r="C467">
        <v>9004951.31627296</v>
      </c>
    </row>
    <row r="468" spans="1:3">
      <c r="A468">
        <v>466</v>
      </c>
      <c r="B468">
        <v>469553.628497515</v>
      </c>
      <c r="C468">
        <v>9004522.71142984</v>
      </c>
    </row>
    <row r="469" spans="1:3">
      <c r="A469">
        <v>467</v>
      </c>
      <c r="B469">
        <v>469293.750912795</v>
      </c>
      <c r="C469">
        <v>9004201.64294776</v>
      </c>
    </row>
    <row r="470" spans="1:3">
      <c r="A470">
        <v>468</v>
      </c>
      <c r="B470">
        <v>469094.159946793</v>
      </c>
      <c r="C470">
        <v>9003937.70581063</v>
      </c>
    </row>
    <row r="471" spans="1:3">
      <c r="A471">
        <v>469</v>
      </c>
      <c r="B471">
        <v>468924.46979616</v>
      </c>
      <c r="C471">
        <v>9003675.17995558</v>
      </c>
    </row>
    <row r="472" spans="1:3">
      <c r="A472">
        <v>470</v>
      </c>
      <c r="B472">
        <v>468987.951892724</v>
      </c>
      <c r="C472">
        <v>9003516.69741566</v>
      </c>
    </row>
    <row r="473" spans="1:3">
      <c r="A473">
        <v>471</v>
      </c>
      <c r="B473">
        <v>468344.775751925</v>
      </c>
      <c r="C473">
        <v>9003018.22769749</v>
      </c>
    </row>
    <row r="474" spans="1:3">
      <c r="A474">
        <v>472</v>
      </c>
      <c r="B474">
        <v>468367.144977529</v>
      </c>
      <c r="C474">
        <v>9002848.42842272</v>
      </c>
    </row>
    <row r="475" spans="1:3">
      <c r="A475">
        <v>473</v>
      </c>
      <c r="B475">
        <v>467696.697476997</v>
      </c>
      <c r="C475">
        <v>9002361.70790783</v>
      </c>
    </row>
    <row r="476" spans="1:3">
      <c r="A476">
        <v>474</v>
      </c>
      <c r="B476">
        <v>467880.289630531</v>
      </c>
      <c r="C476">
        <v>9002268.79422083</v>
      </c>
    </row>
    <row r="477" spans="1:3">
      <c r="A477">
        <v>475</v>
      </c>
      <c r="B477">
        <v>467941.777377901</v>
      </c>
      <c r="C477">
        <v>9002115.31596674</v>
      </c>
    </row>
    <row r="478" spans="1:3">
      <c r="A478">
        <v>476</v>
      </c>
      <c r="B478">
        <v>467678.893777285</v>
      </c>
      <c r="C478">
        <v>9001807.91588249</v>
      </c>
    </row>
    <row r="479" spans="1:3">
      <c r="A479">
        <v>477</v>
      </c>
      <c r="B479">
        <v>467401.121932376</v>
      </c>
      <c r="C479">
        <v>9001499.13179285</v>
      </c>
    </row>
    <row r="480" spans="1:3">
      <c r="A480">
        <v>478</v>
      </c>
      <c r="B480">
        <v>467073.43594683</v>
      </c>
      <c r="C480">
        <v>9001167.25551397</v>
      </c>
    </row>
    <row r="481" spans="1:3">
      <c r="A481">
        <v>479</v>
      </c>
      <c r="B481">
        <v>466496.421195629</v>
      </c>
      <c r="C481">
        <v>9000721.02316747</v>
      </c>
    </row>
    <row r="482" spans="1:3">
      <c r="A482">
        <v>480</v>
      </c>
      <c r="B482">
        <v>466668.031922935</v>
      </c>
      <c r="C482">
        <v>9000632.88073701</v>
      </c>
    </row>
    <row r="483" spans="1:3">
      <c r="A483">
        <v>481</v>
      </c>
      <c r="B483">
        <v>466200.979818617</v>
      </c>
      <c r="C483">
        <v>9000253.57632903</v>
      </c>
    </row>
    <row r="484" spans="1:3">
      <c r="A484">
        <v>482</v>
      </c>
      <c r="B484">
        <v>466433.852937273</v>
      </c>
      <c r="C484">
        <v>9000172.99877441</v>
      </c>
    </row>
    <row r="485" spans="1:3">
      <c r="A485">
        <v>483</v>
      </c>
      <c r="B485">
        <v>465835.834784889</v>
      </c>
      <c r="C485">
        <v>8999721.59594366</v>
      </c>
    </row>
    <row r="486" spans="1:3">
      <c r="A486">
        <v>484</v>
      </c>
      <c r="B486">
        <v>465370.883435353</v>
      </c>
      <c r="C486">
        <v>8999350.101331</v>
      </c>
    </row>
    <row r="487" spans="1:3">
      <c r="A487">
        <v>485</v>
      </c>
      <c r="B487">
        <v>465209.798920134</v>
      </c>
      <c r="C487">
        <v>8999094.47657939</v>
      </c>
    </row>
    <row r="488" spans="1:3">
      <c r="A488">
        <v>486</v>
      </c>
      <c r="B488">
        <v>465105.383670579</v>
      </c>
      <c r="C488">
        <v>8998894.24145813</v>
      </c>
    </row>
    <row r="489" spans="1:3">
      <c r="A489">
        <v>487</v>
      </c>
      <c r="B489">
        <v>465043.226164213</v>
      </c>
      <c r="C489">
        <v>8998702.42813089</v>
      </c>
    </row>
    <row r="490" spans="1:3">
      <c r="A490">
        <v>488</v>
      </c>
      <c r="B490">
        <v>465248.381892003</v>
      </c>
      <c r="C490">
        <v>8998632.11374372</v>
      </c>
    </row>
    <row r="491" spans="1:3">
      <c r="A491">
        <v>489</v>
      </c>
      <c r="B491">
        <v>464692.12948896</v>
      </c>
      <c r="C491">
        <v>8998190.58613156</v>
      </c>
    </row>
    <row r="492" spans="1:3">
      <c r="A492">
        <v>490</v>
      </c>
      <c r="B492">
        <v>464823.826844599</v>
      </c>
      <c r="C492">
        <v>8998091.52466643</v>
      </c>
    </row>
    <row r="493" spans="1:3">
      <c r="A493">
        <v>491</v>
      </c>
      <c r="B493">
        <v>464208.214369677</v>
      </c>
      <c r="C493">
        <v>8997647.49340441</v>
      </c>
    </row>
    <row r="494" spans="1:3">
      <c r="A494">
        <v>492</v>
      </c>
      <c r="B494">
        <v>464487.268754423</v>
      </c>
      <c r="C494">
        <v>8997620.40784394</v>
      </c>
    </row>
    <row r="495" spans="1:3">
      <c r="A495">
        <v>493</v>
      </c>
      <c r="B495">
        <v>464657.796358436</v>
      </c>
      <c r="C495">
        <v>8997538.71219468</v>
      </c>
    </row>
    <row r="496" spans="1:3">
      <c r="A496">
        <v>494</v>
      </c>
      <c r="B496">
        <v>464492.47614009</v>
      </c>
      <c r="C496">
        <v>8997295.84023279</v>
      </c>
    </row>
    <row r="497" spans="1:3">
      <c r="A497">
        <v>495</v>
      </c>
      <c r="B497">
        <v>464300.612314199</v>
      </c>
      <c r="C497">
        <v>8997045.20025277</v>
      </c>
    </row>
    <row r="498" spans="1:3">
      <c r="A498">
        <v>496</v>
      </c>
      <c r="B498">
        <v>464051.427261351</v>
      </c>
      <c r="C498">
        <v>8996767.93323152</v>
      </c>
    </row>
    <row r="499" spans="1:3">
      <c r="A499">
        <v>497</v>
      </c>
      <c r="B499">
        <v>463512.638765454</v>
      </c>
      <c r="C499">
        <v>8996356.18579345</v>
      </c>
    </row>
    <row r="500" spans="1:3">
      <c r="A500">
        <v>498</v>
      </c>
      <c r="B500">
        <v>463780.179827191</v>
      </c>
      <c r="C500">
        <v>8996333.33851631</v>
      </c>
    </row>
    <row r="501" spans="1:3">
      <c r="A501">
        <v>499</v>
      </c>
      <c r="B501">
        <v>463365.264531469</v>
      </c>
      <c r="C501">
        <v>8995996.84637102</v>
      </c>
    </row>
    <row r="502" spans="1:3">
      <c r="A502">
        <v>500</v>
      </c>
      <c r="B502">
        <v>463723.603734098</v>
      </c>
      <c r="C502">
        <v>8995994.22990317</v>
      </c>
    </row>
    <row r="503" spans="1:3">
      <c r="A503">
        <v>501</v>
      </c>
      <c r="B503">
        <v>463179.223443685</v>
      </c>
      <c r="C503">
        <v>8995584.33968785</v>
      </c>
    </row>
    <row r="504" spans="1:3">
      <c r="A504">
        <v>502</v>
      </c>
      <c r="B504">
        <v>462748.665981581</v>
      </c>
      <c r="C504">
        <v>8995247.30509105</v>
      </c>
    </row>
    <row r="505" spans="1:3">
      <c r="A505">
        <v>503</v>
      </c>
      <c r="B505">
        <v>462641.43033476</v>
      </c>
      <c r="C505">
        <v>8995034.1435507</v>
      </c>
    </row>
    <row r="506" spans="1:3">
      <c r="A506">
        <v>504</v>
      </c>
      <c r="B506">
        <v>462591.924995159</v>
      </c>
      <c r="C506">
        <v>8994877.94920468</v>
      </c>
    </row>
    <row r="507" spans="1:3">
      <c r="A507">
        <v>505</v>
      </c>
      <c r="B507">
        <v>462598.346185359</v>
      </c>
      <c r="C507">
        <v>8994737.49258174</v>
      </c>
    </row>
    <row r="508" spans="1:3">
      <c r="A508">
        <v>506</v>
      </c>
      <c r="B508">
        <v>462921.739411874</v>
      </c>
      <c r="C508">
        <v>8994742.82782665</v>
      </c>
    </row>
    <row r="509" spans="1:3">
      <c r="A509">
        <v>507</v>
      </c>
      <c r="B509">
        <v>462400.408261032</v>
      </c>
      <c r="C509">
        <v>8994333.10888128</v>
      </c>
    </row>
    <row r="510" spans="1:3">
      <c r="A510">
        <v>508</v>
      </c>
      <c r="B510">
        <v>462612.093213697</v>
      </c>
      <c r="C510">
        <v>8994289.38807693</v>
      </c>
    </row>
    <row r="511" spans="1:3">
      <c r="A511">
        <v>509</v>
      </c>
      <c r="B511">
        <v>461986.753835606</v>
      </c>
      <c r="C511">
        <v>8993857.92768013</v>
      </c>
    </row>
    <row r="512" spans="1:3">
      <c r="A512">
        <v>510</v>
      </c>
      <c r="B512">
        <v>462327.903303512</v>
      </c>
      <c r="C512">
        <v>8993879.21868918</v>
      </c>
    </row>
    <row r="513" spans="1:3">
      <c r="A513">
        <v>511</v>
      </c>
      <c r="B513">
        <v>462578.455870871</v>
      </c>
      <c r="C513">
        <v>8993854.39347801</v>
      </c>
    </row>
    <row r="514" spans="1:3">
      <c r="A514">
        <v>512</v>
      </c>
      <c r="B514">
        <v>462472.194811224</v>
      </c>
      <c r="C514">
        <v>8993657.00603704</v>
      </c>
    </row>
    <row r="515" spans="1:3">
      <c r="A515">
        <v>513</v>
      </c>
      <c r="B515">
        <v>462329.263531221</v>
      </c>
      <c r="C515">
        <v>8993446.40797719</v>
      </c>
    </row>
    <row r="516" spans="1:3">
      <c r="A516">
        <v>514</v>
      </c>
      <c r="B516">
        <v>462116.124929866</v>
      </c>
      <c r="C516">
        <v>8993203.18712136</v>
      </c>
    </row>
    <row r="517" spans="1:3">
      <c r="A517">
        <v>515</v>
      </c>
      <c r="B517">
        <v>461550.832512794</v>
      </c>
      <c r="C517">
        <v>8992795.42324088</v>
      </c>
    </row>
    <row r="518" spans="1:3">
      <c r="A518">
        <v>516</v>
      </c>
      <c r="B518">
        <v>461884.776429572</v>
      </c>
      <c r="C518">
        <v>8992822.74649379</v>
      </c>
    </row>
    <row r="519" spans="1:3">
      <c r="A519">
        <v>517</v>
      </c>
      <c r="B519">
        <v>461471.7097236</v>
      </c>
      <c r="C519">
        <v>8992506.42471736</v>
      </c>
    </row>
    <row r="520" spans="1:3">
      <c r="A520">
        <v>518</v>
      </c>
      <c r="B520">
        <v>461944.431625543</v>
      </c>
      <c r="C520">
        <v>8992574.42133022</v>
      </c>
    </row>
    <row r="521" spans="1:3">
      <c r="A521">
        <v>519</v>
      </c>
      <c r="B521">
        <v>461409.4432911</v>
      </c>
      <c r="C521">
        <v>8992185.46087963</v>
      </c>
    </row>
    <row r="522" spans="1:3">
      <c r="A522">
        <v>520</v>
      </c>
      <c r="B522">
        <v>460965.008795857</v>
      </c>
      <c r="C522">
        <v>8991861.51541078</v>
      </c>
    </row>
    <row r="523" spans="1:3">
      <c r="A523">
        <v>521</v>
      </c>
      <c r="B523">
        <v>460867.531313826</v>
      </c>
      <c r="C523">
        <v>8991668.76714204</v>
      </c>
    </row>
    <row r="524" spans="1:3">
      <c r="A524">
        <v>522</v>
      </c>
      <c r="B524">
        <v>460835.094344256</v>
      </c>
      <c r="C524">
        <v>8991539.09722878</v>
      </c>
    </row>
    <row r="525" spans="1:3">
      <c r="A525">
        <v>523</v>
      </c>
      <c r="B525">
        <v>460876.375922166</v>
      </c>
      <c r="C525">
        <v>8991434.30667319</v>
      </c>
    </row>
    <row r="526" spans="1:3">
      <c r="A526">
        <v>524</v>
      </c>
      <c r="B526">
        <v>461314.472265353</v>
      </c>
      <c r="C526">
        <v>8991513.51866343</v>
      </c>
    </row>
    <row r="527" spans="1:3">
      <c r="A527">
        <v>525</v>
      </c>
      <c r="B527">
        <v>460780.210486531</v>
      </c>
      <c r="C527">
        <v>8991112.78066634</v>
      </c>
    </row>
    <row r="528" spans="1:3">
      <c r="A528">
        <v>526</v>
      </c>
      <c r="B528">
        <v>461057.960450227</v>
      </c>
      <c r="C528">
        <v>8991117.40923953</v>
      </c>
    </row>
    <row r="529" spans="1:3">
      <c r="A529">
        <v>527</v>
      </c>
      <c r="B529">
        <v>460349.734204971</v>
      </c>
      <c r="C529">
        <v>8990665.38218911</v>
      </c>
    </row>
    <row r="530" spans="1:3">
      <c r="A530">
        <v>528</v>
      </c>
      <c r="B530">
        <v>460731.481566907</v>
      </c>
      <c r="C530">
        <v>8990725.11145673</v>
      </c>
    </row>
    <row r="531" spans="1:3">
      <c r="A531">
        <v>529</v>
      </c>
      <c r="B531">
        <v>461052.140274795</v>
      </c>
      <c r="C531">
        <v>8990753.17362441</v>
      </c>
    </row>
    <row r="532" spans="1:3">
      <c r="A532">
        <v>530</v>
      </c>
      <c r="B532">
        <v>460985.926710286</v>
      </c>
      <c r="C532">
        <v>8990592.76179025</v>
      </c>
    </row>
    <row r="533" spans="1:3">
      <c r="A533">
        <v>531</v>
      </c>
      <c r="B533">
        <v>460872.593250215</v>
      </c>
      <c r="C533">
        <v>8990413.75473077</v>
      </c>
    </row>
    <row r="534" spans="1:3">
      <c r="A534">
        <v>532</v>
      </c>
      <c r="B534">
        <v>460667.80241967</v>
      </c>
      <c r="C534">
        <v>8990192.39425918</v>
      </c>
    </row>
    <row r="535" spans="1:3">
      <c r="A535">
        <v>533</v>
      </c>
      <c r="B535">
        <v>460003.150374085</v>
      </c>
      <c r="C535">
        <v>8989755.77113983</v>
      </c>
    </row>
    <row r="536" spans="1:3">
      <c r="A536">
        <v>534</v>
      </c>
      <c r="B536">
        <v>460396.253005587</v>
      </c>
      <c r="C536">
        <v>8989831.32505406</v>
      </c>
    </row>
    <row r="537" spans="1:3">
      <c r="A537">
        <v>535</v>
      </c>
      <c r="B537">
        <v>459940.493353181</v>
      </c>
      <c r="C537">
        <v>8989518.00132268</v>
      </c>
    </row>
    <row r="538" spans="1:3">
      <c r="A538">
        <v>536</v>
      </c>
      <c r="B538">
        <v>460566.449228527</v>
      </c>
      <c r="C538">
        <v>8989675.05944151</v>
      </c>
    </row>
    <row r="539" spans="1:3">
      <c r="A539">
        <v>537</v>
      </c>
      <c r="B539">
        <v>460020.342210309</v>
      </c>
      <c r="C539">
        <v>8989299.18625248</v>
      </c>
    </row>
    <row r="540" spans="1:3">
      <c r="A540">
        <v>538</v>
      </c>
      <c r="B540">
        <v>459527.865786107</v>
      </c>
      <c r="C540">
        <v>8988976.67939937</v>
      </c>
    </row>
    <row r="541" spans="1:3">
      <c r="A541">
        <v>539</v>
      </c>
      <c r="B541">
        <v>459408.214332531</v>
      </c>
      <c r="C541">
        <v>8988790.11674972</v>
      </c>
    </row>
    <row r="542" spans="1:3">
      <c r="A542">
        <v>540</v>
      </c>
      <c r="B542">
        <v>459369.044674498</v>
      </c>
      <c r="C542">
        <v>8988679.23185451</v>
      </c>
    </row>
    <row r="543" spans="1:3">
      <c r="A543">
        <v>541</v>
      </c>
      <c r="B543">
        <v>459432.747890327</v>
      </c>
      <c r="C543">
        <v>8988608.50046482</v>
      </c>
    </row>
    <row r="544" spans="1:3">
      <c r="A544">
        <v>542</v>
      </c>
      <c r="B544">
        <v>460046.865435961</v>
      </c>
      <c r="C544">
        <v>8988795.66592563</v>
      </c>
    </row>
    <row r="545" spans="1:3">
      <c r="A545">
        <v>543</v>
      </c>
      <c r="B545">
        <v>459468.602558626</v>
      </c>
      <c r="C545">
        <v>8988391.51061253</v>
      </c>
    </row>
    <row r="546" spans="1:3">
      <c r="A546">
        <v>544</v>
      </c>
      <c r="B546">
        <v>459843.110863306</v>
      </c>
      <c r="C546">
        <v>8988462.53460253</v>
      </c>
    </row>
    <row r="547" spans="1:3">
      <c r="A547">
        <v>545</v>
      </c>
      <c r="B547">
        <v>458946.21826177</v>
      </c>
      <c r="C547">
        <v>8987945.62806513</v>
      </c>
    </row>
    <row r="548" spans="1:3">
      <c r="A548">
        <v>546</v>
      </c>
      <c r="B548">
        <v>459359.155869489</v>
      </c>
      <c r="C548">
        <v>8988045.49560229</v>
      </c>
    </row>
    <row r="549" spans="1:3">
      <c r="A549">
        <v>547</v>
      </c>
      <c r="B549">
        <v>459773.745207303</v>
      </c>
      <c r="C549">
        <v>8988145.08037075</v>
      </c>
    </row>
    <row r="550" spans="1:3">
      <c r="A550">
        <v>548</v>
      </c>
      <c r="B550">
        <v>459773.594895102</v>
      </c>
      <c r="C550">
        <v>8988041.39533265</v>
      </c>
    </row>
    <row r="551" spans="1:3">
      <c r="A551">
        <v>549</v>
      </c>
      <c r="B551">
        <v>459709.129642956</v>
      </c>
      <c r="C551">
        <v>8987909.96169798</v>
      </c>
    </row>
    <row r="552" spans="1:3">
      <c r="A552">
        <v>550</v>
      </c>
      <c r="B552">
        <v>459514.689531281</v>
      </c>
      <c r="C552">
        <v>8987718.74267231</v>
      </c>
    </row>
    <row r="553" spans="1:3">
      <c r="A553">
        <v>551</v>
      </c>
      <c r="B553">
        <v>458624.447820763</v>
      </c>
      <c r="C553">
        <v>8987202.84343994</v>
      </c>
    </row>
    <row r="554" spans="1:3">
      <c r="A554">
        <v>552</v>
      </c>
      <c r="B554">
        <v>459104.208352184</v>
      </c>
      <c r="C554">
        <v>8987352.54261718</v>
      </c>
    </row>
    <row r="555" spans="1:3">
      <c r="A555">
        <v>553</v>
      </c>
      <c r="B555">
        <v>458547.20224989</v>
      </c>
      <c r="C555">
        <v>8987031.44182674</v>
      </c>
    </row>
    <row r="556" spans="1:3">
      <c r="A556">
        <v>554</v>
      </c>
      <c r="B556">
        <v>459524.762762924</v>
      </c>
      <c r="C556">
        <v>8987383.28265825</v>
      </c>
    </row>
    <row r="557" spans="1:3">
      <c r="A557">
        <v>555</v>
      </c>
      <c r="B557">
        <v>459040.641962849</v>
      </c>
      <c r="C557">
        <v>8987066.29881879</v>
      </c>
    </row>
    <row r="558" spans="1:3">
      <c r="A558">
        <v>556</v>
      </c>
      <c r="B558">
        <v>458500.264041927</v>
      </c>
      <c r="C558">
        <v>8986763.4446961</v>
      </c>
    </row>
    <row r="559" spans="1:3">
      <c r="A559">
        <v>557</v>
      </c>
      <c r="B559">
        <v>458470.771957955</v>
      </c>
      <c r="C559">
        <v>8986737.03963106</v>
      </c>
    </row>
    <row r="560" spans="1:3">
      <c r="A560">
        <v>558</v>
      </c>
      <c r="B560">
        <v>458366.872405909</v>
      </c>
      <c r="C560">
        <v>8986608.8476737</v>
      </c>
    </row>
    <row r="561" spans="1:3">
      <c r="A561">
        <v>559</v>
      </c>
      <c r="B561">
        <v>458487.838390836</v>
      </c>
      <c r="C561">
        <v>8986620.12424275</v>
      </c>
    </row>
    <row r="562" spans="1:3">
      <c r="A562">
        <v>560</v>
      </c>
      <c r="B562">
        <v>458935.272756896</v>
      </c>
      <c r="C562">
        <v>8986884.044911</v>
      </c>
    </row>
    <row r="563" spans="1:3">
      <c r="A563">
        <v>561</v>
      </c>
      <c r="B563">
        <v>458350.361789265</v>
      </c>
      <c r="C563">
        <v>8986546.02412482</v>
      </c>
    </row>
    <row r="564" spans="1:3">
      <c r="A564">
        <v>562</v>
      </c>
      <c r="B564">
        <v>458962.538463449</v>
      </c>
      <c r="C564">
        <v>8986872.99142272</v>
      </c>
    </row>
    <row r="565" spans="1:3">
      <c r="A565">
        <v>563</v>
      </c>
      <c r="B565">
        <v>457396.207925384</v>
      </c>
      <c r="C565">
        <v>8986188.05472011</v>
      </c>
    </row>
    <row r="566" spans="1:3">
      <c r="A566">
        <v>564</v>
      </c>
      <c r="B566">
        <v>458545.98925832</v>
      </c>
      <c r="C566">
        <v>8986717.05529176</v>
      </c>
    </row>
    <row r="567" spans="1:3">
      <c r="A567">
        <v>565</v>
      </c>
      <c r="B567">
        <v>458501.253376765</v>
      </c>
      <c r="C567">
        <v>8986685.43163386</v>
      </c>
    </row>
    <row r="568" spans="1:3">
      <c r="A568">
        <v>566</v>
      </c>
      <c r="B568">
        <v>458354.734455176</v>
      </c>
      <c r="C568">
        <v>8986574.7672678</v>
      </c>
    </row>
    <row r="569" spans="1:3">
      <c r="A569">
        <v>567</v>
      </c>
      <c r="B569">
        <v>458101.89927463</v>
      </c>
      <c r="C569">
        <v>8986460.00295556</v>
      </c>
    </row>
    <row r="570" spans="1:3">
      <c r="A570">
        <v>568</v>
      </c>
      <c r="B570">
        <v>458345.583546038</v>
      </c>
      <c r="C570">
        <v>8986559.03491618</v>
      </c>
    </row>
    <row r="571" spans="1:3">
      <c r="A571">
        <v>569</v>
      </c>
      <c r="B571">
        <v>458264.872537176</v>
      </c>
      <c r="C571">
        <v>8986529.35937087</v>
      </c>
    </row>
    <row r="572" spans="1:3">
      <c r="A572">
        <v>570</v>
      </c>
      <c r="B572">
        <v>458340.727317159</v>
      </c>
      <c r="C572">
        <v>8986560.57945636</v>
      </c>
    </row>
    <row r="573" spans="1:3">
      <c r="A573">
        <v>571</v>
      </c>
      <c r="B573">
        <v>458369.366280449</v>
      </c>
      <c r="C573">
        <v>8986574.22704747</v>
      </c>
    </row>
    <row r="574" spans="1:3">
      <c r="A574">
        <v>572</v>
      </c>
      <c r="B574">
        <v>458356.397171463</v>
      </c>
      <c r="C574">
        <v>8986564.05488942</v>
      </c>
    </row>
    <row r="575" spans="1:3">
      <c r="A575">
        <v>573</v>
      </c>
      <c r="B575">
        <v>458775.990431343</v>
      </c>
      <c r="C575">
        <v>8986758.44482115</v>
      </c>
    </row>
    <row r="576" spans="1:3">
      <c r="A576">
        <v>574</v>
      </c>
      <c r="B576">
        <v>458686.727763763</v>
      </c>
      <c r="C576">
        <v>8986709.84953906</v>
      </c>
    </row>
    <row r="577" spans="1:3">
      <c r="A577">
        <v>575</v>
      </c>
      <c r="B577">
        <v>458852.78647113</v>
      </c>
      <c r="C577">
        <v>8986802.01707999</v>
      </c>
    </row>
    <row r="578" spans="1:3">
      <c r="A578">
        <v>576</v>
      </c>
      <c r="B578">
        <v>458893.476667379</v>
      </c>
      <c r="C578">
        <v>8986831.54517116</v>
      </c>
    </row>
    <row r="579" spans="1:3">
      <c r="A579">
        <v>577</v>
      </c>
      <c r="B579">
        <v>458905.512770658</v>
      </c>
      <c r="C579">
        <v>8986819.18783013</v>
      </c>
    </row>
    <row r="580" spans="1:3">
      <c r="A580">
        <v>578</v>
      </c>
      <c r="B580">
        <v>458895.905627159</v>
      </c>
      <c r="C580">
        <v>8986810.16541171</v>
      </c>
    </row>
    <row r="581" spans="1:3">
      <c r="A581">
        <v>579</v>
      </c>
      <c r="B581">
        <v>458861.658496658</v>
      </c>
      <c r="C581">
        <v>8986806.94820221</v>
      </c>
    </row>
    <row r="582" spans="1:3">
      <c r="A582">
        <v>580</v>
      </c>
      <c r="B582">
        <v>458994.701746976</v>
      </c>
      <c r="C582">
        <v>8986874.49127596</v>
      </c>
    </row>
    <row r="583" spans="1:3">
      <c r="A583">
        <v>581</v>
      </c>
      <c r="B583">
        <v>458875.401545132</v>
      </c>
      <c r="C583">
        <v>8986812.47905216</v>
      </c>
    </row>
    <row r="584" spans="1:3">
      <c r="A584">
        <v>582</v>
      </c>
      <c r="B584">
        <v>458860.251919709</v>
      </c>
      <c r="C584">
        <v>8986799.35741814</v>
      </c>
    </row>
    <row r="585" spans="1:3">
      <c r="A585">
        <v>583</v>
      </c>
      <c r="B585">
        <v>458659.670123154</v>
      </c>
      <c r="C585">
        <v>8986713.65240317</v>
      </c>
    </row>
    <row r="586" spans="1:3">
      <c r="A586">
        <v>584</v>
      </c>
      <c r="B586">
        <v>458853.306079868</v>
      </c>
      <c r="C586">
        <v>8986799.72330079</v>
      </c>
    </row>
    <row r="587" spans="1:3">
      <c r="A587">
        <v>585</v>
      </c>
      <c r="B587">
        <v>458839.842994138</v>
      </c>
      <c r="C587">
        <v>8986793.42900073</v>
      </c>
    </row>
    <row r="588" spans="1:3">
      <c r="A588">
        <v>586</v>
      </c>
      <c r="B588">
        <v>458872.314375106</v>
      </c>
      <c r="C588">
        <v>8986811.01524261</v>
      </c>
    </row>
    <row r="589" spans="1:3">
      <c r="A589">
        <v>587</v>
      </c>
      <c r="B589">
        <v>458828.681901275</v>
      </c>
      <c r="C589">
        <v>8986786.38665705</v>
      </c>
    </row>
    <row r="590" spans="1:3">
      <c r="A590">
        <v>588</v>
      </c>
      <c r="B590">
        <v>458819.286685032</v>
      </c>
      <c r="C590">
        <v>8986784.5327781</v>
      </c>
    </row>
    <row r="591" spans="1:3">
      <c r="A591">
        <v>589</v>
      </c>
      <c r="B591">
        <v>458836.088791219</v>
      </c>
      <c r="C591">
        <v>8986784.75980772</v>
      </c>
    </row>
    <row r="592" spans="1:3">
      <c r="A592">
        <v>590</v>
      </c>
      <c r="B592">
        <v>458742.955307058</v>
      </c>
      <c r="C592">
        <v>8986740.55597968</v>
      </c>
    </row>
    <row r="593" spans="1:3">
      <c r="A593">
        <v>591</v>
      </c>
      <c r="B593">
        <v>458734.716278767</v>
      </c>
      <c r="C593">
        <v>8986736.9251889</v>
      </c>
    </row>
    <row r="594" spans="1:3">
      <c r="A594">
        <v>592</v>
      </c>
      <c r="B594">
        <v>458736.695311539</v>
      </c>
      <c r="C594">
        <v>8986732.12030644</v>
      </c>
    </row>
    <row r="595" spans="1:3">
      <c r="A595">
        <v>593</v>
      </c>
      <c r="B595">
        <v>458727.894086948</v>
      </c>
      <c r="C595">
        <v>8986728.98101035</v>
      </c>
    </row>
    <row r="596" spans="1:3">
      <c r="A596">
        <v>594</v>
      </c>
      <c r="B596">
        <v>458745.953998323</v>
      </c>
      <c r="C596">
        <v>8986733.75256512</v>
      </c>
    </row>
    <row r="597" spans="1:3">
      <c r="A597">
        <v>595</v>
      </c>
      <c r="B597">
        <v>458708.910200067</v>
      </c>
      <c r="C597">
        <v>8986716.62302976</v>
      </c>
    </row>
    <row r="598" spans="1:3">
      <c r="A598">
        <v>596</v>
      </c>
      <c r="B598">
        <v>458688.149988119</v>
      </c>
      <c r="C598">
        <v>8986703.94442907</v>
      </c>
    </row>
    <row r="599" spans="1:3">
      <c r="A599">
        <v>597</v>
      </c>
      <c r="B599">
        <v>458682.947114347</v>
      </c>
      <c r="C599">
        <v>8986701.91492638</v>
      </c>
    </row>
    <row r="600" spans="1:3">
      <c r="A600">
        <v>598</v>
      </c>
      <c r="B600">
        <v>458632.784005373</v>
      </c>
      <c r="C600">
        <v>8986677.59152723</v>
      </c>
    </row>
    <row r="601" spans="1:3">
      <c r="A601">
        <v>599</v>
      </c>
      <c r="B601">
        <v>458735.345003961</v>
      </c>
      <c r="C601">
        <v>8986724.41299949</v>
      </c>
    </row>
    <row r="602" spans="1:3">
      <c r="A602">
        <v>600</v>
      </c>
      <c r="B602">
        <v>458732.225080847</v>
      </c>
      <c r="C602">
        <v>8986722.04683189</v>
      </c>
    </row>
    <row r="603" spans="1:3">
      <c r="A603">
        <v>601</v>
      </c>
      <c r="B603">
        <v>458731.457931271</v>
      </c>
      <c r="C603">
        <v>8986720.19527873</v>
      </c>
    </row>
    <row r="604" spans="1:3">
      <c r="A604">
        <v>602</v>
      </c>
      <c r="B604">
        <v>458739.328264827</v>
      </c>
      <c r="C604">
        <v>8986723.25353778</v>
      </c>
    </row>
    <row r="605" spans="1:3">
      <c r="A605">
        <v>603</v>
      </c>
      <c r="B605">
        <v>458736.731481419</v>
      </c>
      <c r="C605">
        <v>8986722.416592</v>
      </c>
    </row>
    <row r="606" spans="1:3">
      <c r="A606">
        <v>604</v>
      </c>
      <c r="B606">
        <v>458743.79429247</v>
      </c>
      <c r="C606">
        <v>8986722.83627616</v>
      </c>
    </row>
    <row r="607" spans="1:3">
      <c r="A607">
        <v>605</v>
      </c>
      <c r="B607">
        <v>458760.879550429</v>
      </c>
      <c r="C607">
        <v>8986727.83203123</v>
      </c>
    </row>
    <row r="608" spans="1:3">
      <c r="A608">
        <v>606</v>
      </c>
      <c r="B608">
        <v>458768.085665196</v>
      </c>
      <c r="C608">
        <v>8986731.66447349</v>
      </c>
    </row>
    <row r="609" spans="1:3">
      <c r="A609">
        <v>607</v>
      </c>
      <c r="B609">
        <v>458790.877935708</v>
      </c>
      <c r="C609">
        <v>8986742.79649465</v>
      </c>
    </row>
    <row r="610" spans="1:3">
      <c r="A610">
        <v>608</v>
      </c>
      <c r="B610">
        <v>458741.734437217</v>
      </c>
      <c r="C610">
        <v>8986719.16945619</v>
      </c>
    </row>
    <row r="611" spans="1:3">
      <c r="A611">
        <v>609</v>
      </c>
      <c r="B611">
        <v>458735.526571492</v>
      </c>
      <c r="C611">
        <v>8986713.86620296</v>
      </c>
    </row>
    <row r="612" spans="1:3">
      <c r="A612">
        <v>610</v>
      </c>
      <c r="B612">
        <v>458738.771772217</v>
      </c>
      <c r="C612">
        <v>8986716.33005175</v>
      </c>
    </row>
    <row r="613" spans="1:3">
      <c r="A613">
        <v>611</v>
      </c>
      <c r="B613">
        <v>458730.33031588</v>
      </c>
      <c r="C613">
        <v>8986709.70282383</v>
      </c>
    </row>
    <row r="614" spans="1:3">
      <c r="A614">
        <v>612</v>
      </c>
      <c r="B614">
        <v>458729.568700693</v>
      </c>
      <c r="C614">
        <v>8986706.82248774</v>
      </c>
    </row>
    <row r="615" spans="1:3">
      <c r="A615">
        <v>613</v>
      </c>
      <c r="B615">
        <v>458732.961816545</v>
      </c>
      <c r="C615">
        <v>8986708.13577741</v>
      </c>
    </row>
    <row r="616" spans="1:3">
      <c r="A616">
        <v>614</v>
      </c>
      <c r="B616">
        <v>458732.649516206</v>
      </c>
      <c r="C616">
        <v>8986706.90417653</v>
      </c>
    </row>
    <row r="617" spans="1:3">
      <c r="A617">
        <v>615</v>
      </c>
      <c r="B617">
        <v>458713.617916733</v>
      </c>
      <c r="C617">
        <v>8986699.41248222</v>
      </c>
    </row>
    <row r="618" spans="1:3">
      <c r="A618">
        <v>616</v>
      </c>
      <c r="B618">
        <v>458726.641416547</v>
      </c>
      <c r="C618">
        <v>8986707.96965752</v>
      </c>
    </row>
    <row r="619" spans="1:3">
      <c r="A619">
        <v>617</v>
      </c>
      <c r="B619">
        <v>458708.340212146</v>
      </c>
      <c r="C619">
        <v>8986696.92575137</v>
      </c>
    </row>
    <row r="620" spans="1:3">
      <c r="A620">
        <v>618</v>
      </c>
      <c r="B620">
        <v>458721.565057009</v>
      </c>
      <c r="C620">
        <v>8986702.12993532</v>
      </c>
    </row>
    <row r="621" spans="1:3">
      <c r="A621">
        <v>619</v>
      </c>
      <c r="B621">
        <v>458709.663081382</v>
      </c>
      <c r="C621">
        <v>8986695.45746613</v>
      </c>
    </row>
    <row r="622" spans="1:3">
      <c r="A622">
        <v>620</v>
      </c>
      <c r="B622">
        <v>458736.778145666</v>
      </c>
      <c r="C622">
        <v>8986708.7741998</v>
      </c>
    </row>
    <row r="623" spans="1:3">
      <c r="A623">
        <v>621</v>
      </c>
      <c r="B623">
        <v>458730.456639945</v>
      </c>
      <c r="C623">
        <v>8986707.17560204</v>
      </c>
    </row>
    <row r="624" spans="1:3">
      <c r="A624">
        <v>622</v>
      </c>
      <c r="B624">
        <v>458697.621333106</v>
      </c>
      <c r="C624">
        <v>8986692.20690898</v>
      </c>
    </row>
    <row r="625" spans="1:3">
      <c r="A625">
        <v>623</v>
      </c>
      <c r="B625">
        <v>458712.039439715</v>
      </c>
      <c r="C625">
        <v>8986697.6506669</v>
      </c>
    </row>
    <row r="626" spans="1:3">
      <c r="A626">
        <v>624</v>
      </c>
      <c r="B626">
        <v>458724.023101839</v>
      </c>
      <c r="C626">
        <v>8986703.88245758</v>
      </c>
    </row>
    <row r="627" spans="1:3">
      <c r="A627">
        <v>625</v>
      </c>
      <c r="B627">
        <v>458730.727242974</v>
      </c>
      <c r="C627">
        <v>8986706.18623525</v>
      </c>
    </row>
    <row r="628" spans="1:3">
      <c r="A628">
        <v>626</v>
      </c>
      <c r="B628">
        <v>458741.055981414</v>
      </c>
      <c r="C628">
        <v>8986710.70206112</v>
      </c>
    </row>
    <row r="629" spans="1:3">
      <c r="A629">
        <v>627</v>
      </c>
      <c r="B629">
        <v>458739.613355005</v>
      </c>
      <c r="C629">
        <v>8986710.34813913</v>
      </c>
    </row>
    <row r="630" spans="1:3">
      <c r="A630">
        <v>628</v>
      </c>
      <c r="B630">
        <v>458733.645795648</v>
      </c>
      <c r="C630">
        <v>8986707.30990743</v>
      </c>
    </row>
    <row r="631" spans="1:3">
      <c r="A631">
        <v>629</v>
      </c>
      <c r="B631">
        <v>458722.840763595</v>
      </c>
      <c r="C631">
        <v>8986702.68766923</v>
      </c>
    </row>
    <row r="632" spans="1:3">
      <c r="A632">
        <v>630</v>
      </c>
      <c r="B632">
        <v>458728.547438825</v>
      </c>
      <c r="C632">
        <v>8986705.43784787</v>
      </c>
    </row>
    <row r="633" spans="1:3">
      <c r="A633">
        <v>631</v>
      </c>
      <c r="B633">
        <v>458742.807397655</v>
      </c>
      <c r="C633">
        <v>8986712.52466635</v>
      </c>
    </row>
    <row r="634" spans="1:3">
      <c r="A634">
        <v>632</v>
      </c>
      <c r="B634">
        <v>458738.346326476</v>
      </c>
      <c r="C634">
        <v>8986709.86878195</v>
      </c>
    </row>
    <row r="635" spans="1:3">
      <c r="A635">
        <v>633</v>
      </c>
      <c r="B635">
        <v>458739.252142699</v>
      </c>
      <c r="C635">
        <v>8986710.6269836</v>
      </c>
    </row>
    <row r="636" spans="1:3">
      <c r="A636">
        <v>634</v>
      </c>
      <c r="B636">
        <v>458735.438149168</v>
      </c>
      <c r="C636">
        <v>8986708.69942702</v>
      </c>
    </row>
    <row r="637" spans="1:3">
      <c r="A637">
        <v>635</v>
      </c>
      <c r="B637">
        <v>458733.295366271</v>
      </c>
      <c r="C637">
        <v>8986707.51537064</v>
      </c>
    </row>
    <row r="638" spans="1:3">
      <c r="A638">
        <v>636</v>
      </c>
      <c r="B638">
        <v>458728.123525132</v>
      </c>
      <c r="C638">
        <v>8986705.27592375</v>
      </c>
    </row>
    <row r="639" spans="1:3">
      <c r="A639">
        <v>637</v>
      </c>
      <c r="B639">
        <v>458730.956822267</v>
      </c>
      <c r="C639">
        <v>8986706.4140013</v>
      </c>
    </row>
    <row r="640" spans="1:3">
      <c r="A640">
        <v>638</v>
      </c>
      <c r="B640">
        <v>458736.911543988</v>
      </c>
      <c r="C640">
        <v>8986708.85535241</v>
      </c>
    </row>
    <row r="641" spans="1:3">
      <c r="A641">
        <v>639</v>
      </c>
      <c r="B641">
        <v>458728.547079003</v>
      </c>
      <c r="C641">
        <v>8986705.54135683</v>
      </c>
    </row>
    <row r="642" spans="1:3">
      <c r="A642">
        <v>640</v>
      </c>
      <c r="B642">
        <v>458739.268577157</v>
      </c>
      <c r="C642">
        <v>8986710.77199143</v>
      </c>
    </row>
    <row r="643" spans="1:3">
      <c r="A643">
        <v>641</v>
      </c>
      <c r="B643">
        <v>458731.031406931</v>
      </c>
      <c r="C643">
        <v>8986706.30873533</v>
      </c>
    </row>
    <row r="644" spans="1:3">
      <c r="A644">
        <v>642</v>
      </c>
      <c r="B644">
        <v>458726.212429846</v>
      </c>
      <c r="C644">
        <v>8986703.44229477</v>
      </c>
    </row>
    <row r="645" spans="1:3">
      <c r="A645">
        <v>643</v>
      </c>
      <c r="B645">
        <v>458734.189774477</v>
      </c>
      <c r="C645">
        <v>8986707.90119218</v>
      </c>
    </row>
    <row r="646" spans="1:3">
      <c r="A646">
        <v>644</v>
      </c>
      <c r="B646">
        <v>458730.248486864</v>
      </c>
      <c r="C646">
        <v>8986706.27874922</v>
      </c>
    </row>
    <row r="647" spans="1:3">
      <c r="A647">
        <v>645</v>
      </c>
      <c r="B647">
        <v>458732.088137485</v>
      </c>
      <c r="C647">
        <v>8986706.87370356</v>
      </c>
    </row>
    <row r="648" spans="1:3">
      <c r="A648">
        <v>646</v>
      </c>
      <c r="B648">
        <v>458730.906144355</v>
      </c>
      <c r="C648">
        <v>8986706.31414191</v>
      </c>
    </row>
    <row r="649" spans="1:3">
      <c r="A649">
        <v>647</v>
      </c>
      <c r="B649">
        <v>458733.405339391</v>
      </c>
      <c r="C649">
        <v>8986707.38128499</v>
      </c>
    </row>
    <row r="650" spans="1:3">
      <c r="A650">
        <v>648</v>
      </c>
      <c r="B650">
        <v>458732.179555869</v>
      </c>
      <c r="C650">
        <v>8986706.92659997</v>
      </c>
    </row>
    <row r="651" spans="1:3">
      <c r="A651">
        <v>649</v>
      </c>
      <c r="B651">
        <v>458738.378741529</v>
      </c>
      <c r="C651">
        <v>8986709.81402702</v>
      </c>
    </row>
    <row r="652" spans="1:3">
      <c r="A652">
        <v>650</v>
      </c>
      <c r="B652">
        <v>458739.218516936</v>
      </c>
      <c r="C652">
        <v>8986710.37328869</v>
      </c>
    </row>
    <row r="653" spans="1:3">
      <c r="A653">
        <v>651</v>
      </c>
      <c r="B653">
        <v>458738.491888196</v>
      </c>
      <c r="C653">
        <v>8986709.5519536</v>
      </c>
    </row>
    <row r="654" spans="1:3">
      <c r="A654">
        <v>652</v>
      </c>
      <c r="B654">
        <v>458738.958086675</v>
      </c>
      <c r="C654">
        <v>8986710.19033431</v>
      </c>
    </row>
    <row r="655" spans="1:3">
      <c r="A655">
        <v>653</v>
      </c>
      <c r="B655">
        <v>458742.115289512</v>
      </c>
      <c r="C655">
        <v>8986711.34775699</v>
      </c>
    </row>
    <row r="656" spans="1:3">
      <c r="A656">
        <v>654</v>
      </c>
      <c r="B656">
        <v>458741.067294241</v>
      </c>
      <c r="C656">
        <v>8986710.60638088</v>
      </c>
    </row>
    <row r="657" spans="1:3">
      <c r="A657">
        <v>655</v>
      </c>
      <c r="B657">
        <v>458740.859412675</v>
      </c>
      <c r="C657">
        <v>8986710.75279761</v>
      </c>
    </row>
    <row r="658" spans="1:3">
      <c r="A658">
        <v>656</v>
      </c>
      <c r="B658">
        <v>458745.137979579</v>
      </c>
      <c r="C658">
        <v>8986712.54142425</v>
      </c>
    </row>
    <row r="659" spans="1:3">
      <c r="A659">
        <v>657</v>
      </c>
      <c r="B659">
        <v>458743.08366117</v>
      </c>
      <c r="C659">
        <v>8986711.83398082</v>
      </c>
    </row>
    <row r="660" spans="1:3">
      <c r="A660">
        <v>658</v>
      </c>
      <c r="B660">
        <v>458742.42136615</v>
      </c>
      <c r="C660">
        <v>8986711.46714215</v>
      </c>
    </row>
    <row r="661" spans="1:3">
      <c r="A661">
        <v>659</v>
      </c>
      <c r="B661">
        <v>458741.311005131</v>
      </c>
      <c r="C661">
        <v>8986711.08630095</v>
      </c>
    </row>
    <row r="662" spans="1:3">
      <c r="A662">
        <v>660</v>
      </c>
      <c r="B662">
        <v>458742.777064592</v>
      </c>
      <c r="C662">
        <v>8986711.82719924</v>
      </c>
    </row>
    <row r="663" spans="1:3">
      <c r="A663">
        <v>661</v>
      </c>
      <c r="B663">
        <v>458741.629669084</v>
      </c>
      <c r="C663">
        <v>8986711.12000012</v>
      </c>
    </row>
    <row r="664" spans="1:3">
      <c r="A664">
        <v>662</v>
      </c>
      <c r="B664">
        <v>458741.015846101</v>
      </c>
      <c r="C664">
        <v>8986710.90619407</v>
      </c>
    </row>
    <row r="665" spans="1:3">
      <c r="A665">
        <v>663</v>
      </c>
      <c r="B665">
        <v>458739.908169835</v>
      </c>
      <c r="C665">
        <v>8986710.25852127</v>
      </c>
    </row>
    <row r="666" spans="1:3">
      <c r="A666">
        <v>664</v>
      </c>
      <c r="B666">
        <v>458738.920501259</v>
      </c>
      <c r="C666">
        <v>8986709.76227511</v>
      </c>
    </row>
    <row r="667" spans="1:3">
      <c r="A667">
        <v>665</v>
      </c>
      <c r="B667">
        <v>458739.073060599</v>
      </c>
      <c r="C667">
        <v>8986709.7847713</v>
      </c>
    </row>
    <row r="668" spans="1:3">
      <c r="A668">
        <v>666</v>
      </c>
      <c r="B668">
        <v>458736.880901148</v>
      </c>
      <c r="C668">
        <v>8986708.64040022</v>
      </c>
    </row>
    <row r="669" spans="1:3">
      <c r="A669">
        <v>667</v>
      </c>
      <c r="B669">
        <v>458735.318931155</v>
      </c>
      <c r="C669">
        <v>8986707.75754706</v>
      </c>
    </row>
    <row r="670" spans="1:3">
      <c r="A670">
        <v>668</v>
      </c>
      <c r="B670">
        <v>458735.564910878</v>
      </c>
      <c r="C670">
        <v>8986707.83411888</v>
      </c>
    </row>
    <row r="671" spans="1:3">
      <c r="A671">
        <v>669</v>
      </c>
      <c r="B671">
        <v>458735.587931522</v>
      </c>
      <c r="C671">
        <v>8986707.81137269</v>
      </c>
    </row>
    <row r="672" spans="1:3">
      <c r="A672">
        <v>670</v>
      </c>
      <c r="B672">
        <v>458735.495625263</v>
      </c>
      <c r="C672">
        <v>8986707.64367703</v>
      </c>
    </row>
    <row r="673" spans="1:3">
      <c r="A673">
        <v>671</v>
      </c>
      <c r="B673">
        <v>458732.944192582</v>
      </c>
      <c r="C673">
        <v>8986706.4886419</v>
      </c>
    </row>
    <row r="674" spans="1:3">
      <c r="A674">
        <v>672</v>
      </c>
      <c r="B674">
        <v>458735.017725808</v>
      </c>
      <c r="C674">
        <v>8986707.40351736</v>
      </c>
    </row>
    <row r="675" spans="1:3">
      <c r="A675">
        <v>673</v>
      </c>
      <c r="B675">
        <v>458736.477511834</v>
      </c>
      <c r="C675">
        <v>8986707.90465188</v>
      </c>
    </row>
    <row r="676" spans="1:3">
      <c r="A676">
        <v>674</v>
      </c>
      <c r="B676">
        <v>458735.598465731</v>
      </c>
      <c r="C676">
        <v>8986707.49163726</v>
      </c>
    </row>
    <row r="677" spans="1:3">
      <c r="A677">
        <v>675</v>
      </c>
      <c r="B677">
        <v>458738.483722301</v>
      </c>
      <c r="C677">
        <v>8986708.82059032</v>
      </c>
    </row>
    <row r="678" spans="1:3">
      <c r="A678">
        <v>676</v>
      </c>
      <c r="B678">
        <v>458735.871808003</v>
      </c>
      <c r="C678">
        <v>8986707.54874985</v>
      </c>
    </row>
    <row r="679" spans="1:3">
      <c r="A679">
        <v>677</v>
      </c>
      <c r="B679">
        <v>458737.508605715</v>
      </c>
      <c r="C679">
        <v>8986708.27904595</v>
      </c>
    </row>
    <row r="680" spans="1:3">
      <c r="A680">
        <v>678</v>
      </c>
      <c r="B680">
        <v>458735.850130555</v>
      </c>
      <c r="C680">
        <v>8986707.60402268</v>
      </c>
    </row>
    <row r="681" spans="1:3">
      <c r="A681">
        <v>679</v>
      </c>
      <c r="B681">
        <v>458735.773180531</v>
      </c>
      <c r="C681">
        <v>8986707.31845341</v>
      </c>
    </row>
    <row r="682" spans="1:3">
      <c r="A682">
        <v>680</v>
      </c>
      <c r="B682">
        <v>458735.240947978</v>
      </c>
      <c r="C682">
        <v>8986707.21732636</v>
      </c>
    </row>
    <row r="683" spans="1:3">
      <c r="A683">
        <v>681</v>
      </c>
      <c r="B683">
        <v>458736.213524372</v>
      </c>
      <c r="C683">
        <v>8986707.68406855</v>
      </c>
    </row>
    <row r="684" spans="1:3">
      <c r="A684">
        <v>682</v>
      </c>
      <c r="B684">
        <v>458735.943348515</v>
      </c>
      <c r="C684">
        <v>8986707.62732556</v>
      </c>
    </row>
    <row r="685" spans="1:3">
      <c r="A685">
        <v>683</v>
      </c>
      <c r="B685">
        <v>458736.672412358</v>
      </c>
      <c r="C685">
        <v>8986707.89683424</v>
      </c>
    </row>
    <row r="686" spans="1:3">
      <c r="A686">
        <v>684</v>
      </c>
      <c r="B686">
        <v>458736.606165325</v>
      </c>
      <c r="C686">
        <v>8986707.8271315</v>
      </c>
    </row>
    <row r="687" spans="1:3">
      <c r="A687">
        <v>685</v>
      </c>
      <c r="B687">
        <v>458736.173633643</v>
      </c>
      <c r="C687">
        <v>8986707.60254889</v>
      </c>
    </row>
    <row r="688" spans="1:3">
      <c r="A688">
        <v>686</v>
      </c>
      <c r="B688">
        <v>458735.957692367</v>
      </c>
      <c r="C688">
        <v>8986707.50656599</v>
      </c>
    </row>
    <row r="689" spans="1:3">
      <c r="A689">
        <v>687</v>
      </c>
      <c r="B689">
        <v>458736.344462444</v>
      </c>
      <c r="C689">
        <v>8986707.67350731</v>
      </c>
    </row>
    <row r="690" spans="1:3">
      <c r="A690">
        <v>688</v>
      </c>
      <c r="B690">
        <v>458736.720640318</v>
      </c>
      <c r="C690">
        <v>8986707.86667688</v>
      </c>
    </row>
    <row r="691" spans="1:3">
      <c r="A691">
        <v>689</v>
      </c>
      <c r="B691">
        <v>458736.901811913</v>
      </c>
      <c r="C691">
        <v>8986707.95859902</v>
      </c>
    </row>
    <row r="692" spans="1:3">
      <c r="A692">
        <v>690</v>
      </c>
      <c r="B692">
        <v>458737.006219132</v>
      </c>
      <c r="C692">
        <v>8986707.94604576</v>
      </c>
    </row>
    <row r="693" spans="1:3">
      <c r="A693">
        <v>691</v>
      </c>
      <c r="B693">
        <v>458736.729001919</v>
      </c>
      <c r="C693">
        <v>8986707.78864004</v>
      </c>
    </row>
    <row r="694" spans="1:3">
      <c r="A694">
        <v>692</v>
      </c>
      <c r="B694">
        <v>458736.871953664</v>
      </c>
      <c r="C694">
        <v>8986707.88373279</v>
      </c>
    </row>
    <row r="695" spans="1:3">
      <c r="A695">
        <v>693</v>
      </c>
      <c r="B695">
        <v>458736.88199011</v>
      </c>
      <c r="C695">
        <v>8986707.89258699</v>
      </c>
    </row>
    <row r="696" spans="1:3">
      <c r="A696">
        <v>694</v>
      </c>
      <c r="B696">
        <v>458736.823507552</v>
      </c>
      <c r="C696">
        <v>8986707.82325614</v>
      </c>
    </row>
    <row r="697" spans="1:3">
      <c r="A697">
        <v>695</v>
      </c>
      <c r="B697">
        <v>458736.460477889</v>
      </c>
      <c r="C697">
        <v>8986707.62393142</v>
      </c>
    </row>
    <row r="698" spans="1:3">
      <c r="A698">
        <v>696</v>
      </c>
      <c r="B698">
        <v>458736.812300374</v>
      </c>
      <c r="C698">
        <v>8986707.82339999</v>
      </c>
    </row>
    <row r="699" spans="1:3">
      <c r="A699">
        <v>697</v>
      </c>
      <c r="B699">
        <v>458737.398093517</v>
      </c>
      <c r="C699">
        <v>8986708.05930344</v>
      </c>
    </row>
    <row r="700" spans="1:3">
      <c r="A700">
        <v>698</v>
      </c>
      <c r="B700">
        <v>458737.557629456</v>
      </c>
      <c r="C700">
        <v>8986708.14255429</v>
      </c>
    </row>
    <row r="701" spans="1:3">
      <c r="A701">
        <v>699</v>
      </c>
      <c r="B701">
        <v>458737.521083994</v>
      </c>
      <c r="C701">
        <v>8986708.13132985</v>
      </c>
    </row>
    <row r="702" spans="1:3">
      <c r="A702">
        <v>700</v>
      </c>
      <c r="B702">
        <v>458736.897106021</v>
      </c>
      <c r="C702">
        <v>8986707.79447411</v>
      </c>
    </row>
    <row r="703" spans="1:3">
      <c r="A703">
        <v>701</v>
      </c>
      <c r="B703">
        <v>458737.12594261</v>
      </c>
      <c r="C703">
        <v>8986707.86793457</v>
      </c>
    </row>
    <row r="704" spans="1:3">
      <c r="A704">
        <v>702</v>
      </c>
      <c r="B704">
        <v>458737.102986237</v>
      </c>
      <c r="C704">
        <v>8986707.84212709</v>
      </c>
    </row>
    <row r="705" spans="1:3">
      <c r="A705">
        <v>703</v>
      </c>
      <c r="B705">
        <v>458737.088164891</v>
      </c>
      <c r="C705">
        <v>8986707.80671544</v>
      </c>
    </row>
    <row r="706" spans="1:3">
      <c r="A706">
        <v>704</v>
      </c>
      <c r="B706">
        <v>458737.276002407</v>
      </c>
      <c r="C706">
        <v>8986707.93876851</v>
      </c>
    </row>
    <row r="707" spans="1:3">
      <c r="A707">
        <v>705</v>
      </c>
      <c r="B707">
        <v>458736.736590567</v>
      </c>
      <c r="C707">
        <v>8986707.62231878</v>
      </c>
    </row>
    <row r="708" spans="1:3">
      <c r="A708">
        <v>706</v>
      </c>
      <c r="B708">
        <v>458736.522812447</v>
      </c>
      <c r="C708">
        <v>8986707.48677136</v>
      </c>
    </row>
    <row r="709" spans="1:3">
      <c r="A709">
        <v>707</v>
      </c>
      <c r="B709">
        <v>458736.986558796</v>
      </c>
      <c r="C709">
        <v>8986707.68437339</v>
      </c>
    </row>
    <row r="710" spans="1:3">
      <c r="A710">
        <v>708</v>
      </c>
      <c r="B710">
        <v>458736.651507132</v>
      </c>
      <c r="C710">
        <v>8986707.54393181</v>
      </c>
    </row>
    <row r="711" spans="1:3">
      <c r="A711">
        <v>709</v>
      </c>
      <c r="B711">
        <v>458735.844632118</v>
      </c>
      <c r="C711">
        <v>8986707.18289207</v>
      </c>
    </row>
    <row r="712" spans="1:3">
      <c r="A712">
        <v>710</v>
      </c>
      <c r="B712">
        <v>458736.576628374</v>
      </c>
      <c r="C712">
        <v>8986707.52644522</v>
      </c>
    </row>
    <row r="713" spans="1:3">
      <c r="A713">
        <v>711</v>
      </c>
      <c r="B713">
        <v>458736.405299487</v>
      </c>
      <c r="C713">
        <v>8986707.38831597</v>
      </c>
    </row>
    <row r="714" spans="1:3">
      <c r="A714">
        <v>712</v>
      </c>
      <c r="B714">
        <v>458736.616305524</v>
      </c>
      <c r="C714">
        <v>8986707.48559422</v>
      </c>
    </row>
    <row r="715" spans="1:3">
      <c r="A715">
        <v>713</v>
      </c>
      <c r="B715">
        <v>458736.421053247</v>
      </c>
      <c r="C715">
        <v>8986707.38300827</v>
      </c>
    </row>
    <row r="716" spans="1:3">
      <c r="A716">
        <v>714</v>
      </c>
      <c r="B716">
        <v>458736.57828998</v>
      </c>
      <c r="C716">
        <v>8986707.44840512</v>
      </c>
    </row>
    <row r="717" spans="1:3">
      <c r="A717">
        <v>715</v>
      </c>
      <c r="B717">
        <v>458736.086707942</v>
      </c>
      <c r="C717">
        <v>8986707.2280114</v>
      </c>
    </row>
    <row r="718" spans="1:3">
      <c r="A718">
        <v>716</v>
      </c>
      <c r="B718">
        <v>458736.052538092</v>
      </c>
      <c r="C718">
        <v>8986707.1823252</v>
      </c>
    </row>
    <row r="719" spans="1:3">
      <c r="A719">
        <v>717</v>
      </c>
      <c r="B719">
        <v>458736.547358331</v>
      </c>
      <c r="C719">
        <v>8986707.43579748</v>
      </c>
    </row>
    <row r="720" spans="1:3">
      <c r="A720">
        <v>718</v>
      </c>
      <c r="B720">
        <v>458736.453132825</v>
      </c>
      <c r="C720">
        <v>8986707.38825484</v>
      </c>
    </row>
    <row r="721" spans="1:3">
      <c r="A721">
        <v>719</v>
      </c>
      <c r="B721">
        <v>458736.637429854</v>
      </c>
      <c r="C721">
        <v>8986707.47135402</v>
      </c>
    </row>
    <row r="722" spans="1:3">
      <c r="A722">
        <v>720</v>
      </c>
      <c r="B722">
        <v>458736.658410068</v>
      </c>
      <c r="C722">
        <v>8986707.47372177</v>
      </c>
    </row>
    <row r="723" spans="1:3">
      <c r="A723">
        <v>721</v>
      </c>
      <c r="B723">
        <v>458736.810334231</v>
      </c>
      <c r="C723">
        <v>8986707.55786837</v>
      </c>
    </row>
    <row r="724" spans="1:3">
      <c r="A724">
        <v>722</v>
      </c>
      <c r="B724">
        <v>458736.775691396</v>
      </c>
      <c r="C724">
        <v>8986707.53268907</v>
      </c>
    </row>
    <row r="725" spans="1:3">
      <c r="A725">
        <v>723</v>
      </c>
      <c r="B725">
        <v>458736.63934925</v>
      </c>
      <c r="C725">
        <v>8986707.43975819</v>
      </c>
    </row>
    <row r="726" spans="1:3">
      <c r="A726">
        <v>724</v>
      </c>
      <c r="B726">
        <v>458736.669290853</v>
      </c>
      <c r="C726">
        <v>8986707.44969825</v>
      </c>
    </row>
    <row r="727" spans="1:3">
      <c r="A727">
        <v>725</v>
      </c>
      <c r="B727">
        <v>458736.507290918</v>
      </c>
      <c r="C727">
        <v>8986707.38079676</v>
      </c>
    </row>
    <row r="728" spans="1:3">
      <c r="A728">
        <v>726</v>
      </c>
      <c r="B728">
        <v>458736.489990285</v>
      </c>
      <c r="C728">
        <v>8986707.34926497</v>
      </c>
    </row>
    <row r="729" spans="1:3">
      <c r="A729">
        <v>727</v>
      </c>
      <c r="B729">
        <v>458736.425560062</v>
      </c>
      <c r="C729">
        <v>8986707.32075771</v>
      </c>
    </row>
    <row r="730" spans="1:3">
      <c r="A730">
        <v>728</v>
      </c>
      <c r="B730">
        <v>458736.373988122</v>
      </c>
      <c r="C730">
        <v>8986707.29476693</v>
      </c>
    </row>
    <row r="731" spans="1:3">
      <c r="A731">
        <v>729</v>
      </c>
      <c r="B731">
        <v>458736.452893336</v>
      </c>
      <c r="C731">
        <v>8986707.32064827</v>
      </c>
    </row>
    <row r="732" spans="1:3">
      <c r="A732">
        <v>730</v>
      </c>
      <c r="B732">
        <v>458736.449837062</v>
      </c>
      <c r="C732">
        <v>8986707.33317492</v>
      </c>
    </row>
    <row r="733" spans="1:3">
      <c r="A733">
        <v>731</v>
      </c>
      <c r="B733">
        <v>458736.092379499</v>
      </c>
      <c r="C733">
        <v>8986707.15604588</v>
      </c>
    </row>
    <row r="734" spans="1:3">
      <c r="A734">
        <v>732</v>
      </c>
      <c r="B734">
        <v>458736.455800579</v>
      </c>
      <c r="C734">
        <v>8986707.32827545</v>
      </c>
    </row>
    <row r="735" spans="1:3">
      <c r="A735">
        <v>733</v>
      </c>
      <c r="B735">
        <v>458736.456313574</v>
      </c>
      <c r="C735">
        <v>8986707.33344206</v>
      </c>
    </row>
    <row r="736" spans="1:3">
      <c r="A736">
        <v>734</v>
      </c>
      <c r="B736">
        <v>458736.52866051</v>
      </c>
      <c r="C736">
        <v>8986707.36483916</v>
      </c>
    </row>
    <row r="737" spans="1:3">
      <c r="A737">
        <v>735</v>
      </c>
      <c r="B737">
        <v>458736.536554695</v>
      </c>
      <c r="C737">
        <v>8986707.3715154</v>
      </c>
    </row>
    <row r="738" spans="1:3">
      <c r="A738">
        <v>736</v>
      </c>
      <c r="B738">
        <v>458736.535929865</v>
      </c>
      <c r="C738">
        <v>8986707.36484361</v>
      </c>
    </row>
    <row r="739" spans="1:3">
      <c r="A739">
        <v>737</v>
      </c>
      <c r="B739">
        <v>458736.495609315</v>
      </c>
      <c r="C739">
        <v>8986707.3511465</v>
      </c>
    </row>
    <row r="740" spans="1:3">
      <c r="A740">
        <v>738</v>
      </c>
      <c r="B740">
        <v>458736.483417648</v>
      </c>
      <c r="C740">
        <v>8986707.33499421</v>
      </c>
    </row>
    <row r="741" spans="1:3">
      <c r="A741">
        <v>739</v>
      </c>
      <c r="B741">
        <v>458736.550516008</v>
      </c>
      <c r="C741">
        <v>8986707.36295108</v>
      </c>
    </row>
    <row r="742" spans="1:3">
      <c r="A742">
        <v>740</v>
      </c>
      <c r="B742">
        <v>458736.547110141</v>
      </c>
      <c r="C742">
        <v>8986707.36412174</v>
      </c>
    </row>
    <row r="743" spans="1:3">
      <c r="A743">
        <v>741</v>
      </c>
      <c r="B743">
        <v>458736.532553291</v>
      </c>
      <c r="C743">
        <v>8986707.35093841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89130014.0368622</v>
      </c>
      <c r="C2">
        <v>0</v>
      </c>
    </row>
    <row r="3" spans="1:3">
      <c r="A3">
        <v>1</v>
      </c>
      <c r="B3">
        <v>598384283.768591</v>
      </c>
      <c r="C3">
        <v>7149947.71746725</v>
      </c>
    </row>
    <row r="4" spans="1:3">
      <c r="A4">
        <v>2</v>
      </c>
      <c r="B4">
        <v>587332048.504595</v>
      </c>
      <c r="C4">
        <v>7065287.16550513</v>
      </c>
    </row>
    <row r="5" spans="1:3">
      <c r="A5">
        <v>3</v>
      </c>
      <c r="B5">
        <v>576277356.266633</v>
      </c>
      <c r="C5">
        <v>6979393.46204008</v>
      </c>
    </row>
    <row r="6" spans="1:3">
      <c r="A6">
        <v>4</v>
      </c>
      <c r="B6">
        <v>565126175.700747</v>
      </c>
      <c r="C6">
        <v>6892775.2848773</v>
      </c>
    </row>
    <row r="7" spans="1:3">
      <c r="A7">
        <v>5</v>
      </c>
      <c r="B7">
        <v>553930970.903759</v>
      </c>
      <c r="C7">
        <v>6805807.86131212</v>
      </c>
    </row>
    <row r="8" spans="1:3">
      <c r="A8">
        <v>6</v>
      </c>
      <c r="B8">
        <v>542731636.841131</v>
      </c>
      <c r="C8">
        <v>6718808.68341171</v>
      </c>
    </row>
    <row r="9" spans="1:3">
      <c r="A9">
        <v>7</v>
      </c>
      <c r="B9">
        <v>529980890.167198</v>
      </c>
      <c r="C9">
        <v>6619456.32573851</v>
      </c>
    </row>
    <row r="10" spans="1:3">
      <c r="A10">
        <v>8</v>
      </c>
      <c r="B10">
        <v>517859093.389473</v>
      </c>
      <c r="C10">
        <v>6519891.45479329</v>
      </c>
    </row>
    <row r="11" spans="1:3">
      <c r="A11">
        <v>9</v>
      </c>
      <c r="B11">
        <v>316942811.75528</v>
      </c>
      <c r="C11">
        <v>4122386.67565671</v>
      </c>
    </row>
    <row r="12" spans="1:3">
      <c r="A12">
        <v>10</v>
      </c>
      <c r="B12">
        <v>247776539.275113</v>
      </c>
      <c r="C12">
        <v>3310066.70264096</v>
      </c>
    </row>
    <row r="13" spans="1:3">
      <c r="A13">
        <v>11</v>
      </c>
      <c r="B13">
        <v>228468935.514287</v>
      </c>
      <c r="C13">
        <v>3106558.5910351</v>
      </c>
    </row>
    <row r="14" spans="1:3">
      <c r="A14">
        <v>12</v>
      </c>
      <c r="B14">
        <v>214431247.750772</v>
      </c>
      <c r="C14">
        <v>2961752.07557419</v>
      </c>
    </row>
    <row r="15" spans="1:3">
      <c r="A15">
        <v>13</v>
      </c>
      <c r="B15">
        <v>213237763.284902</v>
      </c>
      <c r="C15">
        <v>2957552.44818961</v>
      </c>
    </row>
    <row r="16" spans="1:3">
      <c r="A16">
        <v>14</v>
      </c>
      <c r="B16">
        <v>202530311.436573</v>
      </c>
      <c r="C16">
        <v>2843903.47612114</v>
      </c>
    </row>
    <row r="17" spans="1:3">
      <c r="A17">
        <v>15</v>
      </c>
      <c r="B17">
        <v>201294268.0621</v>
      </c>
      <c r="C17">
        <v>2838598.87847574</v>
      </c>
    </row>
    <row r="18" spans="1:3">
      <c r="A18">
        <v>16</v>
      </c>
      <c r="B18">
        <v>192994995.199423</v>
      </c>
      <c r="C18">
        <v>2749770.34228862</v>
      </c>
    </row>
    <row r="19" spans="1:3">
      <c r="A19">
        <v>17</v>
      </c>
      <c r="B19">
        <v>194924142.742709</v>
      </c>
      <c r="C19">
        <v>2761888.40487547</v>
      </c>
    </row>
    <row r="20" spans="1:3">
      <c r="A20">
        <v>18</v>
      </c>
      <c r="B20">
        <v>173879119.506749</v>
      </c>
      <c r="C20">
        <v>2524961.7185029</v>
      </c>
    </row>
    <row r="21" spans="1:3">
      <c r="A21">
        <v>19</v>
      </c>
      <c r="B21">
        <v>158680163.73631</v>
      </c>
      <c r="C21">
        <v>2369251.74905964</v>
      </c>
    </row>
    <row r="22" spans="1:3">
      <c r="A22">
        <v>20</v>
      </c>
      <c r="B22">
        <v>150102512.324779</v>
      </c>
      <c r="C22">
        <v>2273682.16939729</v>
      </c>
    </row>
    <row r="23" spans="1:3">
      <c r="A23">
        <v>21</v>
      </c>
      <c r="B23">
        <v>143812281.793685</v>
      </c>
      <c r="C23">
        <v>2203855.56760158</v>
      </c>
    </row>
    <row r="24" spans="1:3">
      <c r="A24">
        <v>22</v>
      </c>
      <c r="B24">
        <v>143449372.288871</v>
      </c>
      <c r="C24">
        <v>2190768.99738193</v>
      </c>
    </row>
    <row r="25" spans="1:3">
      <c r="A25">
        <v>23</v>
      </c>
      <c r="B25">
        <v>144298780.715224</v>
      </c>
      <c r="C25">
        <v>2194536.74899877</v>
      </c>
    </row>
    <row r="26" spans="1:3">
      <c r="A26">
        <v>24</v>
      </c>
      <c r="B26">
        <v>138761289.706522</v>
      </c>
      <c r="C26">
        <v>2141814.78607959</v>
      </c>
    </row>
    <row r="27" spans="1:3">
      <c r="A27">
        <v>25</v>
      </c>
      <c r="B27">
        <v>134604234.497916</v>
      </c>
      <c r="C27">
        <v>2110948.37758762</v>
      </c>
    </row>
    <row r="28" spans="1:3">
      <c r="A28">
        <v>26</v>
      </c>
      <c r="B28">
        <v>131752003.157969</v>
      </c>
      <c r="C28">
        <v>2092634.07900653</v>
      </c>
    </row>
    <row r="29" spans="1:3">
      <c r="A29">
        <v>27</v>
      </c>
      <c r="B29">
        <v>129502273.963888</v>
      </c>
      <c r="C29">
        <v>2075104.60032645</v>
      </c>
    </row>
    <row r="30" spans="1:3">
      <c r="A30">
        <v>28</v>
      </c>
      <c r="B30">
        <v>122436631.546575</v>
      </c>
      <c r="C30">
        <v>2009368.55616986</v>
      </c>
    </row>
    <row r="31" spans="1:3">
      <c r="A31">
        <v>29</v>
      </c>
      <c r="B31">
        <v>117097155.965476</v>
      </c>
      <c r="C31">
        <v>1964090.24367677</v>
      </c>
    </row>
    <row r="32" spans="1:3">
      <c r="A32">
        <v>30</v>
      </c>
      <c r="B32">
        <v>112480870.22638</v>
      </c>
      <c r="C32">
        <v>1927290.84862468</v>
      </c>
    </row>
    <row r="33" spans="1:3">
      <c r="A33">
        <v>31</v>
      </c>
      <c r="B33">
        <v>109868332.675079</v>
      </c>
      <c r="C33">
        <v>1903589.72006906</v>
      </c>
    </row>
    <row r="34" spans="1:3">
      <c r="A34">
        <v>32</v>
      </c>
      <c r="B34">
        <v>108667850.888617</v>
      </c>
      <c r="C34">
        <v>1889315.01892998</v>
      </c>
    </row>
    <row r="35" spans="1:3">
      <c r="A35">
        <v>33</v>
      </c>
      <c r="B35">
        <v>108641401.41124</v>
      </c>
      <c r="C35">
        <v>1887087.2351988</v>
      </c>
    </row>
    <row r="36" spans="1:3">
      <c r="A36">
        <v>34</v>
      </c>
      <c r="B36">
        <v>105379286.682977</v>
      </c>
      <c r="C36">
        <v>1864147.8375007</v>
      </c>
    </row>
    <row r="37" spans="1:3">
      <c r="A37">
        <v>35</v>
      </c>
      <c r="B37">
        <v>103085332.460622</v>
      </c>
      <c r="C37">
        <v>1841956.35155424</v>
      </c>
    </row>
    <row r="38" spans="1:3">
      <c r="A38">
        <v>36</v>
      </c>
      <c r="B38">
        <v>101013789.748492</v>
      </c>
      <c r="C38">
        <v>1821720.75931551</v>
      </c>
    </row>
    <row r="39" spans="1:3">
      <c r="A39">
        <v>37</v>
      </c>
      <c r="B39">
        <v>97685583.612207</v>
      </c>
      <c r="C39">
        <v>1800065.74512985</v>
      </c>
    </row>
    <row r="40" spans="1:3">
      <c r="A40">
        <v>38</v>
      </c>
      <c r="B40">
        <v>95044824.2862515</v>
      </c>
      <c r="C40">
        <v>1781673.69298296</v>
      </c>
    </row>
    <row r="41" spans="1:3">
      <c r="A41">
        <v>39</v>
      </c>
      <c r="B41">
        <v>92449921.683012</v>
      </c>
      <c r="C41">
        <v>1763257.78602832</v>
      </c>
    </row>
    <row r="42" spans="1:3">
      <c r="A42">
        <v>40</v>
      </c>
      <c r="B42">
        <v>90703910.0468729</v>
      </c>
      <c r="C42">
        <v>1753028.62255382</v>
      </c>
    </row>
    <row r="43" spans="1:3">
      <c r="A43">
        <v>41</v>
      </c>
      <c r="B43">
        <v>89880267.3635015</v>
      </c>
      <c r="C43">
        <v>1750734.73419718</v>
      </c>
    </row>
    <row r="44" spans="1:3">
      <c r="A44">
        <v>42</v>
      </c>
      <c r="B44">
        <v>89852221.6642465</v>
      </c>
      <c r="C44">
        <v>1749298.41694311</v>
      </c>
    </row>
    <row r="45" spans="1:3">
      <c r="A45">
        <v>43</v>
      </c>
      <c r="B45">
        <v>87791304.8554252</v>
      </c>
      <c r="C45">
        <v>1735052.00031669</v>
      </c>
    </row>
    <row r="46" spans="1:3">
      <c r="A46">
        <v>44</v>
      </c>
      <c r="B46">
        <v>86237603.3477406</v>
      </c>
      <c r="C46">
        <v>1728867.76025412</v>
      </c>
    </row>
    <row r="47" spans="1:3">
      <c r="A47">
        <v>45</v>
      </c>
      <c r="B47">
        <v>84934955.9317833</v>
      </c>
      <c r="C47">
        <v>1724884.28090974</v>
      </c>
    </row>
    <row r="48" spans="1:3">
      <c r="A48">
        <v>46</v>
      </c>
      <c r="B48">
        <v>83081931.774492</v>
      </c>
      <c r="C48">
        <v>1713197.37938202</v>
      </c>
    </row>
    <row r="49" spans="1:3">
      <c r="A49">
        <v>47</v>
      </c>
      <c r="B49">
        <v>81589738.96341</v>
      </c>
      <c r="C49">
        <v>1705644.45087598</v>
      </c>
    </row>
    <row r="50" spans="1:3">
      <c r="A50">
        <v>48</v>
      </c>
      <c r="B50">
        <v>80018523.6595071</v>
      </c>
      <c r="C50">
        <v>1699210.61319972</v>
      </c>
    </row>
    <row r="51" spans="1:3">
      <c r="A51">
        <v>49</v>
      </c>
      <c r="B51">
        <v>78782521.2778753</v>
      </c>
      <c r="C51">
        <v>1693236.97215589</v>
      </c>
    </row>
    <row r="52" spans="1:3">
      <c r="A52">
        <v>50</v>
      </c>
      <c r="B52">
        <v>78155125.4473208</v>
      </c>
      <c r="C52">
        <v>1688480.93446103</v>
      </c>
    </row>
    <row r="53" spans="1:3">
      <c r="A53">
        <v>51</v>
      </c>
      <c r="B53">
        <v>77145614.5689839</v>
      </c>
      <c r="C53">
        <v>1684311.00369991</v>
      </c>
    </row>
    <row r="54" spans="1:3">
      <c r="A54">
        <v>52</v>
      </c>
      <c r="B54">
        <v>75928491.1462967</v>
      </c>
      <c r="C54">
        <v>1681762.02657296</v>
      </c>
    </row>
    <row r="55" spans="1:3">
      <c r="A55">
        <v>53</v>
      </c>
      <c r="B55">
        <v>74940966.3333863</v>
      </c>
      <c r="C55">
        <v>1676509.01093959</v>
      </c>
    </row>
    <row r="56" spans="1:3">
      <c r="A56">
        <v>54</v>
      </c>
      <c r="B56">
        <v>74148203.8582522</v>
      </c>
      <c r="C56">
        <v>1671695.8104051</v>
      </c>
    </row>
    <row r="57" spans="1:3">
      <c r="A57">
        <v>55</v>
      </c>
      <c r="B57">
        <v>73047509.3918046</v>
      </c>
      <c r="C57">
        <v>1670436.93143586</v>
      </c>
    </row>
    <row r="58" spans="1:3">
      <c r="A58">
        <v>56</v>
      </c>
      <c r="B58">
        <v>72161723.2224911</v>
      </c>
      <c r="C58">
        <v>1668828.65200392</v>
      </c>
    </row>
    <row r="59" spans="1:3">
      <c r="A59">
        <v>57</v>
      </c>
      <c r="B59">
        <v>71160310.125112</v>
      </c>
      <c r="C59">
        <v>1666543.68897395</v>
      </c>
    </row>
    <row r="60" spans="1:3">
      <c r="A60">
        <v>58</v>
      </c>
      <c r="B60">
        <v>70305172.9672669</v>
      </c>
      <c r="C60">
        <v>1665967.0644448</v>
      </c>
    </row>
    <row r="61" spans="1:3">
      <c r="A61">
        <v>59</v>
      </c>
      <c r="B61">
        <v>69833603.8969516</v>
      </c>
      <c r="C61">
        <v>1667353.51442059</v>
      </c>
    </row>
    <row r="62" spans="1:3">
      <c r="A62">
        <v>60</v>
      </c>
      <c r="B62">
        <v>69141472.3202679</v>
      </c>
      <c r="C62">
        <v>1667419.30445951</v>
      </c>
    </row>
    <row r="63" spans="1:3">
      <c r="A63">
        <v>61</v>
      </c>
      <c r="B63">
        <v>68307923.7334744</v>
      </c>
      <c r="C63">
        <v>1665976.8422093</v>
      </c>
    </row>
    <row r="64" spans="1:3">
      <c r="A64">
        <v>62</v>
      </c>
      <c r="B64">
        <v>67615631.0805437</v>
      </c>
      <c r="C64">
        <v>1667889.91775259</v>
      </c>
    </row>
    <row r="65" spans="1:3">
      <c r="A65">
        <v>63</v>
      </c>
      <c r="B65">
        <v>67066622.6291372</v>
      </c>
      <c r="C65">
        <v>1670523.21630223</v>
      </c>
    </row>
    <row r="66" spans="1:3">
      <c r="A66">
        <v>64</v>
      </c>
      <c r="B66">
        <v>66339805.7749786</v>
      </c>
      <c r="C66">
        <v>1670242.27841383</v>
      </c>
    </row>
    <row r="67" spans="1:3">
      <c r="A67">
        <v>65</v>
      </c>
      <c r="B67">
        <v>65753154.3148788</v>
      </c>
      <c r="C67">
        <v>1671088.85813344</v>
      </c>
    </row>
    <row r="68" spans="1:3">
      <c r="A68">
        <v>66</v>
      </c>
      <c r="B68">
        <v>65074747.6088077</v>
      </c>
      <c r="C68">
        <v>1673273.24204018</v>
      </c>
    </row>
    <row r="69" spans="1:3">
      <c r="A69">
        <v>67</v>
      </c>
      <c r="B69">
        <v>64465006.342648</v>
      </c>
      <c r="C69">
        <v>1674731.6177135</v>
      </c>
    </row>
    <row r="70" spans="1:3">
      <c r="A70">
        <v>68</v>
      </c>
      <c r="B70">
        <v>64107755.4592128</v>
      </c>
      <c r="C70">
        <v>1674374.72791918</v>
      </c>
    </row>
    <row r="71" spans="1:3">
      <c r="A71">
        <v>69</v>
      </c>
      <c r="B71">
        <v>63594793.3068925</v>
      </c>
      <c r="C71">
        <v>1675864.42736837</v>
      </c>
    </row>
    <row r="72" spans="1:3">
      <c r="A72">
        <v>70</v>
      </c>
      <c r="B72">
        <v>63001888.7373684</v>
      </c>
      <c r="C72">
        <v>1679541.11301569</v>
      </c>
    </row>
    <row r="73" spans="1:3">
      <c r="A73">
        <v>71</v>
      </c>
      <c r="B73">
        <v>62497674.8348396</v>
      </c>
      <c r="C73">
        <v>1680657.27941566</v>
      </c>
    </row>
    <row r="74" spans="1:3">
      <c r="A74">
        <v>72</v>
      </c>
      <c r="B74">
        <v>62097080.9109479</v>
      </c>
      <c r="C74">
        <v>1680889.86572386</v>
      </c>
    </row>
    <row r="75" spans="1:3">
      <c r="A75">
        <v>73</v>
      </c>
      <c r="B75">
        <v>61582533.0861304</v>
      </c>
      <c r="C75">
        <v>1684983.09303452</v>
      </c>
    </row>
    <row r="76" spans="1:3">
      <c r="A76">
        <v>74</v>
      </c>
      <c r="B76">
        <v>61163465.9318878</v>
      </c>
      <c r="C76">
        <v>1687930.58561929</v>
      </c>
    </row>
    <row r="77" spans="1:3">
      <c r="A77">
        <v>75</v>
      </c>
      <c r="B77">
        <v>60675198.4434791</v>
      </c>
      <c r="C77">
        <v>1690874.351642</v>
      </c>
    </row>
    <row r="78" spans="1:3">
      <c r="A78">
        <v>76</v>
      </c>
      <c r="B78">
        <v>60224570.0774349</v>
      </c>
      <c r="C78">
        <v>1694618.54745349</v>
      </c>
    </row>
    <row r="79" spans="1:3">
      <c r="A79">
        <v>77</v>
      </c>
      <c r="B79">
        <v>59945227.0023896</v>
      </c>
      <c r="C79">
        <v>1694690.83433639</v>
      </c>
    </row>
    <row r="80" spans="1:3">
      <c r="A80">
        <v>78</v>
      </c>
      <c r="B80">
        <v>59671913.8959994</v>
      </c>
      <c r="C80">
        <v>1698417.94599446</v>
      </c>
    </row>
    <row r="81" spans="1:3">
      <c r="A81">
        <v>79</v>
      </c>
      <c r="B81">
        <v>59298476.9652373</v>
      </c>
      <c r="C81">
        <v>1702246.41214053</v>
      </c>
    </row>
    <row r="82" spans="1:3">
      <c r="A82">
        <v>80</v>
      </c>
      <c r="B82">
        <v>58858002.5398429</v>
      </c>
      <c r="C82">
        <v>1706717.79110772</v>
      </c>
    </row>
    <row r="83" spans="1:3">
      <c r="A83">
        <v>81</v>
      </c>
      <c r="B83">
        <v>58613976.3609067</v>
      </c>
      <c r="C83">
        <v>1708412.07951752</v>
      </c>
    </row>
    <row r="84" spans="1:3">
      <c r="A84">
        <v>82</v>
      </c>
      <c r="B84">
        <v>58314054.2068915</v>
      </c>
      <c r="C84">
        <v>1713519.76898564</v>
      </c>
    </row>
    <row r="85" spans="1:3">
      <c r="A85">
        <v>83</v>
      </c>
      <c r="B85">
        <v>57924364.7826197</v>
      </c>
      <c r="C85">
        <v>1717482.36891013</v>
      </c>
    </row>
    <row r="86" spans="1:3">
      <c r="A86">
        <v>84</v>
      </c>
      <c r="B86">
        <v>57549822.5165488</v>
      </c>
      <c r="C86">
        <v>1722698.29531149</v>
      </c>
    </row>
    <row r="87" spans="1:3">
      <c r="A87">
        <v>85</v>
      </c>
      <c r="B87">
        <v>57190944.7827233</v>
      </c>
      <c r="C87">
        <v>1727369.82209521</v>
      </c>
    </row>
    <row r="88" spans="1:3">
      <c r="A88">
        <v>86</v>
      </c>
      <c r="B88">
        <v>56875581.0369525</v>
      </c>
      <c r="C88">
        <v>1731629.3438207</v>
      </c>
    </row>
    <row r="89" spans="1:3">
      <c r="A89">
        <v>87</v>
      </c>
      <c r="B89">
        <v>56622003.4030168</v>
      </c>
      <c r="C89">
        <v>1737389.5049401</v>
      </c>
    </row>
    <row r="90" spans="1:3">
      <c r="A90">
        <v>88</v>
      </c>
      <c r="B90">
        <v>56378707.8670592</v>
      </c>
      <c r="C90">
        <v>1740022.54132931</v>
      </c>
    </row>
    <row r="91" spans="1:3">
      <c r="A91">
        <v>89</v>
      </c>
      <c r="B91">
        <v>56078339.9683414</v>
      </c>
      <c r="C91">
        <v>1744611.59654726</v>
      </c>
    </row>
    <row r="92" spans="1:3">
      <c r="A92">
        <v>90</v>
      </c>
      <c r="B92">
        <v>55771488.4042203</v>
      </c>
      <c r="C92">
        <v>1750338.85742145</v>
      </c>
    </row>
    <row r="93" spans="1:3">
      <c r="A93">
        <v>91</v>
      </c>
      <c r="B93">
        <v>55547418.9601102</v>
      </c>
      <c r="C93">
        <v>1752697.91980275</v>
      </c>
    </row>
    <row r="94" spans="1:3">
      <c r="A94">
        <v>92</v>
      </c>
      <c r="B94">
        <v>55257744.2560499</v>
      </c>
      <c r="C94">
        <v>1758858.10939611</v>
      </c>
    </row>
    <row r="95" spans="1:3">
      <c r="A95">
        <v>93</v>
      </c>
      <c r="B95">
        <v>54976436.7911739</v>
      </c>
      <c r="C95">
        <v>1763959.58691943</v>
      </c>
    </row>
    <row r="96" spans="1:3">
      <c r="A96">
        <v>94</v>
      </c>
      <c r="B96">
        <v>54701576.1153175</v>
      </c>
      <c r="C96">
        <v>1769803.09016267</v>
      </c>
    </row>
    <row r="97" spans="1:3">
      <c r="A97">
        <v>95</v>
      </c>
      <c r="B97">
        <v>54442264.1018614</v>
      </c>
      <c r="C97">
        <v>1775741.23388108</v>
      </c>
    </row>
    <row r="98" spans="1:3">
      <c r="A98">
        <v>96</v>
      </c>
      <c r="B98">
        <v>54219580.5601806</v>
      </c>
      <c r="C98">
        <v>1779060.84770604</v>
      </c>
    </row>
    <row r="99" spans="1:3">
      <c r="A99">
        <v>97</v>
      </c>
      <c r="B99">
        <v>54008750.45081</v>
      </c>
      <c r="C99">
        <v>1784962.43164708</v>
      </c>
    </row>
    <row r="100" spans="1:3">
      <c r="A100">
        <v>98</v>
      </c>
      <c r="B100">
        <v>53767113.0617738</v>
      </c>
      <c r="C100">
        <v>1791057.040512</v>
      </c>
    </row>
    <row r="101" spans="1:3">
      <c r="A101">
        <v>99</v>
      </c>
      <c r="B101">
        <v>53526338.9577208</v>
      </c>
      <c r="C101">
        <v>1796652.20049948</v>
      </c>
    </row>
    <row r="102" spans="1:3">
      <c r="A102">
        <v>100</v>
      </c>
      <c r="B102">
        <v>53375447.5101312</v>
      </c>
      <c r="C102">
        <v>1798738.4220391</v>
      </c>
    </row>
    <row r="103" spans="1:3">
      <c r="A103">
        <v>101</v>
      </c>
      <c r="B103">
        <v>53149798.6708782</v>
      </c>
      <c r="C103">
        <v>1805207.52535106</v>
      </c>
    </row>
    <row r="104" spans="1:3">
      <c r="A104">
        <v>102</v>
      </c>
      <c r="B104">
        <v>52932694.1419252</v>
      </c>
      <c r="C104">
        <v>1811650.46982023</v>
      </c>
    </row>
    <row r="105" spans="1:3">
      <c r="A105">
        <v>103</v>
      </c>
      <c r="B105">
        <v>52716817.6571641</v>
      </c>
      <c r="C105">
        <v>1817669.30010441</v>
      </c>
    </row>
    <row r="106" spans="1:3">
      <c r="A106">
        <v>104</v>
      </c>
      <c r="B106">
        <v>52505884.9449042</v>
      </c>
      <c r="C106">
        <v>1823543.09641721</v>
      </c>
    </row>
    <row r="107" spans="1:3">
      <c r="A107">
        <v>105</v>
      </c>
      <c r="B107">
        <v>52320032.2223468</v>
      </c>
      <c r="C107">
        <v>1830730.90171464</v>
      </c>
    </row>
    <row r="108" spans="1:3">
      <c r="A108">
        <v>106</v>
      </c>
      <c r="B108">
        <v>52143586.4820777</v>
      </c>
      <c r="C108">
        <v>1835379.80600286</v>
      </c>
    </row>
    <row r="109" spans="1:3">
      <c r="A109">
        <v>107</v>
      </c>
      <c r="B109">
        <v>51947184.6118615</v>
      </c>
      <c r="C109">
        <v>1841511.30322604</v>
      </c>
    </row>
    <row r="110" spans="1:3">
      <c r="A110">
        <v>108</v>
      </c>
      <c r="B110">
        <v>51754140.4813893</v>
      </c>
      <c r="C110">
        <v>1848414.63205247</v>
      </c>
    </row>
    <row r="111" spans="1:3">
      <c r="A111">
        <v>109</v>
      </c>
      <c r="B111">
        <v>51611144.3820558</v>
      </c>
      <c r="C111">
        <v>1852089.4180275</v>
      </c>
    </row>
    <row r="112" spans="1:3">
      <c r="A112">
        <v>110</v>
      </c>
      <c r="B112">
        <v>51435660.4178263</v>
      </c>
      <c r="C112">
        <v>1859126.39788948</v>
      </c>
    </row>
    <row r="113" spans="1:3">
      <c r="A113">
        <v>111</v>
      </c>
      <c r="B113">
        <v>51262613.5812113</v>
      </c>
      <c r="C113">
        <v>1865103.7994046</v>
      </c>
    </row>
    <row r="114" spans="1:3">
      <c r="A114">
        <v>112</v>
      </c>
      <c r="B114">
        <v>51089041.6461066</v>
      </c>
      <c r="C114">
        <v>1871898.43613738</v>
      </c>
    </row>
    <row r="115" spans="1:3">
      <c r="A115">
        <v>113</v>
      </c>
      <c r="B115">
        <v>50918459.8414313</v>
      </c>
      <c r="C115">
        <v>1879042.12319287</v>
      </c>
    </row>
    <row r="116" spans="1:3">
      <c r="A116">
        <v>114</v>
      </c>
      <c r="B116">
        <v>50765420.2063307</v>
      </c>
      <c r="C116">
        <v>1883840.29724438</v>
      </c>
    </row>
    <row r="117" spans="1:3">
      <c r="A117">
        <v>115</v>
      </c>
      <c r="B117">
        <v>50620389.1056646</v>
      </c>
      <c r="C117">
        <v>1890763.81509012</v>
      </c>
    </row>
    <row r="118" spans="1:3">
      <c r="A118">
        <v>116</v>
      </c>
      <c r="B118">
        <v>50460411.1241903</v>
      </c>
      <c r="C118">
        <v>1897905.60630245</v>
      </c>
    </row>
    <row r="119" spans="1:3">
      <c r="A119">
        <v>117</v>
      </c>
      <c r="B119">
        <v>50302260.2527992</v>
      </c>
      <c r="C119">
        <v>1904532.21478286</v>
      </c>
    </row>
    <row r="120" spans="1:3">
      <c r="A120">
        <v>118</v>
      </c>
      <c r="B120">
        <v>50197951.3799384</v>
      </c>
      <c r="C120">
        <v>1909041.97568834</v>
      </c>
    </row>
    <row r="121" spans="1:3">
      <c r="A121">
        <v>119</v>
      </c>
      <c r="B121">
        <v>50080580.823438</v>
      </c>
      <c r="C121">
        <v>1915800.94470494</v>
      </c>
    </row>
    <row r="122" spans="1:3">
      <c r="A122">
        <v>120</v>
      </c>
      <c r="B122">
        <v>49940056.9308181</v>
      </c>
      <c r="C122">
        <v>1921730.28390261</v>
      </c>
    </row>
    <row r="123" spans="1:3">
      <c r="A123">
        <v>121</v>
      </c>
      <c r="B123">
        <v>49803116.5034929</v>
      </c>
      <c r="C123">
        <v>1928857.19371557</v>
      </c>
    </row>
    <row r="124" spans="1:3">
      <c r="A124">
        <v>122</v>
      </c>
      <c r="B124">
        <v>49665982.4729664</v>
      </c>
      <c r="C124">
        <v>1935570.62545766</v>
      </c>
    </row>
    <row r="125" spans="1:3">
      <c r="A125">
        <v>123</v>
      </c>
      <c r="B125">
        <v>49529778.0193166</v>
      </c>
      <c r="C125">
        <v>1942117.12516986</v>
      </c>
    </row>
    <row r="126" spans="1:3">
      <c r="A126">
        <v>124</v>
      </c>
      <c r="B126">
        <v>49407485.921352</v>
      </c>
      <c r="C126">
        <v>1949989.98448899</v>
      </c>
    </row>
    <row r="127" spans="1:3">
      <c r="A127">
        <v>125</v>
      </c>
      <c r="B127">
        <v>49271511.7575567</v>
      </c>
      <c r="C127">
        <v>1956711.95166802</v>
      </c>
    </row>
    <row r="128" spans="1:3">
      <c r="A128">
        <v>126</v>
      </c>
      <c r="B128">
        <v>49137685.0772977</v>
      </c>
      <c r="C128">
        <v>1964414.58631001</v>
      </c>
    </row>
    <row r="129" spans="1:3">
      <c r="A129">
        <v>127</v>
      </c>
      <c r="B129">
        <v>49037395.4048106</v>
      </c>
      <c r="C129">
        <v>1968296.61256102</v>
      </c>
    </row>
    <row r="130" spans="1:3">
      <c r="A130">
        <v>128</v>
      </c>
      <c r="B130">
        <v>48941888.3276445</v>
      </c>
      <c r="C130">
        <v>1974074.02340172</v>
      </c>
    </row>
    <row r="131" spans="1:3">
      <c r="A131">
        <v>129</v>
      </c>
      <c r="B131">
        <v>48837125.7224698</v>
      </c>
      <c r="C131">
        <v>1979063.59943676</v>
      </c>
    </row>
    <row r="132" spans="1:3">
      <c r="A132">
        <v>130</v>
      </c>
      <c r="B132">
        <v>48719036.4403047</v>
      </c>
      <c r="C132">
        <v>1986887.18982949</v>
      </c>
    </row>
    <row r="133" spans="1:3">
      <c r="A133">
        <v>131</v>
      </c>
      <c r="B133">
        <v>48605841.2642415</v>
      </c>
      <c r="C133">
        <v>1993459.2857253</v>
      </c>
    </row>
    <row r="134" spans="1:3">
      <c r="A134">
        <v>132</v>
      </c>
      <c r="B134">
        <v>48494574.8375561</v>
      </c>
      <c r="C134">
        <v>2000664.38864999</v>
      </c>
    </row>
    <row r="135" spans="1:3">
      <c r="A135">
        <v>133</v>
      </c>
      <c r="B135">
        <v>48385875.3069787</v>
      </c>
      <c r="C135">
        <v>2008206.05618732</v>
      </c>
    </row>
    <row r="136" spans="1:3">
      <c r="A136">
        <v>134</v>
      </c>
      <c r="B136">
        <v>48272816.4718311</v>
      </c>
      <c r="C136">
        <v>2015218.09809348</v>
      </c>
    </row>
    <row r="137" spans="1:3">
      <c r="A137">
        <v>135</v>
      </c>
      <c r="B137">
        <v>48159009.1261009</v>
      </c>
      <c r="C137">
        <v>2022607.4862427</v>
      </c>
    </row>
    <row r="138" spans="1:3">
      <c r="A138">
        <v>136</v>
      </c>
      <c r="B138">
        <v>48083154.163111</v>
      </c>
      <c r="C138">
        <v>2026759.97978282</v>
      </c>
    </row>
    <row r="139" spans="1:3">
      <c r="A139">
        <v>137</v>
      </c>
      <c r="B139">
        <v>47990764.0817431</v>
      </c>
      <c r="C139">
        <v>2034764.35903392</v>
      </c>
    </row>
    <row r="140" spans="1:3">
      <c r="A140">
        <v>138</v>
      </c>
      <c r="B140">
        <v>47902441.0088323</v>
      </c>
      <c r="C140">
        <v>2040793.16124781</v>
      </c>
    </row>
    <row r="141" spans="1:3">
      <c r="A141">
        <v>139</v>
      </c>
      <c r="B141">
        <v>47809794.5053219</v>
      </c>
      <c r="C141">
        <v>2048560.01906144</v>
      </c>
    </row>
    <row r="142" spans="1:3">
      <c r="A142">
        <v>140</v>
      </c>
      <c r="B142">
        <v>47709660.8155876</v>
      </c>
      <c r="C142">
        <v>2055294.35581472</v>
      </c>
    </row>
    <row r="143" spans="1:3">
      <c r="A143">
        <v>141</v>
      </c>
      <c r="B143">
        <v>47615996.9489169</v>
      </c>
      <c r="C143">
        <v>2062775.4281907</v>
      </c>
    </row>
    <row r="144" spans="1:3">
      <c r="A144">
        <v>142</v>
      </c>
      <c r="B144">
        <v>47526329.3599293</v>
      </c>
      <c r="C144">
        <v>2069494.71703363</v>
      </c>
    </row>
    <row r="145" spans="1:3">
      <c r="A145">
        <v>143</v>
      </c>
      <c r="B145">
        <v>47429889.2297543</v>
      </c>
      <c r="C145">
        <v>2077046.41321606</v>
      </c>
    </row>
    <row r="146" spans="1:3">
      <c r="A146">
        <v>144</v>
      </c>
      <c r="B146">
        <v>47332805.6696361</v>
      </c>
      <c r="C146">
        <v>2085246.31157275</v>
      </c>
    </row>
    <row r="147" spans="1:3">
      <c r="A147">
        <v>145</v>
      </c>
      <c r="B147">
        <v>47264626.2938539</v>
      </c>
      <c r="C147">
        <v>2090929.12146876</v>
      </c>
    </row>
    <row r="148" spans="1:3">
      <c r="A148">
        <v>146</v>
      </c>
      <c r="B148">
        <v>47192936.087036</v>
      </c>
      <c r="C148">
        <v>2098015.29088903</v>
      </c>
    </row>
    <row r="149" spans="1:3">
      <c r="A149">
        <v>147</v>
      </c>
      <c r="B149">
        <v>47109436.8646549</v>
      </c>
      <c r="C149">
        <v>2103915.40425885</v>
      </c>
    </row>
    <row r="150" spans="1:3">
      <c r="A150">
        <v>148</v>
      </c>
      <c r="B150">
        <v>47030037.9230299</v>
      </c>
      <c r="C150">
        <v>2111166.88810885</v>
      </c>
    </row>
    <row r="151" spans="1:3">
      <c r="A151">
        <v>149</v>
      </c>
      <c r="B151">
        <v>46948848.3519351</v>
      </c>
      <c r="C151">
        <v>2117535.07770152</v>
      </c>
    </row>
    <row r="152" spans="1:3">
      <c r="A152">
        <v>150</v>
      </c>
      <c r="B152">
        <v>46864598.2886349</v>
      </c>
      <c r="C152">
        <v>2125947.96431765</v>
      </c>
    </row>
    <row r="153" spans="1:3">
      <c r="A153">
        <v>151</v>
      </c>
      <c r="B153">
        <v>46788025.353339</v>
      </c>
      <c r="C153">
        <v>2132703.87499061</v>
      </c>
    </row>
    <row r="154" spans="1:3">
      <c r="A154">
        <v>152</v>
      </c>
      <c r="B154">
        <v>46706348.0392629</v>
      </c>
      <c r="C154">
        <v>2140676.88947698</v>
      </c>
    </row>
    <row r="155" spans="1:3">
      <c r="A155">
        <v>153</v>
      </c>
      <c r="B155">
        <v>46622871.8298414</v>
      </c>
      <c r="C155">
        <v>2148421.14466694</v>
      </c>
    </row>
    <row r="156" spans="1:3">
      <c r="A156">
        <v>154</v>
      </c>
      <c r="B156">
        <v>46566744.7580475</v>
      </c>
      <c r="C156">
        <v>2154634.8820831</v>
      </c>
    </row>
    <row r="157" spans="1:3">
      <c r="A157">
        <v>155</v>
      </c>
      <c r="B157">
        <v>46502200.8235468</v>
      </c>
      <c r="C157">
        <v>2160962.20060993</v>
      </c>
    </row>
    <row r="158" spans="1:3">
      <c r="A158">
        <v>156</v>
      </c>
      <c r="B158">
        <v>46435209.7545104</v>
      </c>
      <c r="C158">
        <v>2166705.88079018</v>
      </c>
    </row>
    <row r="159" spans="1:3">
      <c r="A159">
        <v>157</v>
      </c>
      <c r="B159">
        <v>46361300.2943178</v>
      </c>
      <c r="C159">
        <v>2175295.88700581</v>
      </c>
    </row>
    <row r="160" spans="1:3">
      <c r="A160">
        <v>158</v>
      </c>
      <c r="B160">
        <v>46291475.5073628</v>
      </c>
      <c r="C160">
        <v>2182197.72827827</v>
      </c>
    </row>
    <row r="161" spans="1:3">
      <c r="A161">
        <v>159</v>
      </c>
      <c r="B161">
        <v>46222258.1294768</v>
      </c>
      <c r="C161">
        <v>2190283.1317318</v>
      </c>
    </row>
    <row r="162" spans="1:3">
      <c r="A162">
        <v>160</v>
      </c>
      <c r="B162">
        <v>46152040.7624714</v>
      </c>
      <c r="C162">
        <v>2196958.60784159</v>
      </c>
    </row>
    <row r="163" spans="1:3">
      <c r="A163">
        <v>161</v>
      </c>
      <c r="B163">
        <v>46081919.388349</v>
      </c>
      <c r="C163">
        <v>2204637.14583899</v>
      </c>
    </row>
    <row r="164" spans="1:3">
      <c r="A164">
        <v>162</v>
      </c>
      <c r="B164">
        <v>46009702.4364143</v>
      </c>
      <c r="C164">
        <v>2213033.62814136</v>
      </c>
    </row>
    <row r="165" spans="1:3">
      <c r="A165">
        <v>163</v>
      </c>
      <c r="B165">
        <v>45964612.2056026</v>
      </c>
      <c r="C165">
        <v>2219211.97639367</v>
      </c>
    </row>
    <row r="166" spans="1:3">
      <c r="A166">
        <v>164</v>
      </c>
      <c r="B166">
        <v>45910334.8430225</v>
      </c>
      <c r="C166">
        <v>2224875.79477396</v>
      </c>
    </row>
    <row r="167" spans="1:3">
      <c r="A167">
        <v>165</v>
      </c>
      <c r="B167">
        <v>45850167.5473443</v>
      </c>
      <c r="C167">
        <v>2232034.12582298</v>
      </c>
    </row>
    <row r="168" spans="1:3">
      <c r="A168">
        <v>166</v>
      </c>
      <c r="B168">
        <v>45789327.658083</v>
      </c>
      <c r="C168">
        <v>2240230.46226188</v>
      </c>
    </row>
    <row r="169" spans="1:3">
      <c r="A169">
        <v>167</v>
      </c>
      <c r="B169">
        <v>45724647.3083562</v>
      </c>
      <c r="C169">
        <v>2247220.30959105</v>
      </c>
    </row>
    <row r="170" spans="1:3">
      <c r="A170">
        <v>168</v>
      </c>
      <c r="B170">
        <v>45664738.0903798</v>
      </c>
      <c r="C170">
        <v>2255085.31908229</v>
      </c>
    </row>
    <row r="171" spans="1:3">
      <c r="A171">
        <v>169</v>
      </c>
      <c r="B171">
        <v>45606692.0653589</v>
      </c>
      <c r="C171">
        <v>2261697.3415975</v>
      </c>
    </row>
    <row r="172" spans="1:3">
      <c r="A172">
        <v>170</v>
      </c>
      <c r="B172">
        <v>45544560.5771909</v>
      </c>
      <c r="C172">
        <v>2270341.63178556</v>
      </c>
    </row>
    <row r="173" spans="1:3">
      <c r="A173">
        <v>171</v>
      </c>
      <c r="B173">
        <v>45481574.3430704</v>
      </c>
      <c r="C173">
        <v>2278351.34678815</v>
      </c>
    </row>
    <row r="174" spans="1:3">
      <c r="A174">
        <v>172</v>
      </c>
      <c r="B174">
        <v>45435786.4675165</v>
      </c>
      <c r="C174">
        <v>2286042.16943903</v>
      </c>
    </row>
    <row r="175" spans="1:3">
      <c r="A175">
        <v>173</v>
      </c>
      <c r="B175">
        <v>45391324.53257</v>
      </c>
      <c r="C175">
        <v>2291014.88227797</v>
      </c>
    </row>
    <row r="176" spans="1:3">
      <c r="A176">
        <v>174</v>
      </c>
      <c r="B176">
        <v>45340229.0643594</v>
      </c>
      <c r="C176">
        <v>2298438.93655288</v>
      </c>
    </row>
    <row r="177" spans="1:3">
      <c r="A177">
        <v>175</v>
      </c>
      <c r="B177">
        <v>45285685.7931768</v>
      </c>
      <c r="C177">
        <v>2305830.42758696</v>
      </c>
    </row>
    <row r="178" spans="1:3">
      <c r="A178">
        <v>176</v>
      </c>
      <c r="B178">
        <v>45231483.3380477</v>
      </c>
      <c r="C178">
        <v>2312532.99931962</v>
      </c>
    </row>
    <row r="179" spans="1:3">
      <c r="A179">
        <v>177</v>
      </c>
      <c r="B179">
        <v>45175842.4027886</v>
      </c>
      <c r="C179">
        <v>2321255.36341884</v>
      </c>
    </row>
    <row r="180" spans="1:3">
      <c r="A180">
        <v>178</v>
      </c>
      <c r="B180">
        <v>45125771.3140932</v>
      </c>
      <c r="C180">
        <v>2327918.99041571</v>
      </c>
    </row>
    <row r="181" spans="1:3">
      <c r="A181">
        <v>179</v>
      </c>
      <c r="B181">
        <v>45072095.0302166</v>
      </c>
      <c r="C181">
        <v>2335718.80361</v>
      </c>
    </row>
    <row r="182" spans="1:3">
      <c r="A182">
        <v>180</v>
      </c>
      <c r="B182">
        <v>45016820.1444338</v>
      </c>
      <c r="C182">
        <v>2344146.07752916</v>
      </c>
    </row>
    <row r="183" spans="1:3">
      <c r="A183">
        <v>181</v>
      </c>
      <c r="B183">
        <v>44979175.176118</v>
      </c>
      <c r="C183">
        <v>2350200.24531828</v>
      </c>
    </row>
    <row r="184" spans="1:3">
      <c r="A184">
        <v>182</v>
      </c>
      <c r="B184">
        <v>44934678.6454845</v>
      </c>
      <c r="C184">
        <v>2355595.18814183</v>
      </c>
    </row>
    <row r="185" spans="1:3">
      <c r="A185">
        <v>183</v>
      </c>
      <c r="B185">
        <v>44891576.8369135</v>
      </c>
      <c r="C185">
        <v>2363154.0396934</v>
      </c>
    </row>
    <row r="186" spans="1:3">
      <c r="A186">
        <v>184</v>
      </c>
      <c r="B186">
        <v>44844312.7046248</v>
      </c>
      <c r="C186">
        <v>2370188.62297676</v>
      </c>
    </row>
    <row r="187" spans="1:3">
      <c r="A187">
        <v>185</v>
      </c>
      <c r="B187">
        <v>44795583.4505833</v>
      </c>
      <c r="C187">
        <v>2378114.1412517</v>
      </c>
    </row>
    <row r="188" spans="1:3">
      <c r="A188">
        <v>186</v>
      </c>
      <c r="B188">
        <v>44748475.9279687</v>
      </c>
      <c r="C188">
        <v>2386628.33183952</v>
      </c>
    </row>
    <row r="189" spans="1:3">
      <c r="A189">
        <v>187</v>
      </c>
      <c r="B189">
        <v>44701211.8462615</v>
      </c>
      <c r="C189">
        <v>2393540.53250374</v>
      </c>
    </row>
    <row r="190" spans="1:3">
      <c r="A190">
        <v>188</v>
      </c>
      <c r="B190">
        <v>44654752.5533373</v>
      </c>
      <c r="C190">
        <v>2401775.30036553</v>
      </c>
    </row>
    <row r="191" spans="1:3">
      <c r="A191">
        <v>189</v>
      </c>
      <c r="B191">
        <v>44606076.1751588</v>
      </c>
      <c r="C191">
        <v>2409913.28598313</v>
      </c>
    </row>
    <row r="192" spans="1:3">
      <c r="A192">
        <v>190</v>
      </c>
      <c r="B192">
        <v>44575555.8841966</v>
      </c>
      <c r="C192">
        <v>2416825.07548679</v>
      </c>
    </row>
    <row r="193" spans="1:3">
      <c r="A193">
        <v>191</v>
      </c>
      <c r="B193">
        <v>44538005.0589729</v>
      </c>
      <c r="C193">
        <v>2423046.85816208</v>
      </c>
    </row>
    <row r="194" spans="1:3">
      <c r="A194">
        <v>192</v>
      </c>
      <c r="B194">
        <v>44495987.1519917</v>
      </c>
      <c r="C194">
        <v>2431667.9214281</v>
      </c>
    </row>
    <row r="195" spans="1:3">
      <c r="A195">
        <v>193</v>
      </c>
      <c r="B195">
        <v>44455373.4872468</v>
      </c>
      <c r="C195">
        <v>2438187.78449652</v>
      </c>
    </row>
    <row r="196" spans="1:3">
      <c r="A196">
        <v>194</v>
      </c>
      <c r="B196">
        <v>44412730.5974376</v>
      </c>
      <c r="C196">
        <v>2446302.89758594</v>
      </c>
    </row>
    <row r="197" spans="1:3">
      <c r="A197">
        <v>195</v>
      </c>
      <c r="B197">
        <v>44370101.7784869</v>
      </c>
      <c r="C197">
        <v>2454038.4530792</v>
      </c>
    </row>
    <row r="198" spans="1:3">
      <c r="A198">
        <v>196</v>
      </c>
      <c r="B198">
        <v>44329982.7161425</v>
      </c>
      <c r="C198">
        <v>2460662.63770132</v>
      </c>
    </row>
    <row r="199" spans="1:3">
      <c r="A199">
        <v>197</v>
      </c>
      <c r="B199">
        <v>44288059.5765262</v>
      </c>
      <c r="C199">
        <v>2468980.93849994</v>
      </c>
    </row>
    <row r="200" spans="1:3">
      <c r="A200">
        <v>198</v>
      </c>
      <c r="B200">
        <v>44245068.799692</v>
      </c>
      <c r="C200">
        <v>2477576.58932736</v>
      </c>
    </row>
    <row r="201" spans="1:3">
      <c r="A201">
        <v>199</v>
      </c>
      <c r="B201">
        <v>44215015.5718918</v>
      </c>
      <c r="C201">
        <v>2484783.4406707</v>
      </c>
    </row>
    <row r="202" spans="1:3">
      <c r="A202">
        <v>200</v>
      </c>
      <c r="B202">
        <v>44184270.0629811</v>
      </c>
      <c r="C202">
        <v>2489427.44263079</v>
      </c>
    </row>
    <row r="203" spans="1:3">
      <c r="A203">
        <v>201</v>
      </c>
      <c r="B203">
        <v>44148430.0453526</v>
      </c>
      <c r="C203">
        <v>2496952.54867081</v>
      </c>
    </row>
    <row r="204" spans="1:3">
      <c r="A204">
        <v>202</v>
      </c>
      <c r="B204">
        <v>44109827.2770665</v>
      </c>
      <c r="C204">
        <v>2503841.84187499</v>
      </c>
    </row>
    <row r="205" spans="1:3">
      <c r="A205">
        <v>203</v>
      </c>
      <c r="B205">
        <v>44072914.3845069</v>
      </c>
      <c r="C205">
        <v>2512206.48578251</v>
      </c>
    </row>
    <row r="206" spans="1:3">
      <c r="A206">
        <v>204</v>
      </c>
      <c r="B206">
        <v>44035308.7544705</v>
      </c>
      <c r="C206">
        <v>2519794.11147841</v>
      </c>
    </row>
    <row r="207" spans="1:3">
      <c r="A207">
        <v>205</v>
      </c>
      <c r="B207">
        <v>43998703.5334685</v>
      </c>
      <c r="C207">
        <v>2527788.78830985</v>
      </c>
    </row>
    <row r="208" spans="1:3">
      <c r="A208">
        <v>206</v>
      </c>
      <c r="B208">
        <v>43961770.7954594</v>
      </c>
      <c r="C208">
        <v>2536160.00115416</v>
      </c>
    </row>
    <row r="209" spans="1:3">
      <c r="A209">
        <v>207</v>
      </c>
      <c r="B209">
        <v>43923587.3188871</v>
      </c>
      <c r="C209">
        <v>2544233.22976783</v>
      </c>
    </row>
    <row r="210" spans="1:3">
      <c r="A210">
        <v>208</v>
      </c>
      <c r="B210">
        <v>43898187.7490013</v>
      </c>
      <c r="C210">
        <v>2550234.40135833</v>
      </c>
    </row>
    <row r="211" spans="1:3">
      <c r="A211">
        <v>209</v>
      </c>
      <c r="B211">
        <v>43868287.3056176</v>
      </c>
      <c r="C211">
        <v>2555692.02927388</v>
      </c>
    </row>
    <row r="212" spans="1:3">
      <c r="A212">
        <v>210</v>
      </c>
      <c r="B212">
        <v>43838193.1584252</v>
      </c>
      <c r="C212">
        <v>2563707.86625603</v>
      </c>
    </row>
    <row r="213" spans="1:3">
      <c r="A213">
        <v>211</v>
      </c>
      <c r="B213">
        <v>43804807.1182071</v>
      </c>
      <c r="C213">
        <v>2570990.06412136</v>
      </c>
    </row>
    <row r="214" spans="1:3">
      <c r="A214">
        <v>212</v>
      </c>
      <c r="B214">
        <v>43770227.6999853</v>
      </c>
      <c r="C214">
        <v>2579788.14061991</v>
      </c>
    </row>
    <row r="215" spans="1:3">
      <c r="A215">
        <v>213</v>
      </c>
      <c r="B215">
        <v>43737711.0407161</v>
      </c>
      <c r="C215">
        <v>2586570.72855916</v>
      </c>
    </row>
    <row r="216" spans="1:3">
      <c r="A216">
        <v>214</v>
      </c>
      <c r="B216">
        <v>43705404.2327304</v>
      </c>
      <c r="C216">
        <v>2594477.27948747</v>
      </c>
    </row>
    <row r="217" spans="1:3">
      <c r="A217">
        <v>215</v>
      </c>
      <c r="B217">
        <v>43672196.5194351</v>
      </c>
      <c r="C217">
        <v>2601986.87788877</v>
      </c>
    </row>
    <row r="218" spans="1:3">
      <c r="A218">
        <v>216</v>
      </c>
      <c r="B218">
        <v>43638154.8136697</v>
      </c>
      <c r="C218">
        <v>2610558.60640049</v>
      </c>
    </row>
    <row r="219" spans="1:3">
      <c r="A219">
        <v>217</v>
      </c>
      <c r="B219">
        <v>43614842.8526452</v>
      </c>
      <c r="C219">
        <v>2615380.70101374</v>
      </c>
    </row>
    <row r="220" spans="1:3">
      <c r="A220">
        <v>218</v>
      </c>
      <c r="B220">
        <v>43589145.1231461</v>
      </c>
      <c r="C220">
        <v>2621499.23378607</v>
      </c>
    </row>
    <row r="221" spans="1:3">
      <c r="A221">
        <v>219</v>
      </c>
      <c r="B221">
        <v>43560405.2778593</v>
      </c>
      <c r="C221">
        <v>2629869.8546912</v>
      </c>
    </row>
    <row r="222" spans="1:3">
      <c r="A222">
        <v>220</v>
      </c>
      <c r="B222">
        <v>43531775.6553671</v>
      </c>
      <c r="C222">
        <v>2636189.3239596</v>
      </c>
    </row>
    <row r="223" spans="1:3">
      <c r="A223">
        <v>221</v>
      </c>
      <c r="B223">
        <v>43501440.4243359</v>
      </c>
      <c r="C223">
        <v>2644441.43114948</v>
      </c>
    </row>
    <row r="224" spans="1:3">
      <c r="A224">
        <v>222</v>
      </c>
      <c r="B224">
        <v>43470853.7203405</v>
      </c>
      <c r="C224">
        <v>2651813.95661287</v>
      </c>
    </row>
    <row r="225" spans="1:3">
      <c r="A225">
        <v>223</v>
      </c>
      <c r="B225">
        <v>43443085.3292552</v>
      </c>
      <c r="C225">
        <v>2660272.15035171</v>
      </c>
    </row>
    <row r="226" spans="1:3">
      <c r="A226">
        <v>224</v>
      </c>
      <c r="B226">
        <v>43413510.5198607</v>
      </c>
      <c r="C226">
        <v>2668535.76241686</v>
      </c>
    </row>
    <row r="227" spans="1:3">
      <c r="A227">
        <v>225</v>
      </c>
      <c r="B227">
        <v>43383057.6040376</v>
      </c>
      <c r="C227">
        <v>2676687.21687313</v>
      </c>
    </row>
    <row r="228" spans="1:3">
      <c r="A228">
        <v>226</v>
      </c>
      <c r="B228">
        <v>43362069.4302898</v>
      </c>
      <c r="C228">
        <v>2684418.13302395</v>
      </c>
    </row>
    <row r="229" spans="1:3">
      <c r="A229">
        <v>227</v>
      </c>
      <c r="B229">
        <v>43338274.0267075</v>
      </c>
      <c r="C229">
        <v>2691955.34207937</v>
      </c>
    </row>
    <row r="230" spans="1:3">
      <c r="A230">
        <v>228</v>
      </c>
      <c r="B230">
        <v>43312922.7168623</v>
      </c>
      <c r="C230">
        <v>2699453.55662359</v>
      </c>
    </row>
    <row r="231" spans="1:3">
      <c r="A231">
        <v>229</v>
      </c>
      <c r="B231">
        <v>43285815.9048355</v>
      </c>
      <c r="C231">
        <v>2706382.32413743</v>
      </c>
    </row>
    <row r="232" spans="1:3">
      <c r="A232">
        <v>230</v>
      </c>
      <c r="B232">
        <v>43259392.5959771</v>
      </c>
      <c r="C232">
        <v>2715022.18748113</v>
      </c>
    </row>
    <row r="233" spans="1:3">
      <c r="A233">
        <v>231</v>
      </c>
      <c r="B233">
        <v>43232379.3466995</v>
      </c>
      <c r="C233">
        <v>2722659.58110617</v>
      </c>
    </row>
    <row r="234" spans="1:3">
      <c r="A234">
        <v>232</v>
      </c>
      <c r="B234">
        <v>43205546.0873214</v>
      </c>
      <c r="C234">
        <v>2730538.10040082</v>
      </c>
    </row>
    <row r="235" spans="1:3">
      <c r="A235">
        <v>233</v>
      </c>
      <c r="B235">
        <v>43180216.3090243</v>
      </c>
      <c r="C235">
        <v>2737985.6276138</v>
      </c>
    </row>
    <row r="236" spans="1:3">
      <c r="A236">
        <v>234</v>
      </c>
      <c r="B236">
        <v>43152984.52941</v>
      </c>
      <c r="C236">
        <v>2746699.18260446</v>
      </c>
    </row>
    <row r="237" spans="1:3">
      <c r="A237">
        <v>235</v>
      </c>
      <c r="B237">
        <v>43136640.1056724</v>
      </c>
      <c r="C237">
        <v>2752042.40135893</v>
      </c>
    </row>
    <row r="238" spans="1:3">
      <c r="A238">
        <v>236</v>
      </c>
      <c r="B238">
        <v>43115531.2410441</v>
      </c>
      <c r="C238">
        <v>2756994.12940236</v>
      </c>
    </row>
    <row r="239" spans="1:3">
      <c r="A239">
        <v>237</v>
      </c>
      <c r="B239">
        <v>43092421.5740161</v>
      </c>
      <c r="C239">
        <v>2763580.97856198</v>
      </c>
    </row>
    <row r="240" spans="1:3">
      <c r="A240">
        <v>238</v>
      </c>
      <c r="B240">
        <v>43068505.0851553</v>
      </c>
      <c r="C240">
        <v>2771007.06782588</v>
      </c>
    </row>
    <row r="241" spans="1:3">
      <c r="A241">
        <v>239</v>
      </c>
      <c r="B241">
        <v>43043889.0440178</v>
      </c>
      <c r="C241">
        <v>2779770.89431378</v>
      </c>
    </row>
    <row r="242" spans="1:3">
      <c r="A242">
        <v>240</v>
      </c>
      <c r="B242">
        <v>43020298.3170325</v>
      </c>
      <c r="C242">
        <v>2786579.18779807</v>
      </c>
    </row>
    <row r="243" spans="1:3">
      <c r="A243">
        <v>241</v>
      </c>
      <c r="B243">
        <v>42995696.1291706</v>
      </c>
      <c r="C243">
        <v>2795063.51771201</v>
      </c>
    </row>
    <row r="244" spans="1:3">
      <c r="A244">
        <v>242</v>
      </c>
      <c r="B244">
        <v>42971742.2894544</v>
      </c>
      <c r="C244">
        <v>2802649.06615473</v>
      </c>
    </row>
    <row r="245" spans="1:3">
      <c r="A245">
        <v>243</v>
      </c>
      <c r="B245">
        <v>42948420.615829</v>
      </c>
      <c r="C245">
        <v>2810674.2969029</v>
      </c>
    </row>
    <row r="246" spans="1:3">
      <c r="A246">
        <v>244</v>
      </c>
      <c r="B246">
        <v>42925323.1273883</v>
      </c>
      <c r="C246">
        <v>2818220.76255785</v>
      </c>
    </row>
    <row r="247" spans="1:3">
      <c r="A247">
        <v>245</v>
      </c>
      <c r="B247">
        <v>42904643.1421029</v>
      </c>
      <c r="C247">
        <v>2824423.411126</v>
      </c>
    </row>
    <row r="248" spans="1:3">
      <c r="A248">
        <v>246</v>
      </c>
      <c r="B248">
        <v>42884363.3664832</v>
      </c>
      <c r="C248">
        <v>2832946.99424425</v>
      </c>
    </row>
    <row r="249" spans="1:3">
      <c r="A249">
        <v>247</v>
      </c>
      <c r="B249">
        <v>42863059.4156983</v>
      </c>
      <c r="C249">
        <v>2841071.24976034</v>
      </c>
    </row>
    <row r="250" spans="1:3">
      <c r="A250">
        <v>248</v>
      </c>
      <c r="B250">
        <v>42841653.3602286</v>
      </c>
      <c r="C250">
        <v>2848854.61605788</v>
      </c>
    </row>
    <row r="251" spans="1:3">
      <c r="A251">
        <v>249</v>
      </c>
      <c r="B251">
        <v>42820151.2213249</v>
      </c>
      <c r="C251">
        <v>2855723.42263545</v>
      </c>
    </row>
    <row r="252" spans="1:3">
      <c r="A252">
        <v>250</v>
      </c>
      <c r="B252">
        <v>42800454.8823679</v>
      </c>
      <c r="C252">
        <v>2864012.5495255</v>
      </c>
    </row>
    <row r="253" spans="1:3">
      <c r="A253">
        <v>251</v>
      </c>
      <c r="B253">
        <v>42778505.7388104</v>
      </c>
      <c r="C253">
        <v>2872182.54068132</v>
      </c>
    </row>
    <row r="254" spans="1:3">
      <c r="A254">
        <v>252</v>
      </c>
      <c r="B254">
        <v>42757602.1720916</v>
      </c>
      <c r="C254">
        <v>2879906.65407534</v>
      </c>
    </row>
    <row r="255" spans="1:3">
      <c r="A255">
        <v>253</v>
      </c>
      <c r="B255">
        <v>42736616.2967748</v>
      </c>
      <c r="C255">
        <v>2888243.72835518</v>
      </c>
    </row>
    <row r="256" spans="1:3">
      <c r="A256">
        <v>254</v>
      </c>
      <c r="B256">
        <v>42719364.0916163</v>
      </c>
      <c r="C256">
        <v>2894232.29240693</v>
      </c>
    </row>
    <row r="257" spans="1:3">
      <c r="A257">
        <v>255</v>
      </c>
      <c r="B257">
        <v>42700118.7572981</v>
      </c>
      <c r="C257">
        <v>2902767.51785965</v>
      </c>
    </row>
    <row r="258" spans="1:3">
      <c r="A258">
        <v>256</v>
      </c>
      <c r="B258">
        <v>42681181.6721137</v>
      </c>
      <c r="C258">
        <v>2909150.68963712</v>
      </c>
    </row>
    <row r="259" spans="1:3">
      <c r="A259">
        <v>257</v>
      </c>
      <c r="B259">
        <v>42661711.549538</v>
      </c>
      <c r="C259">
        <v>2916593.15464469</v>
      </c>
    </row>
    <row r="260" spans="1:3">
      <c r="A260">
        <v>258</v>
      </c>
      <c r="B260">
        <v>42642484.1761333</v>
      </c>
      <c r="C260">
        <v>2924472.56352806</v>
      </c>
    </row>
    <row r="261" spans="1:3">
      <c r="A261">
        <v>259</v>
      </c>
      <c r="B261">
        <v>42623609.6326034</v>
      </c>
      <c r="C261">
        <v>2933339.38255306</v>
      </c>
    </row>
    <row r="262" spans="1:3">
      <c r="A262">
        <v>260</v>
      </c>
      <c r="B262">
        <v>42604286.0461754</v>
      </c>
      <c r="C262">
        <v>2940859.23674026</v>
      </c>
    </row>
    <row r="263" spans="1:3">
      <c r="A263">
        <v>261</v>
      </c>
      <c r="B263">
        <v>42585607.9459364</v>
      </c>
      <c r="C263">
        <v>2948985.92657781</v>
      </c>
    </row>
    <row r="264" spans="1:3">
      <c r="A264">
        <v>262</v>
      </c>
      <c r="B264">
        <v>42566500.2697477</v>
      </c>
      <c r="C264">
        <v>2956924.52621414</v>
      </c>
    </row>
    <row r="265" spans="1:3">
      <c r="A265">
        <v>263</v>
      </c>
      <c r="B265">
        <v>42554705.2335943</v>
      </c>
      <c r="C265">
        <v>2959868.36894706</v>
      </c>
    </row>
    <row r="266" spans="1:3">
      <c r="A266">
        <v>264</v>
      </c>
      <c r="B266">
        <v>42538514.1282484</v>
      </c>
      <c r="C266">
        <v>2967582.34490309</v>
      </c>
    </row>
    <row r="267" spans="1:3">
      <c r="A267">
        <v>265</v>
      </c>
      <c r="B267">
        <v>42520794.5844509</v>
      </c>
      <c r="C267">
        <v>2974484.55036707</v>
      </c>
    </row>
    <row r="268" spans="1:3">
      <c r="A268">
        <v>266</v>
      </c>
      <c r="B268">
        <v>42503552.8597477</v>
      </c>
      <c r="C268">
        <v>2983213.23801301</v>
      </c>
    </row>
    <row r="269" spans="1:3">
      <c r="A269">
        <v>267</v>
      </c>
      <c r="B269">
        <v>42486146.5401866</v>
      </c>
      <c r="C269">
        <v>2991391.68488464</v>
      </c>
    </row>
    <row r="270" spans="1:3">
      <c r="A270">
        <v>268</v>
      </c>
      <c r="B270">
        <v>42469209.9934728</v>
      </c>
      <c r="C270">
        <v>2999000.26836751</v>
      </c>
    </row>
    <row r="271" spans="1:3">
      <c r="A271">
        <v>269</v>
      </c>
      <c r="B271">
        <v>42451608.3999166</v>
      </c>
      <c r="C271">
        <v>3006744.26462121</v>
      </c>
    </row>
    <row r="272" spans="1:3">
      <c r="A272">
        <v>270</v>
      </c>
      <c r="B272">
        <v>42435179.2538689</v>
      </c>
      <c r="C272">
        <v>3014279.647648</v>
      </c>
    </row>
    <row r="273" spans="1:3">
      <c r="A273">
        <v>271</v>
      </c>
      <c r="B273">
        <v>42418140.4967749</v>
      </c>
      <c r="C273">
        <v>3022025.4190854</v>
      </c>
    </row>
    <row r="274" spans="1:3">
      <c r="A274">
        <v>272</v>
      </c>
      <c r="B274">
        <v>42405580.455873</v>
      </c>
      <c r="C274">
        <v>3027513.87693907</v>
      </c>
    </row>
    <row r="275" spans="1:3">
      <c r="A275">
        <v>273</v>
      </c>
      <c r="B275">
        <v>42389532.6511864</v>
      </c>
      <c r="C275">
        <v>3036409.51834033</v>
      </c>
    </row>
    <row r="276" spans="1:3">
      <c r="A276">
        <v>274</v>
      </c>
      <c r="B276">
        <v>42374588.3650034</v>
      </c>
      <c r="C276">
        <v>3043008.94802849</v>
      </c>
    </row>
    <row r="277" spans="1:3">
      <c r="A277">
        <v>275</v>
      </c>
      <c r="B277">
        <v>42358687.4013167</v>
      </c>
      <c r="C277">
        <v>3051643.20727634</v>
      </c>
    </row>
    <row r="278" spans="1:3">
      <c r="A278">
        <v>276</v>
      </c>
      <c r="B278">
        <v>42343297.2069898</v>
      </c>
      <c r="C278">
        <v>3058156.70593923</v>
      </c>
    </row>
    <row r="279" spans="1:3">
      <c r="A279">
        <v>277</v>
      </c>
      <c r="B279">
        <v>42327920.263337</v>
      </c>
      <c r="C279">
        <v>3065482.29141748</v>
      </c>
    </row>
    <row r="280" spans="1:3">
      <c r="A280">
        <v>278</v>
      </c>
      <c r="B280">
        <v>42312017.3003009</v>
      </c>
      <c r="C280">
        <v>3073819.06473601</v>
      </c>
    </row>
    <row r="281" spans="1:3">
      <c r="A281">
        <v>279</v>
      </c>
      <c r="B281">
        <v>42297576.1927173</v>
      </c>
      <c r="C281">
        <v>3081500.15483091</v>
      </c>
    </row>
    <row r="282" spans="1:3">
      <c r="A282">
        <v>280</v>
      </c>
      <c r="B282">
        <v>42282552.491293</v>
      </c>
      <c r="C282">
        <v>3089485.69666543</v>
      </c>
    </row>
    <row r="283" spans="1:3">
      <c r="A283">
        <v>281</v>
      </c>
      <c r="B283">
        <v>42267629.5910001</v>
      </c>
      <c r="C283">
        <v>3097791.2403033</v>
      </c>
    </row>
    <row r="284" spans="1:3">
      <c r="A284">
        <v>282</v>
      </c>
      <c r="B284">
        <v>42252873.898617</v>
      </c>
      <c r="C284">
        <v>3104648.82293158</v>
      </c>
    </row>
    <row r="285" spans="1:3">
      <c r="A285">
        <v>283</v>
      </c>
      <c r="B285">
        <v>42239031.4392222</v>
      </c>
      <c r="C285">
        <v>3112768.92461301</v>
      </c>
    </row>
    <row r="286" spans="1:3">
      <c r="A286">
        <v>284</v>
      </c>
      <c r="B286">
        <v>42224523.8150905</v>
      </c>
      <c r="C286">
        <v>3119966.87337948</v>
      </c>
    </row>
    <row r="287" spans="1:3">
      <c r="A287">
        <v>285</v>
      </c>
      <c r="B287">
        <v>42210661.3705966</v>
      </c>
      <c r="C287">
        <v>3128767.26867794</v>
      </c>
    </row>
    <row r="288" spans="1:3">
      <c r="A288">
        <v>286</v>
      </c>
      <c r="B288">
        <v>42197011.6887808</v>
      </c>
      <c r="C288">
        <v>3136806.45167814</v>
      </c>
    </row>
    <row r="289" spans="1:3">
      <c r="A289">
        <v>287</v>
      </c>
      <c r="B289">
        <v>42182844.3268196</v>
      </c>
      <c r="C289">
        <v>3144521.55102599</v>
      </c>
    </row>
    <row r="290" spans="1:3">
      <c r="A290">
        <v>288</v>
      </c>
      <c r="B290">
        <v>42169905.8629347</v>
      </c>
      <c r="C290">
        <v>3151628.14732041</v>
      </c>
    </row>
    <row r="291" spans="1:3">
      <c r="A291">
        <v>289</v>
      </c>
      <c r="B291">
        <v>42156421.1675254</v>
      </c>
      <c r="C291">
        <v>3159211.79056201</v>
      </c>
    </row>
    <row r="292" spans="1:3">
      <c r="A292">
        <v>290</v>
      </c>
      <c r="B292">
        <v>42142975.4354134</v>
      </c>
      <c r="C292">
        <v>3166577.49170249</v>
      </c>
    </row>
    <row r="293" spans="1:3">
      <c r="A293">
        <v>291</v>
      </c>
      <c r="B293">
        <v>42129703.3202175</v>
      </c>
      <c r="C293">
        <v>3175400.76497475</v>
      </c>
    </row>
    <row r="294" spans="1:3">
      <c r="A294">
        <v>292</v>
      </c>
      <c r="B294">
        <v>42117179.0632196</v>
      </c>
      <c r="C294">
        <v>3182196.33856973</v>
      </c>
    </row>
    <row r="295" spans="1:3">
      <c r="A295">
        <v>293</v>
      </c>
      <c r="B295">
        <v>42104151.8697577</v>
      </c>
      <c r="C295">
        <v>3190757.33658914</v>
      </c>
    </row>
    <row r="296" spans="1:3">
      <c r="A296">
        <v>294</v>
      </c>
      <c r="B296">
        <v>42091638.5714812</v>
      </c>
      <c r="C296">
        <v>3197184.58177234</v>
      </c>
    </row>
    <row r="297" spans="1:3">
      <c r="A297">
        <v>295</v>
      </c>
      <c r="B297">
        <v>42079311.6001075</v>
      </c>
      <c r="C297">
        <v>3204301.64920602</v>
      </c>
    </row>
    <row r="298" spans="1:3">
      <c r="A298">
        <v>296</v>
      </c>
      <c r="B298">
        <v>42066564.5757472</v>
      </c>
      <c r="C298">
        <v>3212483.42381585</v>
      </c>
    </row>
    <row r="299" spans="1:3">
      <c r="A299">
        <v>297</v>
      </c>
      <c r="B299">
        <v>42054922.8877318</v>
      </c>
      <c r="C299">
        <v>3220071.71895747</v>
      </c>
    </row>
    <row r="300" spans="1:3">
      <c r="A300">
        <v>298</v>
      </c>
      <c r="B300">
        <v>42042826.4641311</v>
      </c>
      <c r="C300">
        <v>3227971.1343629</v>
      </c>
    </row>
    <row r="301" spans="1:3">
      <c r="A301">
        <v>299</v>
      </c>
      <c r="B301">
        <v>42030794.5740336</v>
      </c>
      <c r="C301">
        <v>3236226.81434815</v>
      </c>
    </row>
    <row r="302" spans="1:3">
      <c r="A302">
        <v>300</v>
      </c>
      <c r="B302">
        <v>42018829.2433401</v>
      </c>
      <c r="C302">
        <v>3242981.43510727</v>
      </c>
    </row>
    <row r="303" spans="1:3">
      <c r="A303">
        <v>301</v>
      </c>
      <c r="B303">
        <v>42007562.5385752</v>
      </c>
      <c r="C303">
        <v>3251049.77287697</v>
      </c>
    </row>
    <row r="304" spans="1:3">
      <c r="A304">
        <v>302</v>
      </c>
      <c r="B304">
        <v>41995789.3454416</v>
      </c>
      <c r="C304">
        <v>3258131.9374998</v>
      </c>
    </row>
    <row r="305" spans="1:3">
      <c r="A305">
        <v>303</v>
      </c>
      <c r="B305">
        <v>41984538.6583785</v>
      </c>
      <c r="C305">
        <v>3266860.47067577</v>
      </c>
    </row>
    <row r="306" spans="1:3">
      <c r="A306">
        <v>304</v>
      </c>
      <c r="B306">
        <v>41973502.510986</v>
      </c>
      <c r="C306">
        <v>3274815.31872335</v>
      </c>
    </row>
    <row r="307" spans="1:3">
      <c r="A307">
        <v>305</v>
      </c>
      <c r="B307">
        <v>41962056.7554265</v>
      </c>
      <c r="C307">
        <v>3282395.63437334</v>
      </c>
    </row>
    <row r="308" spans="1:3">
      <c r="A308">
        <v>306</v>
      </c>
      <c r="B308">
        <v>41951613.4123318</v>
      </c>
      <c r="C308">
        <v>3289361.4978584</v>
      </c>
    </row>
    <row r="309" spans="1:3">
      <c r="A309">
        <v>307</v>
      </c>
      <c r="B309">
        <v>41940737.7972778</v>
      </c>
      <c r="C309">
        <v>3296767.81764583</v>
      </c>
    </row>
    <row r="310" spans="1:3">
      <c r="A310">
        <v>308</v>
      </c>
      <c r="B310">
        <v>41929876.1384869</v>
      </c>
      <c r="C310">
        <v>3303934.38745493</v>
      </c>
    </row>
    <row r="311" spans="1:3">
      <c r="A311">
        <v>309</v>
      </c>
      <c r="B311">
        <v>41919136.2794289</v>
      </c>
      <c r="C311">
        <v>3312667.02426166</v>
      </c>
    </row>
    <row r="312" spans="1:3">
      <c r="A312">
        <v>310</v>
      </c>
      <c r="B312">
        <v>41908990.2428934</v>
      </c>
      <c r="C312">
        <v>3319326.02482815</v>
      </c>
    </row>
    <row r="313" spans="1:3">
      <c r="A313">
        <v>311</v>
      </c>
      <c r="B313">
        <v>41898445.4451765</v>
      </c>
      <c r="C313">
        <v>3327808.07181505</v>
      </c>
    </row>
    <row r="314" spans="1:3">
      <c r="A314">
        <v>312</v>
      </c>
      <c r="B314">
        <v>41888302.0919631</v>
      </c>
      <c r="C314">
        <v>3334083.53840814</v>
      </c>
    </row>
    <row r="315" spans="1:3">
      <c r="A315">
        <v>313</v>
      </c>
      <c r="B315">
        <v>41878325.3734097</v>
      </c>
      <c r="C315">
        <v>3341024.2292948</v>
      </c>
    </row>
    <row r="316" spans="1:3">
      <c r="A316">
        <v>314</v>
      </c>
      <c r="B316">
        <v>41868009.5584438</v>
      </c>
      <c r="C316">
        <v>3349057.15658659</v>
      </c>
    </row>
    <row r="317" spans="1:3">
      <c r="A317">
        <v>315</v>
      </c>
      <c r="B317">
        <v>41858583.3349281</v>
      </c>
      <c r="C317">
        <v>3356520.02485531</v>
      </c>
    </row>
    <row r="318" spans="1:3">
      <c r="A318">
        <v>316</v>
      </c>
      <c r="B318">
        <v>41848810.2402855</v>
      </c>
      <c r="C318">
        <v>3364291.64438798</v>
      </c>
    </row>
    <row r="319" spans="1:3">
      <c r="A319">
        <v>317</v>
      </c>
      <c r="B319">
        <v>41839089.279309</v>
      </c>
      <c r="C319">
        <v>3372450.91618268</v>
      </c>
    </row>
    <row r="320" spans="1:3">
      <c r="A320">
        <v>318</v>
      </c>
      <c r="B320">
        <v>41829406.7351106</v>
      </c>
      <c r="C320">
        <v>3379011.52912163</v>
      </c>
    </row>
    <row r="321" spans="1:3">
      <c r="A321">
        <v>319</v>
      </c>
      <c r="B321">
        <v>41820295.6988813</v>
      </c>
      <c r="C321">
        <v>3386957.55500116</v>
      </c>
    </row>
    <row r="322" spans="1:3">
      <c r="A322">
        <v>320</v>
      </c>
      <c r="B322">
        <v>41810769.1202364</v>
      </c>
      <c r="C322">
        <v>3393823.89518157</v>
      </c>
    </row>
    <row r="323" spans="1:3">
      <c r="A323">
        <v>321</v>
      </c>
      <c r="B323">
        <v>41801663.7556912</v>
      </c>
      <c r="C323">
        <v>3402441.39970806</v>
      </c>
    </row>
    <row r="324" spans="1:3">
      <c r="A324">
        <v>322</v>
      </c>
      <c r="B324">
        <v>41792747.8391304</v>
      </c>
      <c r="C324">
        <v>3410279.03061562</v>
      </c>
    </row>
    <row r="325" spans="1:3">
      <c r="A325">
        <v>323</v>
      </c>
      <c r="B325">
        <v>41783488.61149</v>
      </c>
      <c r="C325">
        <v>3417700.34918802</v>
      </c>
    </row>
    <row r="326" spans="1:3">
      <c r="A326">
        <v>324</v>
      </c>
      <c r="B326">
        <v>41775032.5455855</v>
      </c>
      <c r="C326">
        <v>3424516.41119594</v>
      </c>
    </row>
    <row r="327" spans="1:3">
      <c r="A327">
        <v>325</v>
      </c>
      <c r="B327">
        <v>41766244.8088969</v>
      </c>
      <c r="C327">
        <v>3431728.69173754</v>
      </c>
    </row>
    <row r="328" spans="1:3">
      <c r="A328">
        <v>326</v>
      </c>
      <c r="B328">
        <v>41757463.6549713</v>
      </c>
      <c r="C328">
        <v>3438667.45452089</v>
      </c>
    </row>
    <row r="329" spans="1:3">
      <c r="A329">
        <v>327</v>
      </c>
      <c r="B329">
        <v>41748777.9605879</v>
      </c>
      <c r="C329">
        <v>3447279.42961162</v>
      </c>
    </row>
    <row r="330" spans="1:3">
      <c r="A330">
        <v>328</v>
      </c>
      <c r="B330">
        <v>41740576.1053666</v>
      </c>
      <c r="C330">
        <v>3453741.08801265</v>
      </c>
    </row>
    <row r="331" spans="1:3">
      <c r="A331">
        <v>329</v>
      </c>
      <c r="B331">
        <v>41732055.8485096</v>
      </c>
      <c r="C331">
        <v>3462110.84369862</v>
      </c>
    </row>
    <row r="332" spans="1:3">
      <c r="A332">
        <v>330</v>
      </c>
      <c r="B332">
        <v>41723853.3286349</v>
      </c>
      <c r="C332">
        <v>3468161.11524518</v>
      </c>
    </row>
    <row r="333" spans="1:3">
      <c r="A333">
        <v>331</v>
      </c>
      <c r="B333">
        <v>41715795.676173</v>
      </c>
      <c r="C333">
        <v>3474864.11214218</v>
      </c>
    </row>
    <row r="334" spans="1:3">
      <c r="A334">
        <v>332</v>
      </c>
      <c r="B334">
        <v>41707454.1282033</v>
      </c>
      <c r="C334">
        <v>3482704.85722876</v>
      </c>
    </row>
    <row r="335" spans="1:3">
      <c r="A335">
        <v>333</v>
      </c>
      <c r="B335">
        <v>41699826.471943</v>
      </c>
      <c r="C335">
        <v>3490005.3602987</v>
      </c>
    </row>
    <row r="336" spans="1:3">
      <c r="A336">
        <v>334</v>
      </c>
      <c r="B336">
        <v>41691934.9115478</v>
      </c>
      <c r="C336">
        <v>3497611.54270669</v>
      </c>
    </row>
    <row r="337" spans="1:3">
      <c r="A337">
        <v>335</v>
      </c>
      <c r="B337">
        <v>41684087.9416334</v>
      </c>
      <c r="C337">
        <v>3505641.95543351</v>
      </c>
    </row>
    <row r="338" spans="1:3">
      <c r="A338">
        <v>336</v>
      </c>
      <c r="B338">
        <v>41676261.7217527</v>
      </c>
      <c r="C338">
        <v>3511959.07279528</v>
      </c>
    </row>
    <row r="339" spans="1:3">
      <c r="A339">
        <v>337</v>
      </c>
      <c r="B339">
        <v>41668907.5985152</v>
      </c>
      <c r="C339">
        <v>3519746.86860285</v>
      </c>
    </row>
    <row r="340" spans="1:3">
      <c r="A340">
        <v>338</v>
      </c>
      <c r="B340">
        <v>41661211.9928649</v>
      </c>
      <c r="C340">
        <v>3526340.3105718</v>
      </c>
    </row>
    <row r="341" spans="1:3">
      <c r="A341">
        <v>339</v>
      </c>
      <c r="B341">
        <v>41653860.1583596</v>
      </c>
      <c r="C341">
        <v>3534811.6244563</v>
      </c>
    </row>
    <row r="342" spans="1:3">
      <c r="A342">
        <v>340</v>
      </c>
      <c r="B342">
        <v>41646676.1405727</v>
      </c>
      <c r="C342">
        <v>3542491.19091968</v>
      </c>
    </row>
    <row r="343" spans="1:3">
      <c r="A343">
        <v>341</v>
      </c>
      <c r="B343">
        <v>41639200.3300922</v>
      </c>
      <c r="C343">
        <v>3549705.88991399</v>
      </c>
    </row>
    <row r="344" spans="1:3">
      <c r="A344">
        <v>342</v>
      </c>
      <c r="B344">
        <v>41632370.4553857</v>
      </c>
      <c r="C344">
        <v>3556323.69960479</v>
      </c>
    </row>
    <row r="345" spans="1:3">
      <c r="A345">
        <v>343</v>
      </c>
      <c r="B345">
        <v>41625284.6908277</v>
      </c>
      <c r="C345">
        <v>3563295.76443692</v>
      </c>
    </row>
    <row r="346" spans="1:3">
      <c r="A346">
        <v>344</v>
      </c>
      <c r="B346">
        <v>41618200.0580865</v>
      </c>
      <c r="C346">
        <v>3569952.47612796</v>
      </c>
    </row>
    <row r="347" spans="1:3">
      <c r="A347">
        <v>345</v>
      </c>
      <c r="B347">
        <v>41611191.1495777</v>
      </c>
      <c r="C347">
        <v>3578405.61478942</v>
      </c>
    </row>
    <row r="348" spans="1:3">
      <c r="A348">
        <v>346</v>
      </c>
      <c r="B348">
        <v>41604577.9657422</v>
      </c>
      <c r="C348">
        <v>3584615.42168687</v>
      </c>
    </row>
    <row r="349" spans="1:3">
      <c r="A349">
        <v>347</v>
      </c>
      <c r="B349">
        <v>41597711.1926225</v>
      </c>
      <c r="C349">
        <v>3592836.45760411</v>
      </c>
    </row>
    <row r="350" spans="1:3">
      <c r="A350">
        <v>348</v>
      </c>
      <c r="B350">
        <v>41591097.2533763</v>
      </c>
      <c r="C350">
        <v>3598599.2853624</v>
      </c>
    </row>
    <row r="351" spans="1:3">
      <c r="A351">
        <v>349</v>
      </c>
      <c r="B351">
        <v>41584609.4882478</v>
      </c>
      <c r="C351">
        <v>3605005.85114359</v>
      </c>
    </row>
    <row r="352" spans="1:3">
      <c r="A352">
        <v>350</v>
      </c>
      <c r="B352">
        <v>41577882.624463</v>
      </c>
      <c r="C352">
        <v>3612604.34251239</v>
      </c>
    </row>
    <row r="353" spans="1:3">
      <c r="A353">
        <v>351</v>
      </c>
      <c r="B353">
        <v>41571730.386205</v>
      </c>
      <c r="C353">
        <v>3619693.88142153</v>
      </c>
    </row>
    <row r="354" spans="1:3">
      <c r="A354">
        <v>352</v>
      </c>
      <c r="B354">
        <v>41565377.7591289</v>
      </c>
      <c r="C354">
        <v>3627086.59756695</v>
      </c>
    </row>
    <row r="355" spans="1:3">
      <c r="A355">
        <v>353</v>
      </c>
      <c r="B355">
        <v>41559063.9755581</v>
      </c>
      <c r="C355">
        <v>3634948.75790136</v>
      </c>
    </row>
    <row r="356" spans="1:3">
      <c r="A356">
        <v>354</v>
      </c>
      <c r="B356">
        <v>41552758.0044603</v>
      </c>
      <c r="C356">
        <v>3640961.5339595</v>
      </c>
    </row>
    <row r="357" spans="1:3">
      <c r="A357">
        <v>355</v>
      </c>
      <c r="B357">
        <v>41546843.2716648</v>
      </c>
      <c r="C357">
        <v>3648548.14853903</v>
      </c>
    </row>
    <row r="358" spans="1:3">
      <c r="A358">
        <v>356</v>
      </c>
      <c r="B358">
        <v>41540646.8776654</v>
      </c>
      <c r="C358">
        <v>3654803.85081415</v>
      </c>
    </row>
    <row r="359" spans="1:3">
      <c r="A359">
        <v>357</v>
      </c>
      <c r="B359">
        <v>41534732.3797645</v>
      </c>
      <c r="C359">
        <v>3663085.95034465</v>
      </c>
    </row>
    <row r="360" spans="1:3">
      <c r="A360">
        <v>358</v>
      </c>
      <c r="B360">
        <v>41528966.8568427</v>
      </c>
      <c r="C360">
        <v>3670561.73372238</v>
      </c>
    </row>
    <row r="361" spans="1:3">
      <c r="A361">
        <v>359</v>
      </c>
      <c r="B361">
        <v>41522952.6886128</v>
      </c>
      <c r="C361">
        <v>3677514.60091323</v>
      </c>
    </row>
    <row r="362" spans="1:3">
      <c r="A362">
        <v>360</v>
      </c>
      <c r="B362">
        <v>41517459.3397832</v>
      </c>
      <c r="C362">
        <v>3683878.46389239</v>
      </c>
    </row>
    <row r="363" spans="1:3">
      <c r="A363">
        <v>361</v>
      </c>
      <c r="B363">
        <v>41511768.548353</v>
      </c>
      <c r="C363">
        <v>3690554.01390683</v>
      </c>
    </row>
    <row r="364" spans="1:3">
      <c r="A364">
        <v>362</v>
      </c>
      <c r="B364">
        <v>41506075.0573595</v>
      </c>
      <c r="C364">
        <v>3696862.33982454</v>
      </c>
    </row>
    <row r="365" spans="1:3">
      <c r="A365">
        <v>363</v>
      </c>
      <c r="B365">
        <v>41500441.870105</v>
      </c>
      <c r="C365">
        <v>3705109.83745116</v>
      </c>
    </row>
    <row r="366" spans="1:3">
      <c r="A366">
        <v>364</v>
      </c>
      <c r="B366">
        <v>41495132.6374787</v>
      </c>
      <c r="C366">
        <v>3711004.46579307</v>
      </c>
    </row>
    <row r="367" spans="1:3">
      <c r="A367">
        <v>365</v>
      </c>
      <c r="B367">
        <v>41489621.8748567</v>
      </c>
      <c r="C367">
        <v>3719033.3720555</v>
      </c>
    </row>
    <row r="368" spans="1:3">
      <c r="A368">
        <v>366</v>
      </c>
      <c r="B368">
        <v>41484312.4782035</v>
      </c>
      <c r="C368">
        <v>3724440.10895463</v>
      </c>
    </row>
    <row r="369" spans="1:3">
      <c r="A369">
        <v>367</v>
      </c>
      <c r="B369">
        <v>41479112.9131447</v>
      </c>
      <c r="C369">
        <v>3730483.20451062</v>
      </c>
    </row>
    <row r="370" spans="1:3">
      <c r="A370">
        <v>368</v>
      </c>
      <c r="B370">
        <v>41473711.5973732</v>
      </c>
      <c r="C370">
        <v>3737779.45493165</v>
      </c>
    </row>
    <row r="371" spans="1:3">
      <c r="A371">
        <v>369</v>
      </c>
      <c r="B371">
        <v>41468772.9706458</v>
      </c>
      <c r="C371">
        <v>3744601.17324758</v>
      </c>
    </row>
    <row r="372" spans="1:3">
      <c r="A372">
        <v>370</v>
      </c>
      <c r="B372">
        <v>41463683.2394285</v>
      </c>
      <c r="C372">
        <v>3751724.03104993</v>
      </c>
    </row>
    <row r="373" spans="1:3">
      <c r="A373">
        <v>371</v>
      </c>
      <c r="B373">
        <v>41458627.9106586</v>
      </c>
      <c r="C373">
        <v>3759371.04473974</v>
      </c>
    </row>
    <row r="374" spans="1:3">
      <c r="A374">
        <v>372</v>
      </c>
      <c r="B374">
        <v>41453571.1650994</v>
      </c>
      <c r="C374">
        <v>3765009.06683787</v>
      </c>
    </row>
    <row r="375" spans="1:3">
      <c r="A375">
        <v>373</v>
      </c>
      <c r="B375">
        <v>41448838.9238901</v>
      </c>
      <c r="C375">
        <v>3772343.01579543</v>
      </c>
    </row>
    <row r="376" spans="1:3">
      <c r="A376">
        <v>374</v>
      </c>
      <c r="B376">
        <v>41443873.9422035</v>
      </c>
      <c r="C376">
        <v>3778184.9303723</v>
      </c>
    </row>
    <row r="377" spans="1:3">
      <c r="A377">
        <v>375</v>
      </c>
      <c r="B377">
        <v>41439140.3442667</v>
      </c>
      <c r="C377">
        <v>3786224.78745348</v>
      </c>
    </row>
    <row r="378" spans="1:3">
      <c r="A378">
        <v>376</v>
      </c>
      <c r="B378">
        <v>41434538.8129597</v>
      </c>
      <c r="C378">
        <v>3793443.66021599</v>
      </c>
    </row>
    <row r="379" spans="1:3">
      <c r="A379">
        <v>377</v>
      </c>
      <c r="B379">
        <v>41429725.4439068</v>
      </c>
      <c r="C379">
        <v>3800070.93920537</v>
      </c>
    </row>
    <row r="380" spans="1:3">
      <c r="A380">
        <v>378</v>
      </c>
      <c r="B380">
        <v>41425331.8838405</v>
      </c>
      <c r="C380">
        <v>3806118.25263737</v>
      </c>
    </row>
    <row r="381" spans="1:3">
      <c r="A381">
        <v>379</v>
      </c>
      <c r="B381">
        <v>41420786.6043112</v>
      </c>
      <c r="C381">
        <v>3812431.8978912</v>
      </c>
    </row>
    <row r="382" spans="1:3">
      <c r="A382">
        <v>380</v>
      </c>
      <c r="B382">
        <v>41416236.1811716</v>
      </c>
      <c r="C382">
        <v>3818314.64556</v>
      </c>
    </row>
    <row r="383" spans="1:3">
      <c r="A383">
        <v>381</v>
      </c>
      <c r="B383">
        <v>41411733.6890064</v>
      </c>
      <c r="C383">
        <v>3826299.33817043</v>
      </c>
    </row>
    <row r="384" spans="1:3">
      <c r="A384">
        <v>382</v>
      </c>
      <c r="B384">
        <v>41407496.0972588</v>
      </c>
      <c r="C384">
        <v>3831807.18277884</v>
      </c>
    </row>
    <row r="385" spans="1:3">
      <c r="A385">
        <v>383</v>
      </c>
      <c r="B385">
        <v>41403098.9866085</v>
      </c>
      <c r="C385">
        <v>3839592.03932102</v>
      </c>
    </row>
    <row r="386" spans="1:3">
      <c r="A386">
        <v>384</v>
      </c>
      <c r="B386">
        <v>41398862.1119558</v>
      </c>
      <c r="C386">
        <v>3844566.76223341</v>
      </c>
    </row>
    <row r="387" spans="1:3">
      <c r="A387">
        <v>385</v>
      </c>
      <c r="B387">
        <v>41394720.7211593</v>
      </c>
      <c r="C387">
        <v>3850169.97491974</v>
      </c>
    </row>
    <row r="388" spans="1:3">
      <c r="A388">
        <v>386</v>
      </c>
      <c r="B388">
        <v>41390409.0391119</v>
      </c>
      <c r="C388">
        <v>3857093.15867946</v>
      </c>
    </row>
    <row r="389" spans="1:3">
      <c r="A389">
        <v>387</v>
      </c>
      <c r="B389">
        <v>41386469.0678718</v>
      </c>
      <c r="C389">
        <v>3863581.03239261</v>
      </c>
    </row>
    <row r="390" spans="1:3">
      <c r="A390">
        <v>388</v>
      </c>
      <c r="B390">
        <v>41382416.3474003</v>
      </c>
      <c r="C390">
        <v>3870368.72070858</v>
      </c>
    </row>
    <row r="391" spans="1:3">
      <c r="A391">
        <v>389</v>
      </c>
      <c r="B391">
        <v>41378394.3219093</v>
      </c>
      <c r="C391">
        <v>3877745.83495769</v>
      </c>
    </row>
    <row r="392" spans="1:3">
      <c r="A392">
        <v>390</v>
      </c>
      <c r="B392">
        <v>41374364.7068261</v>
      </c>
      <c r="C392">
        <v>3882930.92176784</v>
      </c>
    </row>
    <row r="393" spans="1:3">
      <c r="A393">
        <v>391</v>
      </c>
      <c r="B393">
        <v>41370603.7406473</v>
      </c>
      <c r="C393">
        <v>3889952.39127944</v>
      </c>
    </row>
    <row r="394" spans="1:3">
      <c r="A394">
        <v>392</v>
      </c>
      <c r="B394">
        <v>41366650.7863616</v>
      </c>
      <c r="C394">
        <v>3895294.56228693</v>
      </c>
    </row>
    <row r="395" spans="1:3">
      <c r="A395">
        <v>393</v>
      </c>
      <c r="B395">
        <v>41362887.2391352</v>
      </c>
      <c r="C395">
        <v>3903028.69298674</v>
      </c>
    </row>
    <row r="396" spans="1:3">
      <c r="A396">
        <v>394</v>
      </c>
      <c r="B396">
        <v>41359240.2455108</v>
      </c>
      <c r="C396">
        <v>3909930.47039178</v>
      </c>
    </row>
    <row r="397" spans="1:3">
      <c r="A397">
        <v>395</v>
      </c>
      <c r="B397">
        <v>41355413.3163826</v>
      </c>
      <c r="C397">
        <v>3916160.97421547</v>
      </c>
    </row>
    <row r="398" spans="1:3">
      <c r="A398">
        <v>396</v>
      </c>
      <c r="B398">
        <v>41351923.831618</v>
      </c>
      <c r="C398">
        <v>3921823.2416217</v>
      </c>
    </row>
    <row r="399" spans="1:3">
      <c r="A399">
        <v>397</v>
      </c>
      <c r="B399">
        <v>41348318.7318178</v>
      </c>
      <c r="C399">
        <v>3927701.99283839</v>
      </c>
    </row>
    <row r="400" spans="1:3">
      <c r="A400">
        <v>398</v>
      </c>
      <c r="B400">
        <v>41344707.2851746</v>
      </c>
      <c r="C400">
        <v>3933072.70114362</v>
      </c>
    </row>
    <row r="401" spans="1:3">
      <c r="A401">
        <v>399</v>
      </c>
      <c r="B401">
        <v>41341133.4773619</v>
      </c>
      <c r="C401">
        <v>3940727.30053152</v>
      </c>
    </row>
    <row r="402" spans="1:3">
      <c r="A402">
        <v>400</v>
      </c>
      <c r="B402">
        <v>41337775.7283902</v>
      </c>
      <c r="C402">
        <v>3945770.85085811</v>
      </c>
    </row>
    <row r="403" spans="1:3">
      <c r="A403">
        <v>401</v>
      </c>
      <c r="B403">
        <v>41334292.2708323</v>
      </c>
      <c r="C403">
        <v>3953252.23519658</v>
      </c>
    </row>
    <row r="404" spans="1:3">
      <c r="A404">
        <v>402</v>
      </c>
      <c r="B404">
        <v>41330936.2234992</v>
      </c>
      <c r="C404">
        <v>3957715.77502344</v>
      </c>
    </row>
    <row r="405" spans="1:3">
      <c r="A405">
        <v>403</v>
      </c>
      <c r="B405">
        <v>41327663.1575563</v>
      </c>
      <c r="C405">
        <v>3962796.76513719</v>
      </c>
    </row>
    <row r="406" spans="1:3">
      <c r="A406">
        <v>404</v>
      </c>
      <c r="B406">
        <v>41324246.4746965</v>
      </c>
      <c r="C406">
        <v>3969267.87014677</v>
      </c>
    </row>
    <row r="407" spans="1:3">
      <c r="A407">
        <v>405</v>
      </c>
      <c r="B407">
        <v>41321127.1535541</v>
      </c>
      <c r="C407">
        <v>3975348.71391689</v>
      </c>
    </row>
    <row r="408" spans="1:3">
      <c r="A408">
        <v>406</v>
      </c>
      <c r="B408">
        <v>41317924.8128854</v>
      </c>
      <c r="C408">
        <v>3981729.25996861</v>
      </c>
    </row>
    <row r="409" spans="1:3">
      <c r="A409">
        <v>407</v>
      </c>
      <c r="B409">
        <v>41314749.7241025</v>
      </c>
      <c r="C409">
        <v>3988776.07477985</v>
      </c>
    </row>
    <row r="410" spans="1:3">
      <c r="A410">
        <v>408</v>
      </c>
      <c r="B410">
        <v>41311563.5320171</v>
      </c>
      <c r="C410">
        <v>3993427.13747586</v>
      </c>
    </row>
    <row r="411" spans="1:3">
      <c r="A411">
        <v>409</v>
      </c>
      <c r="B411">
        <v>41308598.7382587</v>
      </c>
      <c r="C411">
        <v>4000070.97809268</v>
      </c>
    </row>
    <row r="412" spans="1:3">
      <c r="A412">
        <v>410</v>
      </c>
      <c r="B412">
        <v>41305476.5377365</v>
      </c>
      <c r="C412">
        <v>4004822.70660175</v>
      </c>
    </row>
    <row r="413" spans="1:3">
      <c r="A413">
        <v>411</v>
      </c>
      <c r="B413">
        <v>41302508.3550591</v>
      </c>
      <c r="C413">
        <v>4012180.4347684</v>
      </c>
    </row>
    <row r="414" spans="1:3">
      <c r="A414">
        <v>412</v>
      </c>
      <c r="B414">
        <v>41299642.2561241</v>
      </c>
      <c r="C414">
        <v>4018702.0410054</v>
      </c>
    </row>
    <row r="415" spans="1:3">
      <c r="A415">
        <v>413</v>
      </c>
      <c r="B415">
        <v>41296624.2335134</v>
      </c>
      <c r="C415">
        <v>4024462.89410101</v>
      </c>
    </row>
    <row r="416" spans="1:3">
      <c r="A416">
        <v>414</v>
      </c>
      <c r="B416">
        <v>41293876.2299285</v>
      </c>
      <c r="C416">
        <v>4029670.86153345</v>
      </c>
    </row>
    <row r="417" spans="1:3">
      <c r="A417">
        <v>415</v>
      </c>
      <c r="B417">
        <v>41291041.3090568</v>
      </c>
      <c r="C417">
        <v>4035039.99396598</v>
      </c>
    </row>
    <row r="418" spans="1:3">
      <c r="A418">
        <v>416</v>
      </c>
      <c r="B418">
        <v>41288200.0636091</v>
      </c>
      <c r="C418">
        <v>4039809.10422425</v>
      </c>
    </row>
    <row r="419" spans="1:3">
      <c r="A419">
        <v>417</v>
      </c>
      <c r="B419">
        <v>41285387.5587194</v>
      </c>
      <c r="C419">
        <v>4047061.4528022</v>
      </c>
    </row>
    <row r="420" spans="1:3">
      <c r="A420">
        <v>418</v>
      </c>
      <c r="B420">
        <v>41282750.8735022</v>
      </c>
      <c r="C420">
        <v>4051563.97469425</v>
      </c>
    </row>
    <row r="421" spans="1:3">
      <c r="A421">
        <v>419</v>
      </c>
      <c r="B421">
        <v>41280015.27625</v>
      </c>
      <c r="C421">
        <v>4058681.1277355</v>
      </c>
    </row>
    <row r="422" spans="1:3">
      <c r="A422">
        <v>420</v>
      </c>
      <c r="B422">
        <v>41277381.2456889</v>
      </c>
      <c r="C422">
        <v>4062560.4675038</v>
      </c>
    </row>
    <row r="423" spans="1:3">
      <c r="A423">
        <v>421</v>
      </c>
      <c r="B423">
        <v>41274819.5469671</v>
      </c>
      <c r="C423">
        <v>4067039.93278952</v>
      </c>
    </row>
    <row r="424" spans="1:3">
      <c r="A424">
        <v>422</v>
      </c>
      <c r="B424">
        <v>41272136.8518506</v>
      </c>
      <c r="C424">
        <v>4072980.75506111</v>
      </c>
    </row>
    <row r="425" spans="1:3">
      <c r="A425">
        <v>423</v>
      </c>
      <c r="B425">
        <v>41269690.9197476</v>
      </c>
      <c r="C425">
        <v>4078581.7188757</v>
      </c>
    </row>
    <row r="426" spans="1:3">
      <c r="A426">
        <v>424</v>
      </c>
      <c r="B426">
        <v>41267184.7539145</v>
      </c>
      <c r="C426">
        <v>4084484.53727312</v>
      </c>
    </row>
    <row r="427" spans="1:3">
      <c r="A427">
        <v>425</v>
      </c>
      <c r="B427">
        <v>41264702.3191732</v>
      </c>
      <c r="C427">
        <v>4091143.15165318</v>
      </c>
    </row>
    <row r="428" spans="1:3">
      <c r="A428">
        <v>426</v>
      </c>
      <c r="B428">
        <v>41262207.6582308</v>
      </c>
      <c r="C428">
        <v>4095187.07353087</v>
      </c>
    </row>
    <row r="429" spans="1:3">
      <c r="A429">
        <v>427</v>
      </c>
      <c r="B429">
        <v>41259894.2684239</v>
      </c>
      <c r="C429">
        <v>4101391.922486</v>
      </c>
    </row>
    <row r="430" spans="1:3">
      <c r="A430">
        <v>428</v>
      </c>
      <c r="B430">
        <v>41257453.2868497</v>
      </c>
      <c r="C430">
        <v>4105469.4638085</v>
      </c>
    </row>
    <row r="431" spans="1:3">
      <c r="A431">
        <v>429</v>
      </c>
      <c r="B431">
        <v>41255136.2821776</v>
      </c>
      <c r="C431">
        <v>4112383.86208209</v>
      </c>
    </row>
    <row r="432" spans="1:3">
      <c r="A432">
        <v>430</v>
      </c>
      <c r="B432">
        <v>41252907.792038</v>
      </c>
      <c r="C432">
        <v>4118470.31363565</v>
      </c>
    </row>
    <row r="433" spans="1:3">
      <c r="A433">
        <v>431</v>
      </c>
      <c r="B433">
        <v>41250552.1173241</v>
      </c>
      <c r="C433">
        <v>4123700.25117588</v>
      </c>
    </row>
    <row r="434" spans="1:3">
      <c r="A434">
        <v>432</v>
      </c>
      <c r="B434">
        <v>41248411.4951518</v>
      </c>
      <c r="C434">
        <v>4128395.50694347</v>
      </c>
    </row>
    <row r="435" spans="1:3">
      <c r="A435">
        <v>433</v>
      </c>
      <c r="B435">
        <v>41246206.8611722</v>
      </c>
      <c r="C435">
        <v>4133191.39962586</v>
      </c>
    </row>
    <row r="436" spans="1:3">
      <c r="A436">
        <v>434</v>
      </c>
      <c r="B436">
        <v>41243997.1776868</v>
      </c>
      <c r="C436">
        <v>4137279.38135992</v>
      </c>
    </row>
    <row r="437" spans="1:3">
      <c r="A437">
        <v>435</v>
      </c>
      <c r="B437">
        <v>41241808.3089712</v>
      </c>
      <c r="C437">
        <v>4144067.01161899</v>
      </c>
    </row>
    <row r="438" spans="1:3">
      <c r="A438">
        <v>436</v>
      </c>
      <c r="B438">
        <v>41239762.6148141</v>
      </c>
      <c r="C438">
        <v>4147965.79122678</v>
      </c>
    </row>
    <row r="439" spans="1:3">
      <c r="A439">
        <v>437</v>
      </c>
      <c r="B439">
        <v>41237638.6163518</v>
      </c>
      <c r="C439">
        <v>4154672.17846766</v>
      </c>
    </row>
    <row r="440" spans="1:3">
      <c r="A440">
        <v>438</v>
      </c>
      <c r="B440">
        <v>41235596.3940013</v>
      </c>
      <c r="C440">
        <v>4157916.81461038</v>
      </c>
    </row>
    <row r="441" spans="1:3">
      <c r="A441">
        <v>439</v>
      </c>
      <c r="B441">
        <v>41233617.7985612</v>
      </c>
      <c r="C441">
        <v>4161734.83498306</v>
      </c>
    </row>
    <row r="442" spans="1:3">
      <c r="A442">
        <v>440</v>
      </c>
      <c r="B442">
        <v>41231537.2437961</v>
      </c>
      <c r="C442">
        <v>4167086.45179229</v>
      </c>
    </row>
    <row r="443" spans="1:3">
      <c r="A443">
        <v>441</v>
      </c>
      <c r="B443">
        <v>41229644.6620302</v>
      </c>
      <c r="C443">
        <v>4172151.06273423</v>
      </c>
    </row>
    <row r="444" spans="1:3">
      <c r="A444">
        <v>442</v>
      </c>
      <c r="B444">
        <v>41227709.0335578</v>
      </c>
      <c r="C444">
        <v>4177523.96456953</v>
      </c>
    </row>
    <row r="445" spans="1:3">
      <c r="A445">
        <v>443</v>
      </c>
      <c r="B445">
        <v>41225793.3752495</v>
      </c>
      <c r="C445">
        <v>4183757.04478887</v>
      </c>
    </row>
    <row r="446" spans="1:3">
      <c r="A446">
        <v>444</v>
      </c>
      <c r="B446">
        <v>41223866.4299888</v>
      </c>
      <c r="C446">
        <v>4187146.96765466</v>
      </c>
    </row>
    <row r="447" spans="1:3">
      <c r="A447">
        <v>445</v>
      </c>
      <c r="B447">
        <v>41222086.8572161</v>
      </c>
      <c r="C447">
        <v>4192873.65842294</v>
      </c>
    </row>
    <row r="448" spans="1:3">
      <c r="A448">
        <v>446</v>
      </c>
      <c r="B448">
        <v>41220205.6341424</v>
      </c>
      <c r="C448">
        <v>4196219.41247491</v>
      </c>
    </row>
    <row r="449" spans="1:3">
      <c r="A449">
        <v>447</v>
      </c>
      <c r="B449">
        <v>41218423.0080686</v>
      </c>
      <c r="C449">
        <v>4202649.39071959</v>
      </c>
    </row>
    <row r="450" spans="1:3">
      <c r="A450">
        <v>448</v>
      </c>
      <c r="B450">
        <v>41216716.3107827</v>
      </c>
      <c r="C450">
        <v>4208274.13039395</v>
      </c>
    </row>
    <row r="451" spans="1:3">
      <c r="A451">
        <v>449</v>
      </c>
      <c r="B451">
        <v>41214904.1675804</v>
      </c>
      <c r="C451">
        <v>4212946.0787323</v>
      </c>
    </row>
    <row r="452" spans="1:3">
      <c r="A452">
        <v>450</v>
      </c>
      <c r="B452">
        <v>41213262.7827007</v>
      </c>
      <c r="C452">
        <v>4217100.58031732</v>
      </c>
    </row>
    <row r="453" spans="1:3">
      <c r="A453">
        <v>451</v>
      </c>
      <c r="B453">
        <v>41211575.7108172</v>
      </c>
      <c r="C453">
        <v>4221291.68569649</v>
      </c>
    </row>
    <row r="454" spans="1:3">
      <c r="A454">
        <v>452</v>
      </c>
      <c r="B454">
        <v>41209886.0402114</v>
      </c>
      <c r="C454">
        <v>4224649.29571561</v>
      </c>
    </row>
    <row r="455" spans="1:3">
      <c r="A455">
        <v>453</v>
      </c>
      <c r="B455">
        <v>41208210.0834228</v>
      </c>
      <c r="C455">
        <v>4230945.83294006</v>
      </c>
    </row>
    <row r="456" spans="1:3">
      <c r="A456">
        <v>454</v>
      </c>
      <c r="B456">
        <v>41206651.4351262</v>
      </c>
      <c r="C456">
        <v>4234211.88318394</v>
      </c>
    </row>
    <row r="457" spans="1:3">
      <c r="A457">
        <v>455</v>
      </c>
      <c r="B457">
        <v>41205029.7344241</v>
      </c>
      <c r="C457">
        <v>4240502.70399139</v>
      </c>
    </row>
    <row r="458" spans="1:3">
      <c r="A458">
        <v>456</v>
      </c>
      <c r="B458">
        <v>41203475.1499466</v>
      </c>
      <c r="C458">
        <v>4243106.30572986</v>
      </c>
    </row>
    <row r="459" spans="1:3">
      <c r="A459">
        <v>457</v>
      </c>
      <c r="B459">
        <v>41201977.4123241</v>
      </c>
      <c r="C459">
        <v>4246244.29041333</v>
      </c>
    </row>
    <row r="460" spans="1:3">
      <c r="A460">
        <v>458</v>
      </c>
      <c r="B460">
        <v>41200393.566557</v>
      </c>
      <c r="C460">
        <v>4250994.01373826</v>
      </c>
    </row>
    <row r="461" spans="1:3">
      <c r="A461">
        <v>459</v>
      </c>
      <c r="B461">
        <v>41198959.0654307</v>
      </c>
      <c r="C461">
        <v>4255506.55489849</v>
      </c>
    </row>
    <row r="462" spans="1:3">
      <c r="A462">
        <v>460</v>
      </c>
      <c r="B462">
        <v>41197494.3512426</v>
      </c>
      <c r="C462">
        <v>4260341.4022924</v>
      </c>
    </row>
    <row r="463" spans="1:3">
      <c r="A463">
        <v>461</v>
      </c>
      <c r="B463">
        <v>41196045.6987211</v>
      </c>
      <c r="C463">
        <v>4266160.98848246</v>
      </c>
    </row>
    <row r="464" spans="1:3">
      <c r="A464">
        <v>462</v>
      </c>
      <c r="B464">
        <v>41194588.1860501</v>
      </c>
      <c r="C464">
        <v>4268899.23979165</v>
      </c>
    </row>
    <row r="465" spans="1:3">
      <c r="A465">
        <v>463</v>
      </c>
      <c r="B465">
        <v>41193249.7347553</v>
      </c>
      <c r="C465">
        <v>4274157.30943494</v>
      </c>
    </row>
    <row r="466" spans="1:3">
      <c r="A466">
        <v>464</v>
      </c>
      <c r="B466">
        <v>41191832.1845802</v>
      </c>
      <c r="C466">
        <v>4276762.02697008</v>
      </c>
    </row>
    <row r="467" spans="1:3">
      <c r="A467">
        <v>465</v>
      </c>
      <c r="B467">
        <v>41190492.1223899</v>
      </c>
      <c r="C467">
        <v>4282722.29764633</v>
      </c>
    </row>
    <row r="468" spans="1:3">
      <c r="A468">
        <v>466</v>
      </c>
      <c r="B468">
        <v>41189216.6141372</v>
      </c>
      <c r="C468">
        <v>4287913.70270462</v>
      </c>
    </row>
    <row r="469" spans="1:3">
      <c r="A469">
        <v>467</v>
      </c>
      <c r="B469">
        <v>41187854.4988569</v>
      </c>
      <c r="C469">
        <v>4292062.22450773</v>
      </c>
    </row>
    <row r="470" spans="1:3">
      <c r="A470">
        <v>468</v>
      </c>
      <c r="B470">
        <v>41186627.791793</v>
      </c>
      <c r="C470">
        <v>4295701.94710129</v>
      </c>
    </row>
    <row r="471" spans="1:3">
      <c r="A471">
        <v>469</v>
      </c>
      <c r="B471">
        <v>41185370.0785143</v>
      </c>
      <c r="C471">
        <v>4299313.09940674</v>
      </c>
    </row>
    <row r="472" spans="1:3">
      <c r="A472">
        <v>470</v>
      </c>
      <c r="B472">
        <v>41184113.0438212</v>
      </c>
      <c r="C472">
        <v>4301942.50545762</v>
      </c>
    </row>
    <row r="473" spans="1:3">
      <c r="A473">
        <v>471</v>
      </c>
      <c r="B473">
        <v>41182863.572248</v>
      </c>
      <c r="C473">
        <v>4307789.16390625</v>
      </c>
    </row>
    <row r="474" spans="1:3">
      <c r="A474">
        <v>472</v>
      </c>
      <c r="B474">
        <v>41181711.1648442</v>
      </c>
      <c r="C474">
        <v>4310446.8656052</v>
      </c>
    </row>
    <row r="475" spans="1:3">
      <c r="A475">
        <v>473</v>
      </c>
      <c r="B475">
        <v>41180506.8531532</v>
      </c>
      <c r="C475">
        <v>4316392.03595936</v>
      </c>
    </row>
    <row r="476" spans="1:3">
      <c r="A476">
        <v>474</v>
      </c>
      <c r="B476">
        <v>41179358.8386169</v>
      </c>
      <c r="C476">
        <v>4318410.8326914</v>
      </c>
    </row>
    <row r="477" spans="1:3">
      <c r="A477">
        <v>475</v>
      </c>
      <c r="B477">
        <v>41178262.3852795</v>
      </c>
      <c r="C477">
        <v>4320909.1147599</v>
      </c>
    </row>
    <row r="478" spans="1:3">
      <c r="A478">
        <v>476</v>
      </c>
      <c r="B478">
        <v>41177093.1213166</v>
      </c>
      <c r="C478">
        <v>4325114.38727138</v>
      </c>
    </row>
    <row r="479" spans="1:3">
      <c r="A479">
        <v>477</v>
      </c>
      <c r="B479">
        <v>41176042.6807036</v>
      </c>
      <c r="C479">
        <v>4329122.43164672</v>
      </c>
    </row>
    <row r="480" spans="1:3">
      <c r="A480">
        <v>478</v>
      </c>
      <c r="B480">
        <v>41174971.7845288</v>
      </c>
      <c r="C480">
        <v>4333478.82300417</v>
      </c>
    </row>
    <row r="481" spans="1:3">
      <c r="A481">
        <v>479</v>
      </c>
      <c r="B481">
        <v>41173913.2799215</v>
      </c>
      <c r="C481">
        <v>4338975.89406239</v>
      </c>
    </row>
    <row r="482" spans="1:3">
      <c r="A482">
        <v>480</v>
      </c>
      <c r="B482">
        <v>41172848.9596807</v>
      </c>
      <c r="C482">
        <v>4341130.5806187</v>
      </c>
    </row>
    <row r="483" spans="1:3">
      <c r="A483">
        <v>481</v>
      </c>
      <c r="B483">
        <v>41171880.1527345</v>
      </c>
      <c r="C483">
        <v>4346000.43034087</v>
      </c>
    </row>
    <row r="484" spans="1:3">
      <c r="A484">
        <v>482</v>
      </c>
      <c r="B484">
        <v>41170851.6775502</v>
      </c>
      <c r="C484">
        <v>4347914.53661459</v>
      </c>
    </row>
    <row r="485" spans="1:3">
      <c r="A485">
        <v>483</v>
      </c>
      <c r="B485">
        <v>41169883.4317642</v>
      </c>
      <c r="C485">
        <v>4353495.65336916</v>
      </c>
    </row>
    <row r="486" spans="1:3">
      <c r="A486">
        <v>484</v>
      </c>
      <c r="B486">
        <v>41168969.7324392</v>
      </c>
      <c r="C486">
        <v>4358354.05201961</v>
      </c>
    </row>
    <row r="487" spans="1:3">
      <c r="A487">
        <v>485</v>
      </c>
      <c r="B487">
        <v>41167985.6544644</v>
      </c>
      <c r="C487">
        <v>4362092.05330462</v>
      </c>
    </row>
    <row r="488" spans="1:3">
      <c r="A488">
        <v>486</v>
      </c>
      <c r="B488">
        <v>41167108.391014</v>
      </c>
      <c r="C488">
        <v>4365310.37348464</v>
      </c>
    </row>
    <row r="489" spans="1:3">
      <c r="A489">
        <v>487</v>
      </c>
      <c r="B489">
        <v>41166211.8950868</v>
      </c>
      <c r="C489">
        <v>4368434.81135796</v>
      </c>
    </row>
    <row r="490" spans="1:3">
      <c r="A490">
        <v>488</v>
      </c>
      <c r="B490">
        <v>41165319.4851717</v>
      </c>
      <c r="C490">
        <v>4370394.51580979</v>
      </c>
    </row>
    <row r="491" spans="1:3">
      <c r="A491">
        <v>489</v>
      </c>
      <c r="B491">
        <v>41164429.8241557</v>
      </c>
      <c r="C491">
        <v>4375914.95542079</v>
      </c>
    </row>
    <row r="492" spans="1:3">
      <c r="A492">
        <v>490</v>
      </c>
      <c r="B492">
        <v>41163620.6907868</v>
      </c>
      <c r="C492">
        <v>4378044.53412453</v>
      </c>
    </row>
    <row r="493" spans="1:3">
      <c r="A493">
        <v>491</v>
      </c>
      <c r="B493">
        <v>41162768.629799</v>
      </c>
      <c r="C493">
        <v>4383806.34431841</v>
      </c>
    </row>
    <row r="494" spans="1:3">
      <c r="A494">
        <v>492</v>
      </c>
      <c r="B494">
        <v>41161964.1140759</v>
      </c>
      <c r="C494">
        <v>4385356.65043216</v>
      </c>
    </row>
    <row r="495" spans="1:3">
      <c r="A495">
        <v>493</v>
      </c>
      <c r="B495">
        <v>41161206.3312797</v>
      </c>
      <c r="C495">
        <v>4387307.53851756</v>
      </c>
    </row>
    <row r="496" spans="1:3">
      <c r="A496">
        <v>494</v>
      </c>
      <c r="B496">
        <v>41160387.6741323</v>
      </c>
      <c r="C496">
        <v>4391093.13031093</v>
      </c>
    </row>
    <row r="497" spans="1:3">
      <c r="A497">
        <v>495</v>
      </c>
      <c r="B497">
        <v>41159662.6762996</v>
      </c>
      <c r="C497">
        <v>4394705.01420084</v>
      </c>
    </row>
    <row r="498" spans="1:3">
      <c r="A498">
        <v>496</v>
      </c>
      <c r="B498">
        <v>41158925.1530701</v>
      </c>
      <c r="C498">
        <v>4398708.27726</v>
      </c>
    </row>
    <row r="499" spans="1:3">
      <c r="A499">
        <v>497</v>
      </c>
      <c r="B499">
        <v>41158197.2195136</v>
      </c>
      <c r="C499">
        <v>4404059.88757265</v>
      </c>
    </row>
    <row r="500" spans="1:3">
      <c r="A500">
        <v>498</v>
      </c>
      <c r="B500">
        <v>41157466.1693717</v>
      </c>
      <c r="C500">
        <v>4405753.59011404</v>
      </c>
    </row>
    <row r="501" spans="1:3">
      <c r="A501">
        <v>499</v>
      </c>
      <c r="B501">
        <v>41156810.6085694</v>
      </c>
      <c r="C501">
        <v>4410380.17830342</v>
      </c>
    </row>
    <row r="502" spans="1:3">
      <c r="A502">
        <v>500</v>
      </c>
      <c r="B502">
        <v>41156111.9483298</v>
      </c>
      <c r="C502">
        <v>4411689.19182616</v>
      </c>
    </row>
    <row r="503" spans="1:3">
      <c r="A503">
        <v>501</v>
      </c>
      <c r="B503">
        <v>41155459.4807967</v>
      </c>
      <c r="C503">
        <v>4417038.91407662</v>
      </c>
    </row>
    <row r="504" spans="1:3">
      <c r="A504">
        <v>502</v>
      </c>
      <c r="B504">
        <v>41154852.7398834</v>
      </c>
      <c r="C504">
        <v>4421717.56703804</v>
      </c>
    </row>
    <row r="505" spans="1:3">
      <c r="A505">
        <v>503</v>
      </c>
      <c r="B505">
        <v>41154190.1134177</v>
      </c>
      <c r="C505">
        <v>4425217.77603859</v>
      </c>
    </row>
    <row r="506" spans="1:3">
      <c r="A506">
        <v>504</v>
      </c>
      <c r="B506">
        <v>41153609.8616084</v>
      </c>
      <c r="C506">
        <v>4428154.34343493</v>
      </c>
    </row>
    <row r="507" spans="1:3">
      <c r="A507">
        <v>505</v>
      </c>
      <c r="B507">
        <v>41153019.8205637</v>
      </c>
      <c r="C507">
        <v>4430928.00722035</v>
      </c>
    </row>
    <row r="508" spans="1:3">
      <c r="A508">
        <v>506</v>
      </c>
      <c r="B508">
        <v>41152436.5296262</v>
      </c>
      <c r="C508">
        <v>4432291.96679167</v>
      </c>
    </row>
    <row r="509" spans="1:3">
      <c r="A509">
        <v>507</v>
      </c>
      <c r="B509">
        <v>41151853.0908984</v>
      </c>
      <c r="C509">
        <v>4437663.70039257</v>
      </c>
    </row>
    <row r="510" spans="1:3">
      <c r="A510">
        <v>508</v>
      </c>
      <c r="B510">
        <v>41151334.814803</v>
      </c>
      <c r="C510">
        <v>4439359.28167684</v>
      </c>
    </row>
    <row r="511" spans="1:3">
      <c r="A511">
        <v>509</v>
      </c>
      <c r="B511">
        <v>41150782.8116376</v>
      </c>
      <c r="C511">
        <v>4445171.71363838</v>
      </c>
    </row>
    <row r="512" spans="1:3">
      <c r="A512">
        <v>510</v>
      </c>
      <c r="B512">
        <v>41150269.7616629</v>
      </c>
      <c r="C512">
        <v>4446382.62493218</v>
      </c>
    </row>
    <row r="513" spans="1:3">
      <c r="A513">
        <v>511</v>
      </c>
      <c r="B513">
        <v>41149797.6132295</v>
      </c>
      <c r="C513">
        <v>4447872.59893441</v>
      </c>
    </row>
    <row r="514" spans="1:3">
      <c r="A514">
        <v>512</v>
      </c>
      <c r="B514">
        <v>41149276.9827999</v>
      </c>
      <c r="C514">
        <v>4451375.00439227</v>
      </c>
    </row>
    <row r="515" spans="1:3">
      <c r="A515">
        <v>513</v>
      </c>
      <c r="B515">
        <v>41148827.241027</v>
      </c>
      <c r="C515">
        <v>4454705.4018269</v>
      </c>
    </row>
    <row r="516" spans="1:3">
      <c r="A516">
        <v>514</v>
      </c>
      <c r="B516">
        <v>41148372.023426</v>
      </c>
      <c r="C516">
        <v>4458492.40925725</v>
      </c>
    </row>
    <row r="517" spans="1:3">
      <c r="A517">
        <v>515</v>
      </c>
      <c r="B517">
        <v>41147925.0876407</v>
      </c>
      <c r="C517">
        <v>4463926.67845464</v>
      </c>
    </row>
    <row r="518" spans="1:3">
      <c r="A518">
        <v>516</v>
      </c>
      <c r="B518">
        <v>41147476.7924766</v>
      </c>
      <c r="C518">
        <v>4465268.76611721</v>
      </c>
    </row>
    <row r="519" spans="1:3">
      <c r="A519">
        <v>517</v>
      </c>
      <c r="B519">
        <v>41147085.900889</v>
      </c>
      <c r="C519">
        <v>4469807.08911138</v>
      </c>
    </row>
    <row r="520" spans="1:3">
      <c r="A520">
        <v>518</v>
      </c>
      <c r="B520">
        <v>41146666.1152959</v>
      </c>
      <c r="C520">
        <v>4470534.53331514</v>
      </c>
    </row>
    <row r="521" spans="1:3">
      <c r="A521">
        <v>519</v>
      </c>
      <c r="B521">
        <v>41146280.8008901</v>
      </c>
      <c r="C521">
        <v>4475781.14588758</v>
      </c>
    </row>
    <row r="522" spans="1:3">
      <c r="A522">
        <v>520</v>
      </c>
      <c r="B522">
        <v>41145932.7287922</v>
      </c>
      <c r="C522">
        <v>4480411.95401068</v>
      </c>
    </row>
    <row r="523" spans="1:3">
      <c r="A523">
        <v>521</v>
      </c>
      <c r="B523">
        <v>41145543.2756803</v>
      </c>
      <c r="C523">
        <v>4483835.41817073</v>
      </c>
    </row>
    <row r="524" spans="1:3">
      <c r="A524">
        <v>522</v>
      </c>
      <c r="B524">
        <v>41145213.2956734</v>
      </c>
      <c r="C524">
        <v>4486601.2106616</v>
      </c>
    </row>
    <row r="525" spans="1:3">
      <c r="A525">
        <v>523</v>
      </c>
      <c r="B525">
        <v>41144881.0970228</v>
      </c>
      <c r="C525">
        <v>4489116.29176273</v>
      </c>
    </row>
    <row r="526" spans="1:3">
      <c r="A526">
        <v>524</v>
      </c>
      <c r="B526">
        <v>41144557.0383573</v>
      </c>
      <c r="C526">
        <v>4489844.86616569</v>
      </c>
    </row>
    <row r="527" spans="1:3">
      <c r="A527">
        <v>525</v>
      </c>
      <c r="B527">
        <v>41144232.2835103</v>
      </c>
      <c r="C527">
        <v>4495217.67228083</v>
      </c>
    </row>
    <row r="528" spans="1:3">
      <c r="A528">
        <v>526</v>
      </c>
      <c r="B528">
        <v>41143955.9593021</v>
      </c>
      <c r="C528">
        <v>4496471.17805053</v>
      </c>
    </row>
    <row r="529" spans="1:3">
      <c r="A529">
        <v>527</v>
      </c>
      <c r="B529">
        <v>41143657.3013145</v>
      </c>
      <c r="C529">
        <v>4502590.26897492</v>
      </c>
    </row>
    <row r="530" spans="1:3">
      <c r="A530">
        <v>528</v>
      </c>
      <c r="B530">
        <v>41143387.6910271</v>
      </c>
      <c r="C530">
        <v>4503498.31030519</v>
      </c>
    </row>
    <row r="531" spans="1:3">
      <c r="A531">
        <v>529</v>
      </c>
      <c r="B531">
        <v>41143150.613752</v>
      </c>
      <c r="C531">
        <v>4504479.16637625</v>
      </c>
    </row>
    <row r="532" spans="1:3">
      <c r="A532">
        <v>530</v>
      </c>
      <c r="B532">
        <v>41142880.241536</v>
      </c>
      <c r="C532">
        <v>4507721.80614675</v>
      </c>
    </row>
    <row r="533" spans="1:3">
      <c r="A533">
        <v>531</v>
      </c>
      <c r="B533">
        <v>41142657.5984295</v>
      </c>
      <c r="C533">
        <v>4510769.59562917</v>
      </c>
    </row>
    <row r="534" spans="1:3">
      <c r="A534">
        <v>532</v>
      </c>
      <c r="B534">
        <v>41142435.8804424</v>
      </c>
      <c r="C534">
        <v>4514369.13862905</v>
      </c>
    </row>
    <row r="535" spans="1:3">
      <c r="A535">
        <v>533</v>
      </c>
      <c r="B535">
        <v>41142222.5781332</v>
      </c>
      <c r="C535">
        <v>4520106.15115944</v>
      </c>
    </row>
    <row r="536" spans="1:3">
      <c r="A536">
        <v>534</v>
      </c>
      <c r="B536">
        <v>41142009.141208</v>
      </c>
      <c r="C536">
        <v>4521050.29468064</v>
      </c>
    </row>
    <row r="537" spans="1:3">
      <c r="A537">
        <v>535</v>
      </c>
      <c r="B537">
        <v>41141834.4627729</v>
      </c>
      <c r="C537">
        <v>4525572.0832209</v>
      </c>
    </row>
    <row r="538" spans="1:3">
      <c r="A538">
        <v>536</v>
      </c>
      <c r="B538">
        <v>41141644.2358779</v>
      </c>
      <c r="C538">
        <v>4525451.72168123</v>
      </c>
    </row>
    <row r="539" spans="1:3">
      <c r="A539">
        <v>537</v>
      </c>
      <c r="B539">
        <v>41141477.2120388</v>
      </c>
      <c r="C539">
        <v>4530564.50180672</v>
      </c>
    </row>
    <row r="540" spans="1:3">
      <c r="A540">
        <v>538</v>
      </c>
      <c r="B540">
        <v>41141336.9501107</v>
      </c>
      <c r="C540">
        <v>4535133.96180326</v>
      </c>
    </row>
    <row r="541" spans="1:3">
      <c r="A541">
        <v>539</v>
      </c>
      <c r="B541">
        <v>41141173.088992</v>
      </c>
      <c r="C541">
        <v>4538520.61326246</v>
      </c>
    </row>
    <row r="542" spans="1:3">
      <c r="A542">
        <v>540</v>
      </c>
      <c r="B542">
        <v>41141044.0294029</v>
      </c>
      <c r="C542">
        <v>4541081.43034301</v>
      </c>
    </row>
    <row r="543" spans="1:3">
      <c r="A543">
        <v>541</v>
      </c>
      <c r="B543">
        <v>41140918.5604412</v>
      </c>
      <c r="C543">
        <v>4543236.0591485</v>
      </c>
    </row>
    <row r="544" spans="1:3">
      <c r="A544">
        <v>542</v>
      </c>
      <c r="B544">
        <v>41140801.7466624</v>
      </c>
      <c r="C544">
        <v>4542872.56357744</v>
      </c>
    </row>
    <row r="545" spans="1:3">
      <c r="A545">
        <v>543</v>
      </c>
      <c r="B545">
        <v>41140685.6157052</v>
      </c>
      <c r="C545">
        <v>4548233.5166638</v>
      </c>
    </row>
    <row r="546" spans="1:3">
      <c r="A546">
        <v>544</v>
      </c>
      <c r="B546">
        <v>41140597.2697343</v>
      </c>
      <c r="C546">
        <v>4548699.41317316</v>
      </c>
    </row>
    <row r="547" spans="1:3">
      <c r="A547">
        <v>545</v>
      </c>
      <c r="B547">
        <v>41140500.4180477</v>
      </c>
      <c r="C547">
        <v>4555426.65052972</v>
      </c>
    </row>
    <row r="548" spans="1:3">
      <c r="A548">
        <v>546</v>
      </c>
      <c r="B548">
        <v>41140420.0471572</v>
      </c>
      <c r="C548">
        <v>4555871.11267857</v>
      </c>
    </row>
    <row r="549" spans="1:3">
      <c r="A549">
        <v>547</v>
      </c>
      <c r="B549">
        <v>41140359.2449895</v>
      </c>
      <c r="C549">
        <v>4555959.69031449</v>
      </c>
    </row>
    <row r="550" spans="1:3">
      <c r="A550">
        <v>548</v>
      </c>
      <c r="B550">
        <v>41140286.596836</v>
      </c>
      <c r="C550">
        <v>4558603.95574159</v>
      </c>
    </row>
    <row r="551" spans="1:3">
      <c r="A551">
        <v>549</v>
      </c>
      <c r="B551">
        <v>41140233.4460884</v>
      </c>
      <c r="C551">
        <v>4561019.16850959</v>
      </c>
    </row>
    <row r="552" spans="1:3">
      <c r="A552">
        <v>550</v>
      </c>
      <c r="B552">
        <v>41140185.6366503</v>
      </c>
      <c r="C552">
        <v>4564127.72898696</v>
      </c>
    </row>
    <row r="553" spans="1:3">
      <c r="A553">
        <v>551</v>
      </c>
      <c r="B553">
        <v>41140146.909238</v>
      </c>
      <c r="C553">
        <v>4570392.22386933</v>
      </c>
    </row>
    <row r="554" spans="1:3">
      <c r="A554">
        <v>552</v>
      </c>
      <c r="B554">
        <v>41140109.2037608</v>
      </c>
      <c r="C554">
        <v>4570463.75418351</v>
      </c>
    </row>
    <row r="555" spans="1:3">
      <c r="A555">
        <v>553</v>
      </c>
      <c r="B555">
        <v>41140086.5461505</v>
      </c>
      <c r="C555">
        <v>4574814.0397171</v>
      </c>
    </row>
    <row r="556" spans="1:3">
      <c r="A556">
        <v>554</v>
      </c>
      <c r="B556">
        <v>41140061.5538651</v>
      </c>
      <c r="C556">
        <v>4572517.51611864</v>
      </c>
    </row>
    <row r="557" spans="1:3">
      <c r="A557">
        <v>555</v>
      </c>
      <c r="B557">
        <v>41140044.1116013</v>
      </c>
      <c r="C557">
        <v>4576734.8034658</v>
      </c>
    </row>
    <row r="558" spans="1:3">
      <c r="A558">
        <v>556</v>
      </c>
      <c r="B558">
        <v>41140038.8137673</v>
      </c>
      <c r="C558">
        <v>4580691.66028379</v>
      </c>
    </row>
    <row r="559" spans="1:3">
      <c r="A559">
        <v>557</v>
      </c>
      <c r="B559">
        <v>41140048.2770944</v>
      </c>
      <c r="C559">
        <v>4580930.34629725</v>
      </c>
    </row>
    <row r="560" spans="1:3">
      <c r="A560">
        <v>558</v>
      </c>
      <c r="B560">
        <v>41140024.6039394</v>
      </c>
      <c r="C560">
        <v>4583642.62709974</v>
      </c>
    </row>
    <row r="561" spans="1:3">
      <c r="A561">
        <v>559</v>
      </c>
      <c r="B561">
        <v>41140035.712954</v>
      </c>
      <c r="C561">
        <v>4584552.92218642</v>
      </c>
    </row>
    <row r="562" spans="1:3">
      <c r="A562">
        <v>560</v>
      </c>
      <c r="B562">
        <v>41140030.1114849</v>
      </c>
      <c r="C562">
        <v>4581105.17262361</v>
      </c>
    </row>
    <row r="563" spans="1:3">
      <c r="A563">
        <v>561</v>
      </c>
      <c r="B563">
        <v>41140074.1467714</v>
      </c>
      <c r="C563">
        <v>4584844.86472621</v>
      </c>
    </row>
    <row r="564" spans="1:3">
      <c r="A564">
        <v>562</v>
      </c>
      <c r="B564">
        <v>41140031.1695753</v>
      </c>
      <c r="C564">
        <v>4580996.03017179</v>
      </c>
    </row>
    <row r="565" spans="1:3">
      <c r="A565">
        <v>563</v>
      </c>
      <c r="B565">
        <v>41140077.3665105</v>
      </c>
      <c r="C565">
        <v>4587521.26520935</v>
      </c>
    </row>
    <row r="566" spans="1:3">
      <c r="A566">
        <v>564</v>
      </c>
      <c r="B566">
        <v>41140034.8563648</v>
      </c>
      <c r="C566">
        <v>4582377.22590986</v>
      </c>
    </row>
    <row r="567" spans="1:3">
      <c r="A567">
        <v>565</v>
      </c>
      <c r="B567">
        <v>41140024.8705879</v>
      </c>
      <c r="C567">
        <v>4582657.91241108</v>
      </c>
    </row>
    <row r="568" spans="1:3">
      <c r="A568">
        <v>566</v>
      </c>
      <c r="B568">
        <v>41140019.4823003</v>
      </c>
      <c r="C568">
        <v>4584162.36419676</v>
      </c>
    </row>
    <row r="569" spans="1:3">
      <c r="A569">
        <v>567</v>
      </c>
      <c r="B569">
        <v>41140025.0785605</v>
      </c>
      <c r="C569">
        <v>4585250.50887328</v>
      </c>
    </row>
    <row r="570" spans="1:3">
      <c r="A570">
        <v>568</v>
      </c>
      <c r="B570">
        <v>41140020.7946049</v>
      </c>
      <c r="C570">
        <v>4584487.57358942</v>
      </c>
    </row>
    <row r="571" spans="1:3">
      <c r="A571">
        <v>569</v>
      </c>
      <c r="B571">
        <v>41140022.8126618</v>
      </c>
      <c r="C571">
        <v>4584564.01204475</v>
      </c>
    </row>
    <row r="572" spans="1:3">
      <c r="A572">
        <v>570</v>
      </c>
      <c r="B572">
        <v>41140017.1290945</v>
      </c>
      <c r="C572">
        <v>4584432.89252331</v>
      </c>
    </row>
    <row r="573" spans="1:3">
      <c r="A573">
        <v>571</v>
      </c>
      <c r="B573">
        <v>41140016.2755097</v>
      </c>
      <c r="C573">
        <v>4584370.65395629</v>
      </c>
    </row>
    <row r="574" spans="1:3">
      <c r="A574">
        <v>572</v>
      </c>
      <c r="B574">
        <v>41140017.124355</v>
      </c>
      <c r="C574">
        <v>4584431.4477552</v>
      </c>
    </row>
    <row r="575" spans="1:3">
      <c r="A575">
        <v>573</v>
      </c>
      <c r="B575">
        <v>41140014.0329867</v>
      </c>
      <c r="C575">
        <v>4582651.54244488</v>
      </c>
    </row>
    <row r="576" spans="1:3">
      <c r="A576">
        <v>574</v>
      </c>
      <c r="B576">
        <v>41140015.1473054</v>
      </c>
      <c r="C576">
        <v>4583316.24107017</v>
      </c>
    </row>
    <row r="577" spans="1:3">
      <c r="A577">
        <v>575</v>
      </c>
      <c r="B577">
        <v>41140013.4698169</v>
      </c>
      <c r="C577">
        <v>4582148.23827307</v>
      </c>
    </row>
    <row r="578" spans="1:3">
      <c r="A578">
        <v>576</v>
      </c>
      <c r="B578">
        <v>41140015.0135847</v>
      </c>
      <c r="C578">
        <v>4581815.40345379</v>
      </c>
    </row>
    <row r="579" spans="1:3">
      <c r="A579">
        <v>577</v>
      </c>
      <c r="B579">
        <v>41140015.0080111</v>
      </c>
      <c r="C579">
        <v>4582048.18110236</v>
      </c>
    </row>
    <row r="580" spans="1:3">
      <c r="A580">
        <v>578</v>
      </c>
      <c r="B580">
        <v>41140013.5680041</v>
      </c>
      <c r="C580">
        <v>4582265.38604713</v>
      </c>
    </row>
    <row r="581" spans="1:3">
      <c r="A581">
        <v>579</v>
      </c>
      <c r="B581">
        <v>41140014.1095711</v>
      </c>
      <c r="C581">
        <v>4582106.75897666</v>
      </c>
    </row>
    <row r="582" spans="1:3">
      <c r="A582">
        <v>580</v>
      </c>
      <c r="B582">
        <v>41140014.3616063</v>
      </c>
      <c r="C582">
        <v>4581345.93340913</v>
      </c>
    </row>
    <row r="583" spans="1:3">
      <c r="A583">
        <v>581</v>
      </c>
      <c r="B583">
        <v>41140013.7794264</v>
      </c>
      <c r="C583">
        <v>4581999.74121149</v>
      </c>
    </row>
    <row r="584" spans="1:3">
      <c r="A584">
        <v>582</v>
      </c>
      <c r="B584">
        <v>41140013.5098433</v>
      </c>
      <c r="C584">
        <v>4582225.72260777</v>
      </c>
    </row>
    <row r="585" spans="1:3">
      <c r="A585">
        <v>583</v>
      </c>
      <c r="B585">
        <v>41140013.5078717</v>
      </c>
      <c r="C585">
        <v>4582996.10564155</v>
      </c>
    </row>
    <row r="586" spans="1:3">
      <c r="A586">
        <v>584</v>
      </c>
      <c r="B586">
        <v>41140013.2533578</v>
      </c>
      <c r="C586">
        <v>4582198.27421706</v>
      </c>
    </row>
    <row r="587" spans="1:3">
      <c r="A587">
        <v>585</v>
      </c>
      <c r="B587">
        <v>41140013.1232466</v>
      </c>
      <c r="C587">
        <v>4582269.43961667</v>
      </c>
    </row>
    <row r="588" spans="1:3">
      <c r="A588">
        <v>586</v>
      </c>
      <c r="B588">
        <v>41140012.9949031</v>
      </c>
      <c r="C588">
        <v>4582084.13103881</v>
      </c>
    </row>
    <row r="589" spans="1:3">
      <c r="A589">
        <v>587</v>
      </c>
      <c r="B589">
        <v>41140012.9248587</v>
      </c>
      <c r="C589">
        <v>4582374.70963535</v>
      </c>
    </row>
    <row r="590" spans="1:3">
      <c r="A590">
        <v>588</v>
      </c>
      <c r="B590">
        <v>41140013.02708</v>
      </c>
      <c r="C590">
        <v>4582348.19539697</v>
      </c>
    </row>
    <row r="591" spans="1:3">
      <c r="A591">
        <v>589</v>
      </c>
      <c r="B591">
        <v>41140012.6702514</v>
      </c>
      <c r="C591">
        <v>4582451.86493789</v>
      </c>
    </row>
    <row r="592" spans="1:3">
      <c r="A592">
        <v>590</v>
      </c>
      <c r="B592">
        <v>41140012.5208344</v>
      </c>
      <c r="C592">
        <v>4582901.38960286</v>
      </c>
    </row>
    <row r="593" spans="1:3">
      <c r="A593">
        <v>591</v>
      </c>
      <c r="B593">
        <v>41140012.5579782</v>
      </c>
      <c r="C593">
        <v>4582959.18822722</v>
      </c>
    </row>
    <row r="594" spans="1:3">
      <c r="A594">
        <v>592</v>
      </c>
      <c r="B594">
        <v>41140012.5021545</v>
      </c>
      <c r="C594">
        <v>4583063.47413379</v>
      </c>
    </row>
    <row r="595" spans="1:3">
      <c r="A595">
        <v>593</v>
      </c>
      <c r="B595">
        <v>41140012.5333529</v>
      </c>
      <c r="C595">
        <v>4583089.75087738</v>
      </c>
    </row>
    <row r="596" spans="1:3">
      <c r="A596">
        <v>594</v>
      </c>
      <c r="B596">
        <v>41140012.5416917</v>
      </c>
      <c r="C596">
        <v>4583078.53328021</v>
      </c>
    </row>
    <row r="597" spans="1:3">
      <c r="A597">
        <v>595</v>
      </c>
      <c r="B597">
        <v>41140012.4771189</v>
      </c>
      <c r="C597">
        <v>4583240.80090077</v>
      </c>
    </row>
    <row r="598" spans="1:3">
      <c r="A598">
        <v>596</v>
      </c>
      <c r="B598">
        <v>41140012.4200536</v>
      </c>
      <c r="C598">
        <v>4583389.5172882</v>
      </c>
    </row>
    <row r="599" spans="1:3">
      <c r="A599">
        <v>597</v>
      </c>
      <c r="B599">
        <v>41140012.525614</v>
      </c>
      <c r="C599">
        <v>4583393.15283093</v>
      </c>
    </row>
    <row r="600" spans="1:3">
      <c r="A600">
        <v>598</v>
      </c>
      <c r="B600">
        <v>41140012.6276101</v>
      </c>
      <c r="C600">
        <v>4583651.64336864</v>
      </c>
    </row>
    <row r="601" spans="1:3">
      <c r="A601">
        <v>599</v>
      </c>
      <c r="B601">
        <v>41140012.369767</v>
      </c>
      <c r="C601">
        <v>4583207.39672359</v>
      </c>
    </row>
    <row r="602" spans="1:3">
      <c r="A602">
        <v>600</v>
      </c>
      <c r="B602">
        <v>41140012.3155616</v>
      </c>
      <c r="C602">
        <v>4583268.22320145</v>
      </c>
    </row>
    <row r="603" spans="1:3">
      <c r="A603">
        <v>601</v>
      </c>
      <c r="B603">
        <v>41140012.2953885</v>
      </c>
      <c r="C603">
        <v>4583307.34677133</v>
      </c>
    </row>
    <row r="604" spans="1:3">
      <c r="A604">
        <v>602</v>
      </c>
      <c r="B604">
        <v>41140012.2488783</v>
      </c>
      <c r="C604">
        <v>4583284.95980285</v>
      </c>
    </row>
    <row r="605" spans="1:3">
      <c r="A605">
        <v>603</v>
      </c>
      <c r="B605">
        <v>41140012.2530907</v>
      </c>
      <c r="C605">
        <v>4583292.51251146</v>
      </c>
    </row>
    <row r="606" spans="1:3">
      <c r="A606">
        <v>604</v>
      </c>
      <c r="B606">
        <v>41140012.2185432</v>
      </c>
      <c r="C606">
        <v>4583333.86077087</v>
      </c>
    </row>
    <row r="607" spans="1:3">
      <c r="A607">
        <v>605</v>
      </c>
      <c r="B607">
        <v>41140012.2154338</v>
      </c>
      <c r="C607">
        <v>4583327.22282555</v>
      </c>
    </row>
    <row r="608" spans="1:3">
      <c r="A608">
        <v>606</v>
      </c>
      <c r="B608">
        <v>41140012.2539983</v>
      </c>
      <c r="C608">
        <v>4583284.03889124</v>
      </c>
    </row>
    <row r="609" spans="1:3">
      <c r="A609">
        <v>607</v>
      </c>
      <c r="B609">
        <v>41140012.2217651</v>
      </c>
      <c r="C609">
        <v>4583183.11478939</v>
      </c>
    </row>
    <row r="610" spans="1:3">
      <c r="A610">
        <v>608</v>
      </c>
      <c r="B610">
        <v>41140012.2209449</v>
      </c>
      <c r="C610">
        <v>4583418.40703449</v>
      </c>
    </row>
    <row r="611" spans="1:3">
      <c r="A611">
        <v>609</v>
      </c>
      <c r="B611">
        <v>41140012.2106005</v>
      </c>
      <c r="C611">
        <v>4583481.1192539</v>
      </c>
    </row>
    <row r="612" spans="1:3">
      <c r="A612">
        <v>610</v>
      </c>
      <c r="B612">
        <v>41140012.2486542</v>
      </c>
      <c r="C612">
        <v>4583443.33033941</v>
      </c>
    </row>
    <row r="613" spans="1:3">
      <c r="A613">
        <v>611</v>
      </c>
      <c r="B613">
        <v>41140012.1781087</v>
      </c>
      <c r="C613">
        <v>4583549.35793814</v>
      </c>
    </row>
    <row r="614" spans="1:3">
      <c r="A614">
        <v>612</v>
      </c>
      <c r="B614">
        <v>41140012.171641</v>
      </c>
      <c r="C614">
        <v>4583612.24780145</v>
      </c>
    </row>
    <row r="615" spans="1:3">
      <c r="A615">
        <v>613</v>
      </c>
      <c r="B615">
        <v>41140012.1907894</v>
      </c>
      <c r="C615">
        <v>4583597.41570611</v>
      </c>
    </row>
    <row r="616" spans="1:3">
      <c r="A616">
        <v>614</v>
      </c>
      <c r="B616">
        <v>41140012.1843789</v>
      </c>
      <c r="C616">
        <v>4583627.06936468</v>
      </c>
    </row>
    <row r="617" spans="1:3">
      <c r="A617">
        <v>615</v>
      </c>
      <c r="B617">
        <v>41140012.2020028</v>
      </c>
      <c r="C617">
        <v>4583675.98487323</v>
      </c>
    </row>
    <row r="618" spans="1:3">
      <c r="A618">
        <v>616</v>
      </c>
      <c r="B618">
        <v>41140012.2060855</v>
      </c>
      <c r="C618">
        <v>4583568.89825104</v>
      </c>
    </row>
    <row r="619" spans="1:3">
      <c r="A619">
        <v>617</v>
      </c>
      <c r="B619">
        <v>41140012.1664362</v>
      </c>
      <c r="C619">
        <v>4583717.96036749</v>
      </c>
    </row>
    <row r="620" spans="1:3">
      <c r="A620">
        <v>618</v>
      </c>
      <c r="B620">
        <v>41140012.1634065</v>
      </c>
      <c r="C620">
        <v>4583702.4341499</v>
      </c>
    </row>
    <row r="621" spans="1:3">
      <c r="A621">
        <v>619</v>
      </c>
      <c r="B621">
        <v>41140012.1725383</v>
      </c>
      <c r="C621">
        <v>4583778.2066276</v>
      </c>
    </row>
    <row r="622" spans="1:3">
      <c r="A622">
        <v>620</v>
      </c>
      <c r="B622">
        <v>41140012.1646267</v>
      </c>
      <c r="C622">
        <v>4583652.38661211</v>
      </c>
    </row>
    <row r="623" spans="1:3">
      <c r="A623">
        <v>621</v>
      </c>
      <c r="B623">
        <v>41140012.1742315</v>
      </c>
      <c r="C623">
        <v>4583642.12023096</v>
      </c>
    </row>
    <row r="624" spans="1:3">
      <c r="A624">
        <v>622</v>
      </c>
      <c r="B624">
        <v>41140012.1973541</v>
      </c>
      <c r="C624">
        <v>4583800.769178</v>
      </c>
    </row>
    <row r="625" spans="1:3">
      <c r="A625">
        <v>623</v>
      </c>
      <c r="B625">
        <v>41140012.1836505</v>
      </c>
      <c r="C625">
        <v>4583745.55288419</v>
      </c>
    </row>
    <row r="626" spans="1:3">
      <c r="A626">
        <v>624</v>
      </c>
      <c r="B626">
        <v>41140012.1626382</v>
      </c>
      <c r="C626">
        <v>4583676.48853009</v>
      </c>
    </row>
    <row r="627" spans="1:3">
      <c r="A627">
        <v>625</v>
      </c>
      <c r="B627">
        <v>41140012.1543113</v>
      </c>
      <c r="C627">
        <v>4583663.6943886</v>
      </c>
    </row>
    <row r="628" spans="1:3">
      <c r="A628">
        <v>626</v>
      </c>
      <c r="B628">
        <v>41140012.1552593</v>
      </c>
      <c r="C628">
        <v>4583619.28326406</v>
      </c>
    </row>
    <row r="629" spans="1:3">
      <c r="A629">
        <v>627</v>
      </c>
      <c r="B629">
        <v>41140012.1565956</v>
      </c>
      <c r="C629">
        <v>4583626.0429128</v>
      </c>
    </row>
    <row r="630" spans="1:3">
      <c r="A630">
        <v>628</v>
      </c>
      <c r="B630">
        <v>41140012.1631666</v>
      </c>
      <c r="C630">
        <v>4583661.39408493</v>
      </c>
    </row>
    <row r="631" spans="1:3">
      <c r="A631">
        <v>629</v>
      </c>
      <c r="B631">
        <v>41140012.1588803</v>
      </c>
      <c r="C631">
        <v>4583688.01200877</v>
      </c>
    </row>
    <row r="632" spans="1:3">
      <c r="A632">
        <v>630</v>
      </c>
      <c r="B632">
        <v>41140012.1650656</v>
      </c>
      <c r="C632">
        <v>4583665.62777143</v>
      </c>
    </row>
    <row r="633" spans="1:3">
      <c r="A633">
        <v>631</v>
      </c>
      <c r="B633">
        <v>41140012.1492284</v>
      </c>
      <c r="C633">
        <v>4583592.74903775</v>
      </c>
    </row>
    <row r="634" spans="1:3">
      <c r="A634">
        <v>632</v>
      </c>
      <c r="B634">
        <v>41140012.146946</v>
      </c>
      <c r="C634">
        <v>4583623.68999568</v>
      </c>
    </row>
    <row r="635" spans="1:3">
      <c r="A635">
        <v>633</v>
      </c>
      <c r="B635">
        <v>41140012.1483314</v>
      </c>
      <c r="C635">
        <v>4583611.4995047</v>
      </c>
    </row>
    <row r="636" spans="1:3">
      <c r="A636">
        <v>634</v>
      </c>
      <c r="B636">
        <v>41140012.143518</v>
      </c>
      <c r="C636">
        <v>4583632.77154846</v>
      </c>
    </row>
    <row r="637" spans="1:3">
      <c r="A637">
        <v>635</v>
      </c>
      <c r="B637">
        <v>41140012.1416282</v>
      </c>
      <c r="C637">
        <v>4583645.14981419</v>
      </c>
    </row>
    <row r="638" spans="1:3">
      <c r="A638">
        <v>636</v>
      </c>
      <c r="B638">
        <v>41140012.1443356</v>
      </c>
      <c r="C638">
        <v>4583660.00545511</v>
      </c>
    </row>
    <row r="639" spans="1:3">
      <c r="A639">
        <v>637</v>
      </c>
      <c r="B639">
        <v>41140012.1443885</v>
      </c>
      <c r="C639">
        <v>4583655.76088191</v>
      </c>
    </row>
    <row r="640" spans="1:3">
      <c r="A640">
        <v>638</v>
      </c>
      <c r="B640">
        <v>41140012.1417243</v>
      </c>
      <c r="C640">
        <v>4583640.49543625</v>
      </c>
    </row>
    <row r="641" spans="1:3">
      <c r="A641">
        <v>639</v>
      </c>
      <c r="B641">
        <v>41140012.1431118</v>
      </c>
      <c r="C641">
        <v>4583663.2533652</v>
      </c>
    </row>
    <row r="642" spans="1:3">
      <c r="A642">
        <v>640</v>
      </c>
      <c r="B642">
        <v>41140012.1424611</v>
      </c>
      <c r="C642">
        <v>4583604.45367433</v>
      </c>
    </row>
    <row r="643" spans="1:3">
      <c r="A643">
        <v>641</v>
      </c>
      <c r="B643">
        <v>41140012.1396827</v>
      </c>
      <c r="C643">
        <v>4583658.40720288</v>
      </c>
    </row>
    <row r="644" spans="1:3">
      <c r="A644">
        <v>642</v>
      </c>
      <c r="B644">
        <v>41140012.1410081</v>
      </c>
      <c r="C644">
        <v>4583694.06794838</v>
      </c>
    </row>
    <row r="645" spans="1:3">
      <c r="A645">
        <v>643</v>
      </c>
      <c r="B645">
        <v>41140012.1403201</v>
      </c>
      <c r="C645">
        <v>4583641.84123506</v>
      </c>
    </row>
    <row r="646" spans="1:3">
      <c r="A646">
        <v>644</v>
      </c>
      <c r="B646">
        <v>41140012.1390182</v>
      </c>
      <c r="C646">
        <v>4583655.7447513</v>
      </c>
    </row>
    <row r="647" spans="1:3">
      <c r="A647">
        <v>645</v>
      </c>
      <c r="B647">
        <v>41140012.1389065</v>
      </c>
      <c r="C647">
        <v>4583652.67551451</v>
      </c>
    </row>
    <row r="648" spans="1:3">
      <c r="A648">
        <v>646</v>
      </c>
      <c r="B648">
        <v>41140012.1391904</v>
      </c>
      <c r="C648">
        <v>4583657.3576086</v>
      </c>
    </row>
    <row r="649" spans="1:3">
      <c r="A649">
        <v>647</v>
      </c>
      <c r="B649">
        <v>41140012.1389009</v>
      </c>
      <c r="C649">
        <v>4583647.32019579</v>
      </c>
    </row>
    <row r="650" spans="1:3">
      <c r="A650">
        <v>648</v>
      </c>
      <c r="B650">
        <v>41140012.1394001</v>
      </c>
      <c r="C650">
        <v>4583649.32298536</v>
      </c>
    </row>
    <row r="651" spans="1:3">
      <c r="A651">
        <v>649</v>
      </c>
      <c r="B651">
        <v>41140012.13877</v>
      </c>
      <c r="C651">
        <v>4583620.70118503</v>
      </c>
    </row>
    <row r="652" spans="1:3">
      <c r="A652">
        <v>650</v>
      </c>
      <c r="B652">
        <v>41140012.1391131</v>
      </c>
      <c r="C652">
        <v>4583613.34861491</v>
      </c>
    </row>
    <row r="653" spans="1:3">
      <c r="A653">
        <v>651</v>
      </c>
      <c r="B653">
        <v>41140012.1388607</v>
      </c>
      <c r="C653">
        <v>4583629.13239656</v>
      </c>
    </row>
    <row r="654" spans="1:3">
      <c r="A654">
        <v>652</v>
      </c>
      <c r="B654">
        <v>41140012.1392257</v>
      </c>
      <c r="C654">
        <v>4583616.10050153</v>
      </c>
    </row>
    <row r="655" spans="1:3">
      <c r="A655">
        <v>653</v>
      </c>
      <c r="B655">
        <v>41140012.1382101</v>
      </c>
      <c r="C655">
        <v>4583608.71358225</v>
      </c>
    </row>
    <row r="656" spans="1:3">
      <c r="A656">
        <v>654</v>
      </c>
      <c r="B656">
        <v>41140012.138424</v>
      </c>
      <c r="C656">
        <v>4583617.60983512</v>
      </c>
    </row>
    <row r="657" spans="1:3">
      <c r="A657">
        <v>655</v>
      </c>
      <c r="B657">
        <v>41140012.1383595</v>
      </c>
      <c r="C657">
        <v>4583613.42624996</v>
      </c>
    </row>
    <row r="658" spans="1:3">
      <c r="A658">
        <v>656</v>
      </c>
      <c r="B658">
        <v>41140012.1384365</v>
      </c>
      <c r="C658">
        <v>4583601.46771077</v>
      </c>
    </row>
    <row r="659" spans="1:3">
      <c r="A659">
        <v>657</v>
      </c>
      <c r="B659">
        <v>41140012.1385681</v>
      </c>
      <c r="C659">
        <v>4583603.38535567</v>
      </c>
    </row>
    <row r="660" spans="1:3">
      <c r="A660">
        <v>658</v>
      </c>
      <c r="B660">
        <v>41140012.1383758</v>
      </c>
      <c r="C660">
        <v>4583607.41368178</v>
      </c>
    </row>
    <row r="661" spans="1:3">
      <c r="A661">
        <v>659</v>
      </c>
      <c r="B661">
        <v>41140012.1381045</v>
      </c>
      <c r="C661">
        <v>4583610.26679427</v>
      </c>
    </row>
    <row r="662" spans="1:3">
      <c r="A662">
        <v>660</v>
      </c>
      <c r="B662">
        <v>41140012.1382936</v>
      </c>
      <c r="C662">
        <v>4583601.98810852</v>
      </c>
    </row>
    <row r="663" spans="1:3">
      <c r="A663">
        <v>661</v>
      </c>
      <c r="B663">
        <v>41140012.1380729</v>
      </c>
      <c r="C663">
        <v>4583611.96032547</v>
      </c>
    </row>
    <row r="664" spans="1:3">
      <c r="A664">
        <v>662</v>
      </c>
      <c r="B664">
        <v>41140012.1381713</v>
      </c>
      <c r="C664">
        <v>4583612.96897719</v>
      </c>
    </row>
    <row r="665" spans="1:3">
      <c r="A665">
        <v>663</v>
      </c>
      <c r="B665">
        <v>41140012.1377718</v>
      </c>
      <c r="C665">
        <v>4583622.55065951</v>
      </c>
    </row>
    <row r="666" spans="1:3">
      <c r="A666">
        <v>664</v>
      </c>
      <c r="B666">
        <v>41140012.1377644</v>
      </c>
      <c r="C666">
        <v>4583629.03144701</v>
      </c>
    </row>
    <row r="667" spans="1:3">
      <c r="A667">
        <v>665</v>
      </c>
      <c r="B667">
        <v>41140012.1376946</v>
      </c>
      <c r="C667">
        <v>4583629.46781291</v>
      </c>
    </row>
    <row r="668" spans="1:3">
      <c r="A668">
        <v>666</v>
      </c>
      <c r="B668">
        <v>41140012.1375321</v>
      </c>
      <c r="C668">
        <v>4583641.52305616</v>
      </c>
    </row>
    <row r="669" spans="1:3">
      <c r="A669">
        <v>667</v>
      </c>
      <c r="B669">
        <v>41140012.1374666</v>
      </c>
      <c r="C669">
        <v>4583652.44292492</v>
      </c>
    </row>
    <row r="670" spans="1:3">
      <c r="A670">
        <v>668</v>
      </c>
      <c r="B670">
        <v>41140012.137594</v>
      </c>
      <c r="C670">
        <v>4583652.9454242</v>
      </c>
    </row>
    <row r="671" spans="1:3">
      <c r="A671">
        <v>669</v>
      </c>
      <c r="B671">
        <v>41140012.137411</v>
      </c>
      <c r="C671">
        <v>4583653.0340411</v>
      </c>
    </row>
    <row r="672" spans="1:3">
      <c r="A672">
        <v>670</v>
      </c>
      <c r="B672">
        <v>41140012.1371951</v>
      </c>
      <c r="C672">
        <v>4583656.04937663</v>
      </c>
    </row>
    <row r="673" spans="1:3">
      <c r="A673">
        <v>671</v>
      </c>
      <c r="B673">
        <v>41140012.1374321</v>
      </c>
      <c r="C673">
        <v>4583667.18742361</v>
      </c>
    </row>
    <row r="674" spans="1:3">
      <c r="A674">
        <v>672</v>
      </c>
      <c r="B674">
        <v>41140012.1372334</v>
      </c>
      <c r="C674">
        <v>4583659.19402466</v>
      </c>
    </row>
    <row r="675" spans="1:3">
      <c r="A675">
        <v>673</v>
      </c>
      <c r="B675">
        <v>41140012.1371584</v>
      </c>
      <c r="C675">
        <v>4583654.83439068</v>
      </c>
    </row>
    <row r="676" spans="1:3">
      <c r="A676">
        <v>674</v>
      </c>
      <c r="B676">
        <v>41140012.1372252</v>
      </c>
      <c r="C676">
        <v>4583658.64477727</v>
      </c>
    </row>
    <row r="677" spans="1:3">
      <c r="A677">
        <v>675</v>
      </c>
      <c r="B677">
        <v>41140012.1372196</v>
      </c>
      <c r="C677">
        <v>4583646.6113432</v>
      </c>
    </row>
    <row r="678" spans="1:3">
      <c r="A678">
        <v>676</v>
      </c>
      <c r="B678">
        <v>41140012.1371195</v>
      </c>
      <c r="C678">
        <v>4583659.550893</v>
      </c>
    </row>
    <row r="679" spans="1:3">
      <c r="A679">
        <v>677</v>
      </c>
      <c r="B679">
        <v>41140012.1371366</v>
      </c>
      <c r="C679">
        <v>4583653.16353118</v>
      </c>
    </row>
    <row r="680" spans="1:3">
      <c r="A680">
        <v>678</v>
      </c>
      <c r="B680">
        <v>41140012.1372126</v>
      </c>
      <c r="C680">
        <v>4583657.86752689</v>
      </c>
    </row>
    <row r="681" spans="1:3">
      <c r="A681">
        <v>679</v>
      </c>
      <c r="B681">
        <v>41140012.1371448</v>
      </c>
      <c r="C681">
        <v>4583664.5447897</v>
      </c>
    </row>
    <row r="682" spans="1:3">
      <c r="A682">
        <v>680</v>
      </c>
      <c r="B682">
        <v>41140012.1371293</v>
      </c>
      <c r="C682">
        <v>4583663.27062496</v>
      </c>
    </row>
    <row r="683" spans="1:3">
      <c r="A683">
        <v>681</v>
      </c>
      <c r="B683">
        <v>41140012.1371524</v>
      </c>
      <c r="C683">
        <v>4583658.15195282</v>
      </c>
    </row>
    <row r="684" spans="1:3">
      <c r="A684">
        <v>682</v>
      </c>
      <c r="B684">
        <v>41140012.1371215</v>
      </c>
      <c r="C684">
        <v>4583658.74725702</v>
      </c>
    </row>
    <row r="685" spans="1:3">
      <c r="A685">
        <v>683</v>
      </c>
      <c r="B685">
        <v>41140012.1370845</v>
      </c>
      <c r="C685">
        <v>4583656.91176102</v>
      </c>
    </row>
    <row r="686" spans="1:3">
      <c r="A686">
        <v>684</v>
      </c>
      <c r="B686">
        <v>41140012.1370636</v>
      </c>
      <c r="C686">
        <v>4583658.3156671</v>
      </c>
    </row>
    <row r="687" spans="1:3">
      <c r="A687">
        <v>685</v>
      </c>
      <c r="B687">
        <v>41140012.1370568</v>
      </c>
      <c r="C687">
        <v>4583660.95062143</v>
      </c>
    </row>
    <row r="688" spans="1:3">
      <c r="A688">
        <v>686</v>
      </c>
      <c r="B688">
        <v>41140012.1370784</v>
      </c>
      <c r="C688">
        <v>4583661.78381051</v>
      </c>
    </row>
    <row r="689" spans="1:3">
      <c r="A689">
        <v>687</v>
      </c>
      <c r="B689">
        <v>41140012.137035</v>
      </c>
      <c r="C689">
        <v>4583660.68061549</v>
      </c>
    </row>
    <row r="690" spans="1:3">
      <c r="A690">
        <v>688</v>
      </c>
      <c r="B690">
        <v>41140012.1370346</v>
      </c>
      <c r="C690">
        <v>4583658.66090672</v>
      </c>
    </row>
    <row r="691" spans="1:3">
      <c r="A691">
        <v>689</v>
      </c>
      <c r="B691">
        <v>41140012.1370473</v>
      </c>
      <c r="C691">
        <v>4583657.63806105</v>
      </c>
    </row>
    <row r="692" spans="1:3">
      <c r="A692">
        <v>690</v>
      </c>
      <c r="B692">
        <v>41140012.1370045</v>
      </c>
      <c r="C692">
        <v>4583658.61253848</v>
      </c>
    </row>
    <row r="693" spans="1:3">
      <c r="A693">
        <v>691</v>
      </c>
      <c r="B693">
        <v>41140012.1370058</v>
      </c>
      <c r="C693">
        <v>4583660.29415451</v>
      </c>
    </row>
    <row r="694" spans="1:3">
      <c r="A694">
        <v>692</v>
      </c>
      <c r="B694">
        <v>41140012.136998</v>
      </c>
      <c r="C694">
        <v>4583659.29750147</v>
      </c>
    </row>
    <row r="695" spans="1:3">
      <c r="A695">
        <v>693</v>
      </c>
      <c r="B695">
        <v>41140012.1369881</v>
      </c>
      <c r="C695">
        <v>4583659.28185875</v>
      </c>
    </row>
    <row r="696" spans="1:3">
      <c r="A696">
        <v>694</v>
      </c>
      <c r="B696">
        <v>41140012.1369735</v>
      </c>
      <c r="C696">
        <v>4583660.80941857</v>
      </c>
    </row>
    <row r="697" spans="1:3">
      <c r="A697">
        <v>695</v>
      </c>
      <c r="B697">
        <v>41140012.136975</v>
      </c>
      <c r="C697">
        <v>4583663.10240612</v>
      </c>
    </row>
    <row r="698" spans="1:3">
      <c r="A698">
        <v>696</v>
      </c>
      <c r="B698">
        <v>41140012.1369747</v>
      </c>
      <c r="C698">
        <v>4583660.639169</v>
      </c>
    </row>
    <row r="699" spans="1:3">
      <c r="A699">
        <v>697</v>
      </c>
      <c r="B699">
        <v>41140012.136969</v>
      </c>
      <c r="C699">
        <v>4583658.9196681</v>
      </c>
    </row>
    <row r="700" spans="1:3">
      <c r="A700">
        <v>698</v>
      </c>
      <c r="B700">
        <v>41140012.1369893</v>
      </c>
      <c r="C700">
        <v>4583658.30137556</v>
      </c>
    </row>
    <row r="701" spans="1:3">
      <c r="A701">
        <v>699</v>
      </c>
      <c r="B701">
        <v>41140012.1369773</v>
      </c>
      <c r="C701">
        <v>4583658.13228318</v>
      </c>
    </row>
    <row r="702" spans="1:3">
      <c r="A702">
        <v>700</v>
      </c>
      <c r="B702">
        <v>41140012.13696</v>
      </c>
      <c r="C702">
        <v>4583661.89528121</v>
      </c>
    </row>
    <row r="703" spans="1:3">
      <c r="A703">
        <v>701</v>
      </c>
      <c r="B703">
        <v>41140012.1369564</v>
      </c>
      <c r="C703">
        <v>4583661.52144724</v>
      </c>
    </row>
    <row r="704" spans="1:3">
      <c r="A704">
        <v>702</v>
      </c>
      <c r="B704">
        <v>41140012.1369497</v>
      </c>
      <c r="C704">
        <v>4583662.00716931</v>
      </c>
    </row>
    <row r="705" spans="1:3">
      <c r="A705">
        <v>703</v>
      </c>
      <c r="B705">
        <v>41140012.1369527</v>
      </c>
      <c r="C705">
        <v>4583662.39294002</v>
      </c>
    </row>
    <row r="706" spans="1:3">
      <c r="A706">
        <v>704</v>
      </c>
      <c r="B706">
        <v>41140012.1369595</v>
      </c>
      <c r="C706">
        <v>4583660.88740248</v>
      </c>
    </row>
    <row r="707" spans="1:3">
      <c r="A707">
        <v>705</v>
      </c>
      <c r="B707">
        <v>41140012.1369377</v>
      </c>
      <c r="C707">
        <v>4583664.93987573</v>
      </c>
    </row>
    <row r="708" spans="1:3">
      <c r="A708">
        <v>706</v>
      </c>
      <c r="B708">
        <v>41140012.1369333</v>
      </c>
      <c r="C708">
        <v>4583666.88751511</v>
      </c>
    </row>
    <row r="709" spans="1:3">
      <c r="A709">
        <v>707</v>
      </c>
      <c r="B709">
        <v>41140012.1369384</v>
      </c>
      <c r="C709">
        <v>4583665.14421089</v>
      </c>
    </row>
    <row r="710" spans="1:3">
      <c r="A710">
        <v>708</v>
      </c>
      <c r="B710">
        <v>41140012.1369363</v>
      </c>
      <c r="C710">
        <v>4583666.27707391</v>
      </c>
    </row>
    <row r="711" spans="1:3">
      <c r="A711">
        <v>709</v>
      </c>
      <c r="B711">
        <v>41140012.1369464</v>
      </c>
      <c r="C711">
        <v>4583669.60832065</v>
      </c>
    </row>
    <row r="712" spans="1:3">
      <c r="A712">
        <v>710</v>
      </c>
      <c r="B712">
        <v>41140012.1369357</v>
      </c>
      <c r="C712">
        <v>4583666.3314395</v>
      </c>
    </row>
    <row r="713" spans="1:3">
      <c r="A713">
        <v>711</v>
      </c>
      <c r="B713">
        <v>41140012.1369284</v>
      </c>
      <c r="C713">
        <v>4583668.55684027</v>
      </c>
    </row>
    <row r="714" spans="1:3">
      <c r="A714">
        <v>712</v>
      </c>
      <c r="B714">
        <v>41140012.1369385</v>
      </c>
      <c r="C714">
        <v>4583667.95813553</v>
      </c>
    </row>
    <row r="715" spans="1:3">
      <c r="A715">
        <v>713</v>
      </c>
      <c r="B715">
        <v>41140012.1369244</v>
      </c>
      <c r="C715">
        <v>4583668.63864021</v>
      </c>
    </row>
    <row r="716" spans="1:3">
      <c r="A716">
        <v>714</v>
      </c>
      <c r="B716">
        <v>41140012.1369359</v>
      </c>
      <c r="C716">
        <v>4583667.94705211</v>
      </c>
    </row>
    <row r="717" spans="1:3">
      <c r="A717">
        <v>715</v>
      </c>
      <c r="B717">
        <v>41140012.1369275</v>
      </c>
      <c r="C717">
        <v>4583670.16185075</v>
      </c>
    </row>
    <row r="718" spans="1:3">
      <c r="A718">
        <v>716</v>
      </c>
      <c r="B718">
        <v>41140012.1369279</v>
      </c>
      <c r="C718">
        <v>4583670.8216895</v>
      </c>
    </row>
    <row r="719" spans="1:3">
      <c r="A719">
        <v>717</v>
      </c>
      <c r="B719">
        <v>41140012.1369264</v>
      </c>
      <c r="C719">
        <v>4583668.33252658</v>
      </c>
    </row>
    <row r="720" spans="1:3">
      <c r="A720">
        <v>718</v>
      </c>
      <c r="B720">
        <v>41140012.136923</v>
      </c>
      <c r="C720">
        <v>4583668.73484976</v>
      </c>
    </row>
    <row r="721" spans="1:3">
      <c r="A721">
        <v>719</v>
      </c>
      <c r="B721">
        <v>41140012.1369219</v>
      </c>
      <c r="C721">
        <v>4583667.91259984</v>
      </c>
    </row>
    <row r="722" spans="1:3">
      <c r="A722">
        <v>720</v>
      </c>
      <c r="B722">
        <v>41140012.1369216</v>
      </c>
      <c r="C722">
        <v>4583667.95158075</v>
      </c>
    </row>
    <row r="723" spans="1:3">
      <c r="A723">
        <v>721</v>
      </c>
      <c r="B723">
        <v>41140012.1369235</v>
      </c>
      <c r="C723">
        <v>4583666.85391308</v>
      </c>
    </row>
    <row r="724" spans="1:3">
      <c r="A724">
        <v>722</v>
      </c>
      <c r="B724">
        <v>41140012.1369233</v>
      </c>
      <c r="C724">
        <v>4583667.32663691</v>
      </c>
    </row>
    <row r="725" spans="1:3">
      <c r="A725">
        <v>723</v>
      </c>
      <c r="B725">
        <v>41140012.1369202</v>
      </c>
      <c r="C725">
        <v>4583668.49766607</v>
      </c>
    </row>
    <row r="726" spans="1:3">
      <c r="A726">
        <v>724</v>
      </c>
      <c r="B726">
        <v>41140012.1369222</v>
      </c>
      <c r="C726">
        <v>4583668.54180961</v>
      </c>
    </row>
    <row r="727" spans="1:3">
      <c r="A727">
        <v>725</v>
      </c>
      <c r="B727">
        <v>41140012.1369215</v>
      </c>
      <c r="C727">
        <v>4583668.99376665</v>
      </c>
    </row>
    <row r="728" spans="1:3">
      <c r="A728">
        <v>726</v>
      </c>
      <c r="B728">
        <v>41140012.1369188</v>
      </c>
      <c r="C728">
        <v>4583669.71727066</v>
      </c>
    </row>
    <row r="729" spans="1:3">
      <c r="A729">
        <v>727</v>
      </c>
      <c r="B729">
        <v>41140012.1369229</v>
      </c>
      <c r="C729">
        <v>4583669.91925083</v>
      </c>
    </row>
    <row r="730" spans="1:3">
      <c r="A730">
        <v>728</v>
      </c>
      <c r="B730">
        <v>41140012.1369184</v>
      </c>
      <c r="C730">
        <v>4583670.27906295</v>
      </c>
    </row>
    <row r="731" spans="1:3">
      <c r="A731">
        <v>729</v>
      </c>
      <c r="B731">
        <v>41140012.1369189</v>
      </c>
      <c r="C731">
        <v>4583670.18278229</v>
      </c>
    </row>
    <row r="732" spans="1:3">
      <c r="A732">
        <v>730</v>
      </c>
      <c r="B732">
        <v>41140012.136919</v>
      </c>
      <c r="C732">
        <v>4583669.80878875</v>
      </c>
    </row>
    <row r="733" spans="1:3">
      <c r="A733">
        <v>731</v>
      </c>
      <c r="B733">
        <v>41140012.1369202</v>
      </c>
      <c r="C733">
        <v>4583671.80649439</v>
      </c>
    </row>
    <row r="734" spans="1:3">
      <c r="A734">
        <v>732</v>
      </c>
      <c r="B734">
        <v>41140012.1369183</v>
      </c>
      <c r="C734">
        <v>4583670.02113133</v>
      </c>
    </row>
    <row r="735" spans="1:3">
      <c r="A735">
        <v>733</v>
      </c>
      <c r="B735">
        <v>41140012.1369187</v>
      </c>
      <c r="C735">
        <v>4583669.91768907</v>
      </c>
    </row>
    <row r="736" spans="1:3">
      <c r="A736">
        <v>734</v>
      </c>
      <c r="B736">
        <v>41140012.1369179</v>
      </c>
      <c r="C736">
        <v>4583669.70484399</v>
      </c>
    </row>
    <row r="737" spans="1:3">
      <c r="A737">
        <v>735</v>
      </c>
      <c r="B737">
        <v>41140012.1369179</v>
      </c>
      <c r="C737">
        <v>4583669.59086556</v>
      </c>
    </row>
    <row r="738" spans="1:3">
      <c r="A738">
        <v>736</v>
      </c>
      <c r="B738">
        <v>41140012.1369183</v>
      </c>
      <c r="C738">
        <v>4583669.75087581</v>
      </c>
    </row>
    <row r="739" spans="1:3">
      <c r="A739">
        <v>737</v>
      </c>
      <c r="B739">
        <v>41140012.1369183</v>
      </c>
      <c r="C739">
        <v>4583669.81750038</v>
      </c>
    </row>
    <row r="740" spans="1:3">
      <c r="A740">
        <v>738</v>
      </c>
      <c r="B740">
        <v>41140012.1369173</v>
      </c>
      <c r="C740">
        <v>4583670.14974026</v>
      </c>
    </row>
    <row r="741" spans="1:3">
      <c r="A741">
        <v>739</v>
      </c>
      <c r="B741">
        <v>41140012.1369173</v>
      </c>
      <c r="C741">
        <v>4583669.89684992</v>
      </c>
    </row>
    <row r="742" spans="1:3">
      <c r="A742">
        <v>740</v>
      </c>
      <c r="B742">
        <v>41140012.1369172</v>
      </c>
      <c r="C742">
        <v>4583669.86938341</v>
      </c>
    </row>
    <row r="743" spans="1:3">
      <c r="A743">
        <v>741</v>
      </c>
      <c r="B743">
        <v>41140012.1369171</v>
      </c>
      <c r="C743">
        <v>4583670.0851843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56741382.6845297</v>
      </c>
      <c r="C2">
        <v>14242595.8441448</v>
      </c>
    </row>
    <row r="3" spans="1:3">
      <c r="A3">
        <v>1</v>
      </c>
      <c r="B3">
        <v>473994510.877818</v>
      </c>
      <c r="C3">
        <v>14242595.8441448</v>
      </c>
    </row>
    <row r="4" spans="1:3">
      <c r="A4">
        <v>2</v>
      </c>
      <c r="B4">
        <v>466724540.496959</v>
      </c>
      <c r="C4">
        <v>14242595.8441448</v>
      </c>
    </row>
    <row r="5" spans="1:3">
      <c r="A5">
        <v>3</v>
      </c>
      <c r="B5">
        <v>459472064.193098</v>
      </c>
      <c r="C5">
        <v>14242595.8441448</v>
      </c>
    </row>
    <row r="6" spans="1:3">
      <c r="A6">
        <v>4</v>
      </c>
      <c r="B6">
        <v>452134717.401848</v>
      </c>
      <c r="C6">
        <v>14242595.8441448</v>
      </c>
    </row>
    <row r="7" spans="1:3">
      <c r="A7">
        <v>5</v>
      </c>
      <c r="B7">
        <v>444758916.798136</v>
      </c>
      <c r="C7">
        <v>14242595.8441448</v>
      </c>
    </row>
    <row r="8" spans="1:3">
      <c r="A8">
        <v>6</v>
      </c>
      <c r="B8">
        <v>437379486.911694</v>
      </c>
      <c r="C8">
        <v>14242595.8441448</v>
      </c>
    </row>
    <row r="9" spans="1:3">
      <c r="A9">
        <v>7</v>
      </c>
      <c r="B9">
        <v>428553304.116658</v>
      </c>
      <c r="C9">
        <v>14242595.8441448</v>
      </c>
    </row>
    <row r="10" spans="1:3">
      <c r="A10">
        <v>8</v>
      </c>
      <c r="B10">
        <v>420351206.216988</v>
      </c>
      <c r="C10">
        <v>14242595.8441448</v>
      </c>
    </row>
    <row r="11" spans="1:3">
      <c r="A11">
        <v>9</v>
      </c>
      <c r="B11">
        <v>242720152.029081</v>
      </c>
      <c r="C11">
        <v>14242595.8441448</v>
      </c>
    </row>
    <row r="12" spans="1:3">
      <c r="A12">
        <v>10</v>
      </c>
      <c r="B12">
        <v>182038704.139722</v>
      </c>
      <c r="C12">
        <v>14242595.8441448</v>
      </c>
    </row>
    <row r="13" spans="1:3">
      <c r="A13">
        <v>11</v>
      </c>
      <c r="B13">
        <v>166184912.026858</v>
      </c>
      <c r="C13">
        <v>14242595.8441448</v>
      </c>
    </row>
    <row r="14" spans="1:3">
      <c r="A14">
        <v>12</v>
      </c>
      <c r="B14">
        <v>154730028.720204</v>
      </c>
      <c r="C14">
        <v>14242595.8441448</v>
      </c>
    </row>
    <row r="15" spans="1:3">
      <c r="A15">
        <v>13</v>
      </c>
      <c r="B15">
        <v>154151655.232046</v>
      </c>
      <c r="C15">
        <v>14242595.8441448</v>
      </c>
    </row>
    <row r="16" spans="1:3">
      <c r="A16">
        <v>14</v>
      </c>
      <c r="B16">
        <v>145304938.097344</v>
      </c>
      <c r="C16">
        <v>14242595.8441448</v>
      </c>
    </row>
    <row r="17" spans="1:3">
      <c r="A17">
        <v>15</v>
      </c>
      <c r="B17">
        <v>144677311.233954</v>
      </c>
      <c r="C17">
        <v>14242595.8441448</v>
      </c>
    </row>
    <row r="18" spans="1:3">
      <c r="A18">
        <v>16</v>
      </c>
      <c r="B18">
        <v>137763334.829703</v>
      </c>
      <c r="C18">
        <v>14242595.8441448</v>
      </c>
    </row>
    <row r="19" spans="1:3">
      <c r="A19">
        <v>17</v>
      </c>
      <c r="B19">
        <v>138895572.47319</v>
      </c>
      <c r="C19">
        <v>14242595.8441448</v>
      </c>
    </row>
    <row r="20" spans="1:3">
      <c r="A20">
        <v>18</v>
      </c>
      <c r="B20">
        <v>120854656.200577</v>
      </c>
      <c r="C20">
        <v>14242595.8441448</v>
      </c>
    </row>
    <row r="21" spans="1:3">
      <c r="A21">
        <v>19</v>
      </c>
      <c r="B21">
        <v>108397592.404828</v>
      </c>
      <c r="C21">
        <v>14242595.8441448</v>
      </c>
    </row>
    <row r="22" spans="1:3">
      <c r="A22">
        <v>20</v>
      </c>
      <c r="B22">
        <v>100956321.151443</v>
      </c>
      <c r="C22">
        <v>14242595.8441448</v>
      </c>
    </row>
    <row r="23" spans="1:3">
      <c r="A23">
        <v>21</v>
      </c>
      <c r="B23">
        <v>95520487.169716</v>
      </c>
      <c r="C23">
        <v>14242595.8441448</v>
      </c>
    </row>
    <row r="24" spans="1:3">
      <c r="A24">
        <v>22</v>
      </c>
      <c r="B24">
        <v>94665514.6821678</v>
      </c>
      <c r="C24">
        <v>14242595.8441448</v>
      </c>
    </row>
    <row r="25" spans="1:3">
      <c r="A25">
        <v>23</v>
      </c>
      <c r="B25">
        <v>95128587.1189934</v>
      </c>
      <c r="C25">
        <v>14242595.8441448</v>
      </c>
    </row>
    <row r="26" spans="1:3">
      <c r="A26">
        <v>24</v>
      </c>
      <c r="B26">
        <v>90753823.3783107</v>
      </c>
      <c r="C26">
        <v>14242595.8441448</v>
      </c>
    </row>
    <row r="27" spans="1:3">
      <c r="A27">
        <v>25</v>
      </c>
      <c r="B27">
        <v>87804358.5792452</v>
      </c>
      <c r="C27">
        <v>14242595.8441448</v>
      </c>
    </row>
    <row r="28" spans="1:3">
      <c r="A28">
        <v>26</v>
      </c>
      <c r="B28">
        <v>85918301.7424512</v>
      </c>
      <c r="C28">
        <v>14242595.8441448</v>
      </c>
    </row>
    <row r="29" spans="1:3">
      <c r="A29">
        <v>27</v>
      </c>
      <c r="B29">
        <v>84309048.6936587</v>
      </c>
      <c r="C29">
        <v>14242595.8441448</v>
      </c>
    </row>
    <row r="30" spans="1:3">
      <c r="A30">
        <v>28</v>
      </c>
      <c r="B30">
        <v>78673812.4586185</v>
      </c>
      <c r="C30">
        <v>14242595.8441448</v>
      </c>
    </row>
    <row r="31" spans="1:3">
      <c r="A31">
        <v>29</v>
      </c>
      <c r="B31">
        <v>74545355.6490529</v>
      </c>
      <c r="C31">
        <v>14242595.8441448</v>
      </c>
    </row>
    <row r="32" spans="1:3">
      <c r="A32">
        <v>30</v>
      </c>
      <c r="B32">
        <v>71029336.059429</v>
      </c>
      <c r="C32">
        <v>14242595.8441448</v>
      </c>
    </row>
    <row r="33" spans="1:3">
      <c r="A33">
        <v>31</v>
      </c>
      <c r="B33">
        <v>68871617.6104972</v>
      </c>
      <c r="C33">
        <v>14242595.8441448</v>
      </c>
    </row>
    <row r="34" spans="1:3">
      <c r="A34">
        <v>32</v>
      </c>
      <c r="B34">
        <v>67742220.0714808</v>
      </c>
      <c r="C34">
        <v>14242595.8441448</v>
      </c>
    </row>
    <row r="35" spans="1:3">
      <c r="A35">
        <v>33</v>
      </c>
      <c r="B35">
        <v>67609547.8370336</v>
      </c>
      <c r="C35">
        <v>14242595.8441448</v>
      </c>
    </row>
    <row r="36" spans="1:3">
      <c r="A36">
        <v>34</v>
      </c>
      <c r="B36">
        <v>65237363.1028215</v>
      </c>
      <c r="C36">
        <v>14242595.8441448</v>
      </c>
    </row>
    <row r="37" spans="1:3">
      <c r="A37">
        <v>35</v>
      </c>
      <c r="B37">
        <v>63320000.3369191</v>
      </c>
      <c r="C37">
        <v>14242595.8441448</v>
      </c>
    </row>
    <row r="38" spans="1:3">
      <c r="A38">
        <v>36</v>
      </c>
      <c r="B38">
        <v>61559745.8169549</v>
      </c>
      <c r="C38">
        <v>14242595.8441448</v>
      </c>
    </row>
    <row r="39" spans="1:3">
      <c r="A39">
        <v>37</v>
      </c>
      <c r="B39">
        <v>59107580.6390869</v>
      </c>
      <c r="C39">
        <v>14242595.8441448</v>
      </c>
    </row>
    <row r="40" spans="1:3">
      <c r="A40">
        <v>38</v>
      </c>
      <c r="B40">
        <v>57082848.9634098</v>
      </c>
      <c r="C40">
        <v>14242595.8441448</v>
      </c>
    </row>
    <row r="41" spans="1:3">
      <c r="A41">
        <v>39</v>
      </c>
      <c r="B41">
        <v>55058549.1143057</v>
      </c>
      <c r="C41">
        <v>14242595.8441448</v>
      </c>
    </row>
    <row r="42" spans="1:3">
      <c r="A42">
        <v>40</v>
      </c>
      <c r="B42">
        <v>53763074.4442564</v>
      </c>
      <c r="C42">
        <v>14242595.8441448</v>
      </c>
    </row>
    <row r="43" spans="1:3">
      <c r="A43">
        <v>41</v>
      </c>
      <c r="B43">
        <v>53227247.5219685</v>
      </c>
      <c r="C43">
        <v>14242595.8441448</v>
      </c>
    </row>
    <row r="44" spans="1:3">
      <c r="A44">
        <v>42</v>
      </c>
      <c r="B44">
        <v>53146358.6850072</v>
      </c>
      <c r="C44">
        <v>14242595.8441448</v>
      </c>
    </row>
    <row r="45" spans="1:3">
      <c r="A45">
        <v>43</v>
      </c>
      <c r="B45">
        <v>51508998.1452792</v>
      </c>
      <c r="C45">
        <v>14242595.8441448</v>
      </c>
    </row>
    <row r="46" spans="1:3">
      <c r="A46">
        <v>44</v>
      </c>
      <c r="B46">
        <v>50401670.6807733</v>
      </c>
      <c r="C46">
        <v>14242595.8441448</v>
      </c>
    </row>
    <row r="47" spans="1:3">
      <c r="A47">
        <v>45</v>
      </c>
      <c r="B47">
        <v>49501891.9777327</v>
      </c>
      <c r="C47">
        <v>14242595.8441448</v>
      </c>
    </row>
    <row r="48" spans="1:3">
      <c r="A48">
        <v>46</v>
      </c>
      <c r="B48">
        <v>48018130.7895625</v>
      </c>
      <c r="C48">
        <v>14242595.8441448</v>
      </c>
    </row>
    <row r="49" spans="1:3">
      <c r="A49">
        <v>47</v>
      </c>
      <c r="B49">
        <v>46863115.7278235</v>
      </c>
      <c r="C49">
        <v>14242595.8441448</v>
      </c>
    </row>
    <row r="50" spans="1:3">
      <c r="A50">
        <v>48</v>
      </c>
      <c r="B50">
        <v>45670534.2115333</v>
      </c>
      <c r="C50">
        <v>14242595.8441448</v>
      </c>
    </row>
    <row r="51" spans="1:3">
      <c r="A51">
        <v>49</v>
      </c>
      <c r="B51">
        <v>44693664.5729036</v>
      </c>
      <c r="C51">
        <v>14242595.8441448</v>
      </c>
    </row>
    <row r="52" spans="1:3">
      <c r="A52">
        <v>50</v>
      </c>
      <c r="B52">
        <v>44149528.1226032</v>
      </c>
      <c r="C52">
        <v>14242595.8441448</v>
      </c>
    </row>
    <row r="53" spans="1:3">
      <c r="A53">
        <v>51</v>
      </c>
      <c r="B53">
        <v>43346305.9105769</v>
      </c>
      <c r="C53">
        <v>14242595.8441448</v>
      </c>
    </row>
    <row r="54" spans="1:3">
      <c r="A54">
        <v>52</v>
      </c>
      <c r="B54">
        <v>42456565.303504</v>
      </c>
      <c r="C54">
        <v>14242595.8441448</v>
      </c>
    </row>
    <row r="55" spans="1:3">
      <c r="A55">
        <v>53</v>
      </c>
      <c r="B55">
        <v>41642275.2411997</v>
      </c>
      <c r="C55">
        <v>14242595.8441448</v>
      </c>
    </row>
    <row r="56" spans="1:3">
      <c r="A56">
        <v>54</v>
      </c>
      <c r="B56">
        <v>40969805.9936197</v>
      </c>
      <c r="C56">
        <v>14242595.8441448</v>
      </c>
    </row>
    <row r="57" spans="1:3">
      <c r="A57">
        <v>55</v>
      </c>
      <c r="B57">
        <v>40151535.0960231</v>
      </c>
      <c r="C57">
        <v>14242595.8441448</v>
      </c>
    </row>
    <row r="58" spans="1:3">
      <c r="A58">
        <v>56</v>
      </c>
      <c r="B58">
        <v>39469386.9972948</v>
      </c>
      <c r="C58">
        <v>14242595.8441448</v>
      </c>
    </row>
    <row r="59" spans="1:3">
      <c r="A59">
        <v>57</v>
      </c>
      <c r="B59">
        <v>38679678.5060797</v>
      </c>
      <c r="C59">
        <v>14242595.8441448</v>
      </c>
    </row>
    <row r="60" spans="1:3">
      <c r="A60">
        <v>58</v>
      </c>
      <c r="B60">
        <v>38025642.5331782</v>
      </c>
      <c r="C60">
        <v>14242595.8441448</v>
      </c>
    </row>
    <row r="61" spans="1:3">
      <c r="A61">
        <v>59</v>
      </c>
      <c r="B61">
        <v>37695284.8250608</v>
      </c>
      <c r="C61">
        <v>14242595.8441448</v>
      </c>
    </row>
    <row r="62" spans="1:3">
      <c r="A62">
        <v>60</v>
      </c>
      <c r="B62">
        <v>37169376.882037</v>
      </c>
      <c r="C62">
        <v>14242595.8441448</v>
      </c>
    </row>
    <row r="63" spans="1:3">
      <c r="A63">
        <v>61</v>
      </c>
      <c r="B63">
        <v>36493032.9844815</v>
      </c>
      <c r="C63">
        <v>14242595.8441448</v>
      </c>
    </row>
    <row r="64" spans="1:3">
      <c r="A64">
        <v>62</v>
      </c>
      <c r="B64">
        <v>35984289.418716</v>
      </c>
      <c r="C64">
        <v>14242595.8441448</v>
      </c>
    </row>
    <row r="65" spans="1:3">
      <c r="A65">
        <v>63</v>
      </c>
      <c r="B65">
        <v>35596267.3002027</v>
      </c>
      <c r="C65">
        <v>14242595.8441448</v>
      </c>
    </row>
    <row r="66" spans="1:3">
      <c r="A66">
        <v>64</v>
      </c>
      <c r="B66">
        <v>35007262.5500739</v>
      </c>
      <c r="C66">
        <v>14242595.8441448</v>
      </c>
    </row>
    <row r="67" spans="1:3">
      <c r="A67">
        <v>65</v>
      </c>
      <c r="B67">
        <v>34546182.5976496</v>
      </c>
      <c r="C67">
        <v>14242595.8441448</v>
      </c>
    </row>
    <row r="68" spans="1:3">
      <c r="A68">
        <v>66</v>
      </c>
      <c r="B68">
        <v>34026022.1304251</v>
      </c>
      <c r="C68">
        <v>14242595.8441448</v>
      </c>
    </row>
    <row r="69" spans="1:3">
      <c r="A69">
        <v>67</v>
      </c>
      <c r="B69">
        <v>33544601.8045529</v>
      </c>
      <c r="C69">
        <v>14242595.8441448</v>
      </c>
    </row>
    <row r="70" spans="1:3">
      <c r="A70">
        <v>68</v>
      </c>
      <c r="B70">
        <v>33241325.1847056</v>
      </c>
      <c r="C70">
        <v>14242595.8441448</v>
      </c>
    </row>
    <row r="71" spans="1:3">
      <c r="A71">
        <v>69</v>
      </c>
      <c r="B71">
        <v>32832632.8975263</v>
      </c>
      <c r="C71">
        <v>14242595.8441448</v>
      </c>
    </row>
    <row r="72" spans="1:3">
      <c r="A72">
        <v>70</v>
      </c>
      <c r="B72">
        <v>32386414.8873835</v>
      </c>
      <c r="C72">
        <v>14242595.8441448</v>
      </c>
    </row>
    <row r="73" spans="1:3">
      <c r="A73">
        <v>71</v>
      </c>
      <c r="B73">
        <v>31972643.9570607</v>
      </c>
      <c r="C73">
        <v>14242595.8441448</v>
      </c>
    </row>
    <row r="74" spans="1:3">
      <c r="A74">
        <v>72</v>
      </c>
      <c r="B74">
        <v>31632814.4810655</v>
      </c>
      <c r="C74">
        <v>14242595.8441448</v>
      </c>
    </row>
    <row r="75" spans="1:3">
      <c r="A75">
        <v>73</v>
      </c>
      <c r="B75">
        <v>31244105.2592844</v>
      </c>
      <c r="C75">
        <v>14242595.8441448</v>
      </c>
    </row>
    <row r="76" spans="1:3">
      <c r="A76">
        <v>74</v>
      </c>
      <c r="B76">
        <v>30918394.3860124</v>
      </c>
      <c r="C76">
        <v>14242595.8441448</v>
      </c>
    </row>
    <row r="77" spans="1:3">
      <c r="A77">
        <v>75</v>
      </c>
      <c r="B77">
        <v>30529197.162255</v>
      </c>
      <c r="C77">
        <v>14242595.8441448</v>
      </c>
    </row>
    <row r="78" spans="1:3">
      <c r="A78">
        <v>76</v>
      </c>
      <c r="B78">
        <v>30178442.1162535</v>
      </c>
      <c r="C78">
        <v>14242595.8441448</v>
      </c>
    </row>
    <row r="79" spans="1:3">
      <c r="A79">
        <v>77</v>
      </c>
      <c r="B79">
        <v>29929331.0818618</v>
      </c>
      <c r="C79">
        <v>14242595.8441448</v>
      </c>
    </row>
    <row r="80" spans="1:3">
      <c r="A80">
        <v>78</v>
      </c>
      <c r="B80">
        <v>29730716.9272843</v>
      </c>
      <c r="C80">
        <v>14242595.8441448</v>
      </c>
    </row>
    <row r="81" spans="1:3">
      <c r="A81">
        <v>79</v>
      </c>
      <c r="B81">
        <v>29442814.3925362</v>
      </c>
      <c r="C81">
        <v>14242595.8441448</v>
      </c>
    </row>
    <row r="82" spans="1:3">
      <c r="A82">
        <v>80</v>
      </c>
      <c r="B82">
        <v>29097932.1051928</v>
      </c>
      <c r="C82">
        <v>14242595.8441448</v>
      </c>
    </row>
    <row r="83" spans="1:3">
      <c r="A83">
        <v>81</v>
      </c>
      <c r="B83">
        <v>28894234.9768203</v>
      </c>
      <c r="C83">
        <v>14242595.8441448</v>
      </c>
    </row>
    <row r="84" spans="1:3">
      <c r="A84">
        <v>82</v>
      </c>
      <c r="B84">
        <v>28677264.4507621</v>
      </c>
      <c r="C84">
        <v>14242595.8441448</v>
      </c>
    </row>
    <row r="85" spans="1:3">
      <c r="A85">
        <v>83</v>
      </c>
      <c r="B85">
        <v>28364440.9661644</v>
      </c>
      <c r="C85">
        <v>14242595.8441448</v>
      </c>
    </row>
    <row r="86" spans="1:3">
      <c r="A86">
        <v>84</v>
      </c>
      <c r="B86">
        <v>28073786.1004835</v>
      </c>
      <c r="C86">
        <v>14242595.8441448</v>
      </c>
    </row>
    <row r="87" spans="1:3">
      <c r="A87">
        <v>85</v>
      </c>
      <c r="B87">
        <v>27789425.4905433</v>
      </c>
      <c r="C87">
        <v>14242595.8441448</v>
      </c>
    </row>
    <row r="88" spans="1:3">
      <c r="A88">
        <v>86</v>
      </c>
      <c r="B88">
        <v>27535623.5816906</v>
      </c>
      <c r="C88">
        <v>14242595.8441448</v>
      </c>
    </row>
    <row r="89" spans="1:3">
      <c r="A89">
        <v>87</v>
      </c>
      <c r="B89">
        <v>27355566.0791985</v>
      </c>
      <c r="C89">
        <v>14242595.8441448</v>
      </c>
    </row>
    <row r="90" spans="1:3">
      <c r="A90">
        <v>88</v>
      </c>
      <c r="B90">
        <v>27153201.0743553</v>
      </c>
      <c r="C90">
        <v>14242595.8441448</v>
      </c>
    </row>
    <row r="91" spans="1:3">
      <c r="A91">
        <v>89</v>
      </c>
      <c r="B91">
        <v>26913229.0354508</v>
      </c>
      <c r="C91">
        <v>14242595.8441448</v>
      </c>
    </row>
    <row r="92" spans="1:3">
      <c r="A92">
        <v>90</v>
      </c>
      <c r="B92">
        <v>26675745.8386281</v>
      </c>
      <c r="C92">
        <v>14242595.8441448</v>
      </c>
    </row>
    <row r="93" spans="1:3">
      <c r="A93">
        <v>91</v>
      </c>
      <c r="B93">
        <v>26484581.9933589</v>
      </c>
      <c r="C93">
        <v>14242595.8441448</v>
      </c>
    </row>
    <row r="94" spans="1:3">
      <c r="A94">
        <v>92</v>
      </c>
      <c r="B94">
        <v>26260808.6254715</v>
      </c>
      <c r="C94">
        <v>14242595.8441448</v>
      </c>
    </row>
    <row r="95" spans="1:3">
      <c r="A95">
        <v>93</v>
      </c>
      <c r="B95">
        <v>26034758.4613271</v>
      </c>
      <c r="C95">
        <v>14242595.8441448</v>
      </c>
    </row>
    <row r="96" spans="1:3">
      <c r="A96">
        <v>94</v>
      </c>
      <c r="B96">
        <v>25818075.5328152</v>
      </c>
      <c r="C96">
        <v>14242595.8441448</v>
      </c>
    </row>
    <row r="97" spans="1:3">
      <c r="A97">
        <v>95</v>
      </c>
      <c r="B97">
        <v>25616254.4649725</v>
      </c>
      <c r="C97">
        <v>14242595.8441448</v>
      </c>
    </row>
    <row r="98" spans="1:3">
      <c r="A98">
        <v>96</v>
      </c>
      <c r="B98">
        <v>25426745.5103599</v>
      </c>
      <c r="C98">
        <v>14242595.8441448</v>
      </c>
    </row>
    <row r="99" spans="1:3">
      <c r="A99">
        <v>97</v>
      </c>
      <c r="B99">
        <v>25266420.9055132</v>
      </c>
      <c r="C99">
        <v>14242595.8441448</v>
      </c>
    </row>
    <row r="100" spans="1:3">
      <c r="A100">
        <v>98</v>
      </c>
      <c r="B100">
        <v>25076305.1599461</v>
      </c>
      <c r="C100">
        <v>14242595.8441448</v>
      </c>
    </row>
    <row r="101" spans="1:3">
      <c r="A101">
        <v>99</v>
      </c>
      <c r="B101">
        <v>24881276.0619841</v>
      </c>
      <c r="C101">
        <v>14242595.8441448</v>
      </c>
    </row>
    <row r="102" spans="1:3">
      <c r="A102">
        <v>100</v>
      </c>
      <c r="B102">
        <v>24748483.9835675</v>
      </c>
      <c r="C102">
        <v>14242595.8441448</v>
      </c>
    </row>
    <row r="103" spans="1:3">
      <c r="A103">
        <v>101</v>
      </c>
      <c r="B103">
        <v>24572438.0604569</v>
      </c>
      <c r="C103">
        <v>14242595.8441448</v>
      </c>
    </row>
    <row r="104" spans="1:3">
      <c r="A104">
        <v>102</v>
      </c>
      <c r="B104">
        <v>24401857.1272123</v>
      </c>
      <c r="C104">
        <v>14242595.8441448</v>
      </c>
    </row>
    <row r="105" spans="1:3">
      <c r="A105">
        <v>103</v>
      </c>
      <c r="B105">
        <v>24228636.7476587</v>
      </c>
      <c r="C105">
        <v>14242595.8441448</v>
      </c>
    </row>
    <row r="106" spans="1:3">
      <c r="A106">
        <v>104</v>
      </c>
      <c r="B106">
        <v>24057057.9529892</v>
      </c>
      <c r="C106">
        <v>14242595.8441448</v>
      </c>
    </row>
    <row r="107" spans="1:3">
      <c r="A107">
        <v>105</v>
      </c>
      <c r="B107">
        <v>23917115.4963496</v>
      </c>
      <c r="C107">
        <v>14242595.8441448</v>
      </c>
    </row>
    <row r="108" spans="1:3">
      <c r="A108">
        <v>106</v>
      </c>
      <c r="B108">
        <v>23770361.8091731</v>
      </c>
      <c r="C108">
        <v>14242595.8441448</v>
      </c>
    </row>
    <row r="109" spans="1:3">
      <c r="A109">
        <v>107</v>
      </c>
      <c r="B109">
        <v>23611094.2640896</v>
      </c>
      <c r="C109">
        <v>14242595.8441448</v>
      </c>
    </row>
    <row r="110" spans="1:3">
      <c r="A110">
        <v>108</v>
      </c>
      <c r="B110">
        <v>23458207.9400505</v>
      </c>
      <c r="C110">
        <v>14242595.8441448</v>
      </c>
    </row>
    <row r="111" spans="1:3">
      <c r="A111">
        <v>109</v>
      </c>
      <c r="B111">
        <v>23334904.4671608</v>
      </c>
      <c r="C111">
        <v>14242595.8441448</v>
      </c>
    </row>
    <row r="112" spans="1:3">
      <c r="A112">
        <v>110</v>
      </c>
      <c r="B112">
        <v>23197899.3462364</v>
      </c>
      <c r="C112">
        <v>14242595.8441448</v>
      </c>
    </row>
    <row r="113" spans="1:3">
      <c r="A113">
        <v>111</v>
      </c>
      <c r="B113">
        <v>23056585.279763</v>
      </c>
      <c r="C113">
        <v>14242595.8441448</v>
      </c>
    </row>
    <row r="114" spans="1:3">
      <c r="A114">
        <v>112</v>
      </c>
      <c r="B114">
        <v>22917327.2760468</v>
      </c>
      <c r="C114">
        <v>14242595.8441448</v>
      </c>
    </row>
    <row r="115" spans="1:3">
      <c r="A115">
        <v>113</v>
      </c>
      <c r="B115">
        <v>22781961.8397202</v>
      </c>
      <c r="C115">
        <v>14242595.8441448</v>
      </c>
    </row>
    <row r="116" spans="1:3">
      <c r="A116">
        <v>114</v>
      </c>
      <c r="B116">
        <v>22651631.0037932</v>
      </c>
      <c r="C116">
        <v>14242595.8441448</v>
      </c>
    </row>
    <row r="117" spans="1:3">
      <c r="A117">
        <v>115</v>
      </c>
      <c r="B117">
        <v>22538254.1141421</v>
      </c>
      <c r="C117">
        <v>14242595.8441448</v>
      </c>
    </row>
    <row r="118" spans="1:3">
      <c r="A118">
        <v>116</v>
      </c>
      <c r="B118">
        <v>22409952.2481714</v>
      </c>
      <c r="C118">
        <v>14242595.8441448</v>
      </c>
    </row>
    <row r="119" spans="1:3">
      <c r="A119">
        <v>117</v>
      </c>
      <c r="B119">
        <v>22280031.9622926</v>
      </c>
      <c r="C119">
        <v>14242595.8441448</v>
      </c>
    </row>
    <row r="120" spans="1:3">
      <c r="A120">
        <v>118</v>
      </c>
      <c r="B120">
        <v>22194129.2641152</v>
      </c>
      <c r="C120">
        <v>14242595.8441448</v>
      </c>
    </row>
    <row r="121" spans="1:3">
      <c r="A121">
        <v>119</v>
      </c>
      <c r="B121">
        <v>22105160.8428094</v>
      </c>
      <c r="C121">
        <v>14242595.8441448</v>
      </c>
    </row>
    <row r="122" spans="1:3">
      <c r="A122">
        <v>120</v>
      </c>
      <c r="B122">
        <v>21987749.9822491</v>
      </c>
      <c r="C122">
        <v>14242595.8441448</v>
      </c>
    </row>
    <row r="123" spans="1:3">
      <c r="A123">
        <v>121</v>
      </c>
      <c r="B123">
        <v>21877933.602034</v>
      </c>
      <c r="C123">
        <v>14242595.8441448</v>
      </c>
    </row>
    <row r="124" spans="1:3">
      <c r="A124">
        <v>122</v>
      </c>
      <c r="B124">
        <v>21765613.1185713</v>
      </c>
      <c r="C124">
        <v>14242595.8441448</v>
      </c>
    </row>
    <row r="125" spans="1:3">
      <c r="A125">
        <v>123</v>
      </c>
      <c r="B125">
        <v>21652470.4140824</v>
      </c>
      <c r="C125">
        <v>14242595.8441448</v>
      </c>
    </row>
    <row r="126" spans="1:3">
      <c r="A126">
        <v>124</v>
      </c>
      <c r="B126">
        <v>21557859.3799327</v>
      </c>
      <c r="C126">
        <v>14242595.8441448</v>
      </c>
    </row>
    <row r="127" spans="1:3">
      <c r="A127">
        <v>125</v>
      </c>
      <c r="B127">
        <v>21444186.1833088</v>
      </c>
      <c r="C127">
        <v>14242595.8441448</v>
      </c>
    </row>
    <row r="128" spans="1:3">
      <c r="A128">
        <v>126</v>
      </c>
      <c r="B128">
        <v>21335324.9545184</v>
      </c>
      <c r="C128">
        <v>14242595.8441448</v>
      </c>
    </row>
    <row r="129" spans="1:3">
      <c r="A129">
        <v>127</v>
      </c>
      <c r="B129">
        <v>21246431.5673141</v>
      </c>
      <c r="C129">
        <v>14242595.8441448</v>
      </c>
    </row>
    <row r="130" spans="1:3">
      <c r="A130">
        <v>128</v>
      </c>
      <c r="B130">
        <v>21169018.9170191</v>
      </c>
      <c r="C130">
        <v>14242595.8441448</v>
      </c>
    </row>
    <row r="131" spans="1:3">
      <c r="A131">
        <v>129</v>
      </c>
      <c r="B131">
        <v>21078459.1887629</v>
      </c>
      <c r="C131">
        <v>14242595.8441448</v>
      </c>
    </row>
    <row r="132" spans="1:3">
      <c r="A132">
        <v>130</v>
      </c>
      <c r="B132">
        <v>20983501.1995807</v>
      </c>
      <c r="C132">
        <v>14242595.8441448</v>
      </c>
    </row>
    <row r="133" spans="1:3">
      <c r="A133">
        <v>131</v>
      </c>
      <c r="B133">
        <v>20888883.539098</v>
      </c>
      <c r="C133">
        <v>14242595.8441448</v>
      </c>
    </row>
    <row r="134" spans="1:3">
      <c r="A134">
        <v>132</v>
      </c>
      <c r="B134">
        <v>20797407.5900755</v>
      </c>
      <c r="C134">
        <v>14242595.8441448</v>
      </c>
    </row>
    <row r="135" spans="1:3">
      <c r="A135">
        <v>133</v>
      </c>
      <c r="B135">
        <v>20709091.0249364</v>
      </c>
      <c r="C135">
        <v>14242595.8441448</v>
      </c>
    </row>
    <row r="136" spans="1:3">
      <c r="A136">
        <v>134</v>
      </c>
      <c r="B136">
        <v>20613901.9762001</v>
      </c>
      <c r="C136">
        <v>14242595.8441448</v>
      </c>
    </row>
    <row r="137" spans="1:3">
      <c r="A137">
        <v>135</v>
      </c>
      <c r="B137">
        <v>20518374.9435687</v>
      </c>
      <c r="C137">
        <v>14242595.8441448</v>
      </c>
    </row>
    <row r="138" spans="1:3">
      <c r="A138">
        <v>136</v>
      </c>
      <c r="B138">
        <v>20451814.0244789</v>
      </c>
      <c r="C138">
        <v>14242595.8441448</v>
      </c>
    </row>
    <row r="139" spans="1:3">
      <c r="A139">
        <v>137</v>
      </c>
      <c r="B139">
        <v>20379195.4326991</v>
      </c>
      <c r="C139">
        <v>14242595.8441448</v>
      </c>
    </row>
    <row r="140" spans="1:3">
      <c r="A140">
        <v>138</v>
      </c>
      <c r="B140">
        <v>20304592.9700098</v>
      </c>
      <c r="C140">
        <v>14242595.8441448</v>
      </c>
    </row>
    <row r="141" spans="1:3">
      <c r="A141">
        <v>139</v>
      </c>
      <c r="B141">
        <v>20230076.132797</v>
      </c>
      <c r="C141">
        <v>14242595.8441448</v>
      </c>
    </row>
    <row r="142" spans="1:3">
      <c r="A142">
        <v>140</v>
      </c>
      <c r="B142">
        <v>20144312.3546322</v>
      </c>
      <c r="C142">
        <v>14242595.8441448</v>
      </c>
    </row>
    <row r="143" spans="1:3">
      <c r="A143">
        <v>141</v>
      </c>
      <c r="B143">
        <v>20066556.0775053</v>
      </c>
      <c r="C143">
        <v>14242595.8441448</v>
      </c>
    </row>
    <row r="144" spans="1:3">
      <c r="A144">
        <v>142</v>
      </c>
      <c r="B144">
        <v>19990641.748876</v>
      </c>
      <c r="C144">
        <v>14242595.8441448</v>
      </c>
    </row>
    <row r="145" spans="1:3">
      <c r="A145">
        <v>143</v>
      </c>
      <c r="B145">
        <v>19909222.5726817</v>
      </c>
      <c r="C145">
        <v>14242595.8441448</v>
      </c>
    </row>
    <row r="146" spans="1:3">
      <c r="A146">
        <v>144</v>
      </c>
      <c r="B146">
        <v>19828120.6235581</v>
      </c>
      <c r="C146">
        <v>14242595.8441448</v>
      </c>
    </row>
    <row r="147" spans="1:3">
      <c r="A147">
        <v>145</v>
      </c>
      <c r="B147">
        <v>19770404.9829753</v>
      </c>
      <c r="C147">
        <v>14242595.8441448</v>
      </c>
    </row>
    <row r="148" spans="1:3">
      <c r="A148">
        <v>146</v>
      </c>
      <c r="B148">
        <v>19712490.5231487</v>
      </c>
      <c r="C148">
        <v>14242595.8441448</v>
      </c>
    </row>
    <row r="149" spans="1:3">
      <c r="A149">
        <v>147</v>
      </c>
      <c r="B149">
        <v>19638890.547485</v>
      </c>
      <c r="C149">
        <v>14242595.8441448</v>
      </c>
    </row>
    <row r="150" spans="1:3">
      <c r="A150">
        <v>148</v>
      </c>
      <c r="B150">
        <v>19572331.4971145</v>
      </c>
      <c r="C150">
        <v>14242595.8441448</v>
      </c>
    </row>
    <row r="151" spans="1:3">
      <c r="A151">
        <v>149</v>
      </c>
      <c r="B151">
        <v>19501408.0142643</v>
      </c>
      <c r="C151">
        <v>14242595.8441448</v>
      </c>
    </row>
    <row r="152" spans="1:3">
      <c r="A152">
        <v>150</v>
      </c>
      <c r="B152">
        <v>19431349.5976015</v>
      </c>
      <c r="C152">
        <v>14242595.8441448</v>
      </c>
    </row>
    <row r="153" spans="1:3">
      <c r="A153">
        <v>151</v>
      </c>
      <c r="B153">
        <v>19365475.5235615</v>
      </c>
      <c r="C153">
        <v>14242595.8441448</v>
      </c>
    </row>
    <row r="154" spans="1:3">
      <c r="A154">
        <v>152</v>
      </c>
      <c r="B154">
        <v>19296261.5598751</v>
      </c>
      <c r="C154">
        <v>14242595.8441448</v>
      </c>
    </row>
    <row r="155" spans="1:3">
      <c r="A155">
        <v>153</v>
      </c>
      <c r="B155">
        <v>19224219.6254211</v>
      </c>
      <c r="C155">
        <v>14242595.8441448</v>
      </c>
    </row>
    <row r="156" spans="1:3">
      <c r="A156">
        <v>154</v>
      </c>
      <c r="B156">
        <v>19177246.724437</v>
      </c>
      <c r="C156">
        <v>14242595.8441448</v>
      </c>
    </row>
    <row r="157" spans="1:3">
      <c r="A157">
        <v>155</v>
      </c>
      <c r="B157">
        <v>19121811.8678215</v>
      </c>
      <c r="C157">
        <v>14242595.8441448</v>
      </c>
    </row>
    <row r="158" spans="1:3">
      <c r="A158">
        <v>156</v>
      </c>
      <c r="B158">
        <v>19062161.8852672</v>
      </c>
      <c r="C158">
        <v>14242595.8441448</v>
      </c>
    </row>
    <row r="159" spans="1:3">
      <c r="A159">
        <v>157</v>
      </c>
      <c r="B159">
        <v>19000336.0044062</v>
      </c>
      <c r="C159">
        <v>14242595.8441448</v>
      </c>
    </row>
    <row r="160" spans="1:3">
      <c r="A160">
        <v>158</v>
      </c>
      <c r="B160">
        <v>18939307.552424</v>
      </c>
      <c r="C160">
        <v>14242595.8441448</v>
      </c>
    </row>
    <row r="161" spans="1:3">
      <c r="A161">
        <v>159</v>
      </c>
      <c r="B161">
        <v>18880754.6020258</v>
      </c>
      <c r="C161">
        <v>14242595.8441448</v>
      </c>
    </row>
    <row r="162" spans="1:3">
      <c r="A162">
        <v>160</v>
      </c>
      <c r="B162">
        <v>18818299.8120648</v>
      </c>
      <c r="C162">
        <v>14242595.8441448</v>
      </c>
    </row>
    <row r="163" spans="1:3">
      <c r="A163">
        <v>161</v>
      </c>
      <c r="B163">
        <v>18757279.5839136</v>
      </c>
      <c r="C163">
        <v>14242595.8441448</v>
      </c>
    </row>
    <row r="164" spans="1:3">
      <c r="A164">
        <v>162</v>
      </c>
      <c r="B164">
        <v>18694861.4501345</v>
      </c>
      <c r="C164">
        <v>14242595.8441448</v>
      </c>
    </row>
    <row r="165" spans="1:3">
      <c r="A165">
        <v>163</v>
      </c>
      <c r="B165">
        <v>18656936.2682619</v>
      </c>
      <c r="C165">
        <v>14242595.8441448</v>
      </c>
    </row>
    <row r="166" spans="1:3">
      <c r="A166">
        <v>164</v>
      </c>
      <c r="B166">
        <v>18608727.4338133</v>
      </c>
      <c r="C166">
        <v>14242595.8441448</v>
      </c>
    </row>
    <row r="167" spans="1:3">
      <c r="A167">
        <v>165</v>
      </c>
      <c r="B167">
        <v>18556152.5844331</v>
      </c>
      <c r="C167">
        <v>14242595.8441448</v>
      </c>
    </row>
    <row r="168" spans="1:3">
      <c r="A168">
        <v>166</v>
      </c>
      <c r="B168">
        <v>18504307.401709</v>
      </c>
      <c r="C168">
        <v>14242595.8441448</v>
      </c>
    </row>
    <row r="169" spans="1:3">
      <c r="A169">
        <v>167</v>
      </c>
      <c r="B169">
        <v>18446186.9380616</v>
      </c>
      <c r="C169">
        <v>14242595.8441448</v>
      </c>
    </row>
    <row r="170" spans="1:3">
      <c r="A170">
        <v>168</v>
      </c>
      <c r="B170">
        <v>18394127.5214972</v>
      </c>
      <c r="C170">
        <v>14242595.8441448</v>
      </c>
    </row>
    <row r="171" spans="1:3">
      <c r="A171">
        <v>169</v>
      </c>
      <c r="B171">
        <v>18341915.8177918</v>
      </c>
      <c r="C171">
        <v>14242595.8441448</v>
      </c>
    </row>
    <row r="172" spans="1:3">
      <c r="A172">
        <v>170</v>
      </c>
      <c r="B172">
        <v>18287986.5882807</v>
      </c>
      <c r="C172">
        <v>14242595.8441448</v>
      </c>
    </row>
    <row r="173" spans="1:3">
      <c r="A173">
        <v>171</v>
      </c>
      <c r="B173">
        <v>18231922.9673231</v>
      </c>
      <c r="C173">
        <v>14242595.8441448</v>
      </c>
    </row>
    <row r="174" spans="1:3">
      <c r="A174">
        <v>172</v>
      </c>
      <c r="B174">
        <v>18193383.1803888</v>
      </c>
      <c r="C174">
        <v>14242595.8441448</v>
      </c>
    </row>
    <row r="175" spans="1:3">
      <c r="A175">
        <v>173</v>
      </c>
      <c r="B175">
        <v>18152739.729923</v>
      </c>
      <c r="C175">
        <v>14242595.8441448</v>
      </c>
    </row>
    <row r="176" spans="1:3">
      <c r="A176">
        <v>174</v>
      </c>
      <c r="B176">
        <v>18107715.6203796</v>
      </c>
      <c r="C176">
        <v>14242595.8441448</v>
      </c>
    </row>
    <row r="177" spans="1:3">
      <c r="A177">
        <v>175</v>
      </c>
      <c r="B177">
        <v>18058905.4918033</v>
      </c>
      <c r="C177">
        <v>14242595.8441448</v>
      </c>
    </row>
    <row r="178" spans="1:3">
      <c r="A178">
        <v>176</v>
      </c>
      <c r="B178">
        <v>18009282.8705223</v>
      </c>
      <c r="C178">
        <v>14242595.8441448</v>
      </c>
    </row>
    <row r="179" spans="1:3">
      <c r="A179">
        <v>177</v>
      </c>
      <c r="B179">
        <v>17960351.9301693</v>
      </c>
      <c r="C179">
        <v>14242595.8441448</v>
      </c>
    </row>
    <row r="180" spans="1:3">
      <c r="A180">
        <v>178</v>
      </c>
      <c r="B180">
        <v>17914676.0791529</v>
      </c>
      <c r="C180">
        <v>14242595.8441448</v>
      </c>
    </row>
    <row r="181" spans="1:3">
      <c r="A181">
        <v>179</v>
      </c>
      <c r="B181">
        <v>17866267.7002958</v>
      </c>
      <c r="C181">
        <v>14242595.8441448</v>
      </c>
    </row>
    <row r="182" spans="1:3">
      <c r="A182">
        <v>180</v>
      </c>
      <c r="B182">
        <v>17816541.9064173</v>
      </c>
      <c r="C182">
        <v>14242595.8441448</v>
      </c>
    </row>
    <row r="183" spans="1:3">
      <c r="A183">
        <v>181</v>
      </c>
      <c r="B183">
        <v>17782802.3617014</v>
      </c>
      <c r="C183">
        <v>14242595.8441448</v>
      </c>
    </row>
    <row r="184" spans="1:3">
      <c r="A184">
        <v>182</v>
      </c>
      <c r="B184">
        <v>17741021.0238857</v>
      </c>
      <c r="C184">
        <v>14242595.8441448</v>
      </c>
    </row>
    <row r="185" spans="1:3">
      <c r="A185">
        <v>183</v>
      </c>
      <c r="B185">
        <v>17702657.301556</v>
      </c>
      <c r="C185">
        <v>14242595.8441448</v>
      </c>
    </row>
    <row r="186" spans="1:3">
      <c r="A186">
        <v>184</v>
      </c>
      <c r="B186">
        <v>17659323.4772186</v>
      </c>
      <c r="C186">
        <v>14242595.8441448</v>
      </c>
    </row>
    <row r="187" spans="1:3">
      <c r="A187">
        <v>185</v>
      </c>
      <c r="B187">
        <v>17614988.7459807</v>
      </c>
      <c r="C187">
        <v>14242595.8441448</v>
      </c>
    </row>
    <row r="188" spans="1:3">
      <c r="A188">
        <v>186</v>
      </c>
      <c r="B188">
        <v>17572780.70995</v>
      </c>
      <c r="C188">
        <v>14242595.8441448</v>
      </c>
    </row>
    <row r="189" spans="1:3">
      <c r="A189">
        <v>187</v>
      </c>
      <c r="B189">
        <v>17528632.7897425</v>
      </c>
      <c r="C189">
        <v>14242595.8441448</v>
      </c>
    </row>
    <row r="190" spans="1:3">
      <c r="A190">
        <v>188</v>
      </c>
      <c r="B190">
        <v>17486369.0139327</v>
      </c>
      <c r="C190">
        <v>14242595.8441448</v>
      </c>
    </row>
    <row r="191" spans="1:3">
      <c r="A191">
        <v>189</v>
      </c>
      <c r="B191">
        <v>17441407.9011297</v>
      </c>
      <c r="C191">
        <v>14242595.8441448</v>
      </c>
    </row>
    <row r="192" spans="1:3">
      <c r="A192">
        <v>190</v>
      </c>
      <c r="B192">
        <v>17414547.7912719</v>
      </c>
      <c r="C192">
        <v>14242595.8441448</v>
      </c>
    </row>
    <row r="193" spans="1:3">
      <c r="A193">
        <v>191</v>
      </c>
      <c r="B193">
        <v>17379578.7784707</v>
      </c>
      <c r="C193">
        <v>14242595.8441448</v>
      </c>
    </row>
    <row r="194" spans="1:3">
      <c r="A194">
        <v>192</v>
      </c>
      <c r="B194">
        <v>17341598.5905825</v>
      </c>
      <c r="C194">
        <v>14242595.8441448</v>
      </c>
    </row>
    <row r="195" spans="1:3">
      <c r="A195">
        <v>193</v>
      </c>
      <c r="B195">
        <v>17303322.9477154</v>
      </c>
      <c r="C195">
        <v>14242595.8441448</v>
      </c>
    </row>
    <row r="196" spans="1:3">
      <c r="A196">
        <v>194</v>
      </c>
      <c r="B196">
        <v>17263831.2225726</v>
      </c>
      <c r="C196">
        <v>14242595.8441448</v>
      </c>
    </row>
    <row r="197" spans="1:3">
      <c r="A197">
        <v>195</v>
      </c>
      <c r="B197">
        <v>17223945.422238</v>
      </c>
      <c r="C197">
        <v>14242595.8441448</v>
      </c>
    </row>
    <row r="198" spans="1:3">
      <c r="A198">
        <v>196</v>
      </c>
      <c r="B198">
        <v>17185706.0758836</v>
      </c>
      <c r="C198">
        <v>14242595.8441448</v>
      </c>
    </row>
    <row r="199" spans="1:3">
      <c r="A199">
        <v>197</v>
      </c>
      <c r="B199">
        <v>17146649.2067833</v>
      </c>
      <c r="C199">
        <v>14242595.8441448</v>
      </c>
    </row>
    <row r="200" spans="1:3">
      <c r="A200">
        <v>198</v>
      </c>
      <c r="B200">
        <v>17106410.9259357</v>
      </c>
      <c r="C200">
        <v>14242595.8441448</v>
      </c>
    </row>
    <row r="201" spans="1:3">
      <c r="A201">
        <v>199</v>
      </c>
      <c r="B201">
        <v>17078951.9786212</v>
      </c>
      <c r="C201">
        <v>14242595.8441448</v>
      </c>
    </row>
    <row r="202" spans="1:3">
      <c r="A202">
        <v>200</v>
      </c>
      <c r="B202">
        <v>17049012.6004212</v>
      </c>
      <c r="C202">
        <v>14242595.8441448</v>
      </c>
    </row>
    <row r="203" spans="1:3">
      <c r="A203">
        <v>201</v>
      </c>
      <c r="B203">
        <v>17015288.9824149</v>
      </c>
      <c r="C203">
        <v>14242595.8441448</v>
      </c>
    </row>
    <row r="204" spans="1:3">
      <c r="A204">
        <v>202</v>
      </c>
      <c r="B204">
        <v>16978071.7547127</v>
      </c>
      <c r="C204">
        <v>14242595.8441448</v>
      </c>
    </row>
    <row r="205" spans="1:3">
      <c r="A205">
        <v>203</v>
      </c>
      <c r="B205">
        <v>16943374.4128244</v>
      </c>
      <c r="C205">
        <v>14242595.8441448</v>
      </c>
    </row>
    <row r="206" spans="1:3">
      <c r="A206">
        <v>204</v>
      </c>
      <c r="B206">
        <v>16907395.5913686</v>
      </c>
      <c r="C206">
        <v>14242595.8441448</v>
      </c>
    </row>
    <row r="207" spans="1:3">
      <c r="A207">
        <v>205</v>
      </c>
      <c r="B207">
        <v>16872513.6941701</v>
      </c>
      <c r="C207">
        <v>14242595.8441448</v>
      </c>
    </row>
    <row r="208" spans="1:3">
      <c r="A208">
        <v>206</v>
      </c>
      <c r="B208">
        <v>16837356.3204916</v>
      </c>
      <c r="C208">
        <v>14242595.8441448</v>
      </c>
    </row>
    <row r="209" spans="1:3">
      <c r="A209">
        <v>207</v>
      </c>
      <c r="B209">
        <v>16800492.4443039</v>
      </c>
      <c r="C209">
        <v>14242595.8441448</v>
      </c>
    </row>
    <row r="210" spans="1:3">
      <c r="A210">
        <v>208</v>
      </c>
      <c r="B210">
        <v>16776173.5879166</v>
      </c>
      <c r="C210">
        <v>14242595.8441448</v>
      </c>
    </row>
    <row r="211" spans="1:3">
      <c r="A211">
        <v>209</v>
      </c>
      <c r="B211">
        <v>16746690.6996314</v>
      </c>
      <c r="C211">
        <v>14242595.8441448</v>
      </c>
    </row>
    <row r="212" spans="1:3">
      <c r="A212">
        <v>210</v>
      </c>
      <c r="B212">
        <v>16718129.4701257</v>
      </c>
      <c r="C212">
        <v>14242595.8441448</v>
      </c>
    </row>
    <row r="213" spans="1:3">
      <c r="A213">
        <v>211</v>
      </c>
      <c r="B213">
        <v>16685575.3095377</v>
      </c>
      <c r="C213">
        <v>14242595.8441448</v>
      </c>
    </row>
    <row r="214" spans="1:3">
      <c r="A214">
        <v>212</v>
      </c>
      <c r="B214">
        <v>16652285.5001056</v>
      </c>
      <c r="C214">
        <v>14242595.8441448</v>
      </c>
    </row>
    <row r="215" spans="1:3">
      <c r="A215">
        <v>213</v>
      </c>
      <c r="B215">
        <v>16620207.2034568</v>
      </c>
      <c r="C215">
        <v>14242595.8441448</v>
      </c>
    </row>
    <row r="216" spans="1:3">
      <c r="A216">
        <v>214</v>
      </c>
      <c r="B216">
        <v>16588645.2990953</v>
      </c>
      <c r="C216">
        <v>14242595.8441448</v>
      </c>
    </row>
    <row r="217" spans="1:3">
      <c r="A217">
        <v>215</v>
      </c>
      <c r="B217">
        <v>16555855.7753988</v>
      </c>
      <c r="C217">
        <v>14242595.8441448</v>
      </c>
    </row>
    <row r="218" spans="1:3">
      <c r="A218">
        <v>216</v>
      </c>
      <c r="B218">
        <v>16522450.8753161</v>
      </c>
      <c r="C218">
        <v>14242595.8441448</v>
      </c>
    </row>
    <row r="219" spans="1:3">
      <c r="A219">
        <v>217</v>
      </c>
      <c r="B219">
        <v>16499071.845346</v>
      </c>
      <c r="C219">
        <v>14242595.8441448</v>
      </c>
    </row>
    <row r="220" spans="1:3">
      <c r="A220">
        <v>218</v>
      </c>
      <c r="B220">
        <v>16473595.0369741</v>
      </c>
      <c r="C220">
        <v>14242595.8441448</v>
      </c>
    </row>
    <row r="221" spans="1:3">
      <c r="A221">
        <v>219</v>
      </c>
      <c r="B221">
        <v>16445516.4676742</v>
      </c>
      <c r="C221">
        <v>14242595.8441448</v>
      </c>
    </row>
    <row r="222" spans="1:3">
      <c r="A222">
        <v>220</v>
      </c>
      <c r="B222">
        <v>16416745.5206935</v>
      </c>
      <c r="C222">
        <v>14242595.8441448</v>
      </c>
    </row>
    <row r="223" spans="1:3">
      <c r="A223">
        <v>221</v>
      </c>
      <c r="B223">
        <v>16386646.4091642</v>
      </c>
      <c r="C223">
        <v>14242595.8441448</v>
      </c>
    </row>
    <row r="224" spans="1:3">
      <c r="A224">
        <v>222</v>
      </c>
      <c r="B224">
        <v>16355875.8451411</v>
      </c>
      <c r="C224">
        <v>14242595.8441448</v>
      </c>
    </row>
    <row r="225" spans="1:3">
      <c r="A225">
        <v>223</v>
      </c>
      <c r="B225">
        <v>16328340.7827513</v>
      </c>
      <c r="C225">
        <v>14242595.8441448</v>
      </c>
    </row>
    <row r="226" spans="1:3">
      <c r="A226">
        <v>224</v>
      </c>
      <c r="B226">
        <v>16298723.5577398</v>
      </c>
      <c r="C226">
        <v>14242595.8441448</v>
      </c>
    </row>
    <row r="227" spans="1:3">
      <c r="A227">
        <v>225</v>
      </c>
      <c r="B227">
        <v>16267961.2249438</v>
      </c>
      <c r="C227">
        <v>14242595.8441448</v>
      </c>
    </row>
    <row r="228" spans="1:3">
      <c r="A228">
        <v>226</v>
      </c>
      <c r="B228">
        <v>16247153.8063216</v>
      </c>
      <c r="C228">
        <v>14242595.8441448</v>
      </c>
    </row>
    <row r="229" spans="1:3">
      <c r="A229">
        <v>227</v>
      </c>
      <c r="B229">
        <v>16223267.2313106</v>
      </c>
      <c r="C229">
        <v>14242595.8441448</v>
      </c>
    </row>
    <row r="230" spans="1:3">
      <c r="A230">
        <v>228</v>
      </c>
      <c r="B230">
        <v>16197546.4706618</v>
      </c>
      <c r="C230">
        <v>14242595.8441448</v>
      </c>
    </row>
    <row r="231" spans="1:3">
      <c r="A231">
        <v>229</v>
      </c>
      <c r="B231">
        <v>16169695.1251111</v>
      </c>
      <c r="C231">
        <v>14242595.8441448</v>
      </c>
    </row>
    <row r="232" spans="1:3">
      <c r="A232">
        <v>230</v>
      </c>
      <c r="B232">
        <v>16142877.0251683</v>
      </c>
      <c r="C232">
        <v>14242595.8441448</v>
      </c>
    </row>
    <row r="233" spans="1:3">
      <c r="A233">
        <v>231</v>
      </c>
      <c r="B233">
        <v>16115096.1941644</v>
      </c>
      <c r="C233">
        <v>14242595.8441448</v>
      </c>
    </row>
    <row r="234" spans="1:3">
      <c r="A234">
        <v>232</v>
      </c>
      <c r="B234">
        <v>16087474.2437036</v>
      </c>
      <c r="C234">
        <v>14242595.8441448</v>
      </c>
    </row>
    <row r="235" spans="1:3">
      <c r="A235">
        <v>233</v>
      </c>
      <c r="B235">
        <v>16061239.7523296</v>
      </c>
      <c r="C235">
        <v>14242595.8441448</v>
      </c>
    </row>
    <row r="236" spans="1:3">
      <c r="A236">
        <v>234</v>
      </c>
      <c r="B236">
        <v>16033093.1658066</v>
      </c>
      <c r="C236">
        <v>14242595.8441448</v>
      </c>
    </row>
    <row r="237" spans="1:3">
      <c r="A237">
        <v>235</v>
      </c>
      <c r="B237">
        <v>16016124.3512839</v>
      </c>
      <c r="C237">
        <v>14242595.8441448</v>
      </c>
    </row>
    <row r="238" spans="1:3">
      <c r="A238">
        <v>236</v>
      </c>
      <c r="B238">
        <v>15993956.0770983</v>
      </c>
      <c r="C238">
        <v>14242595.8441448</v>
      </c>
    </row>
    <row r="239" spans="1:3">
      <c r="A239">
        <v>237</v>
      </c>
      <c r="B239">
        <v>15969734.7142582</v>
      </c>
      <c r="C239">
        <v>14242595.8441448</v>
      </c>
    </row>
    <row r="240" spans="1:3">
      <c r="A240">
        <v>238</v>
      </c>
      <c r="B240">
        <v>15944695.8712858</v>
      </c>
      <c r="C240">
        <v>14242595.8441448</v>
      </c>
    </row>
    <row r="241" spans="1:3">
      <c r="A241">
        <v>239</v>
      </c>
      <c r="B241">
        <v>15918963.5870751</v>
      </c>
      <c r="C241">
        <v>14242595.8441448</v>
      </c>
    </row>
    <row r="242" spans="1:3">
      <c r="A242">
        <v>240</v>
      </c>
      <c r="B242">
        <v>15894017.0309861</v>
      </c>
      <c r="C242">
        <v>14242595.8441448</v>
      </c>
    </row>
    <row r="243" spans="1:3">
      <c r="A243">
        <v>241</v>
      </c>
      <c r="B243">
        <v>15868046.9751102</v>
      </c>
      <c r="C243">
        <v>14242595.8441448</v>
      </c>
    </row>
    <row r="244" spans="1:3">
      <c r="A244">
        <v>242</v>
      </c>
      <c r="B244">
        <v>15842580.1473564</v>
      </c>
      <c r="C244">
        <v>14242595.8441448</v>
      </c>
    </row>
    <row r="245" spans="1:3">
      <c r="A245">
        <v>243</v>
      </c>
      <c r="B245">
        <v>15817817.7342238</v>
      </c>
      <c r="C245">
        <v>14242595.8441448</v>
      </c>
    </row>
    <row r="246" spans="1:3">
      <c r="A246">
        <v>244</v>
      </c>
      <c r="B246">
        <v>15793170.9918647</v>
      </c>
      <c r="C246">
        <v>14242595.8441448</v>
      </c>
    </row>
    <row r="247" spans="1:3">
      <c r="A247">
        <v>245</v>
      </c>
      <c r="B247">
        <v>15770938.8484012</v>
      </c>
      <c r="C247">
        <v>14242595.8441448</v>
      </c>
    </row>
    <row r="248" spans="1:3">
      <c r="A248">
        <v>246</v>
      </c>
      <c r="B248">
        <v>15749208.3981539</v>
      </c>
      <c r="C248">
        <v>14242595.8441448</v>
      </c>
    </row>
    <row r="249" spans="1:3">
      <c r="A249">
        <v>247</v>
      </c>
      <c r="B249">
        <v>15726295.4633302</v>
      </c>
      <c r="C249">
        <v>14242595.8441448</v>
      </c>
    </row>
    <row r="250" spans="1:3">
      <c r="A250">
        <v>248</v>
      </c>
      <c r="B250">
        <v>15703157.4372574</v>
      </c>
      <c r="C250">
        <v>14242595.8441448</v>
      </c>
    </row>
    <row r="251" spans="1:3">
      <c r="A251">
        <v>249</v>
      </c>
      <c r="B251">
        <v>15679812.1690851</v>
      </c>
      <c r="C251">
        <v>14242595.8441448</v>
      </c>
    </row>
    <row r="252" spans="1:3">
      <c r="A252">
        <v>250</v>
      </c>
      <c r="B252">
        <v>15658402.5677098</v>
      </c>
      <c r="C252">
        <v>14242595.8441448</v>
      </c>
    </row>
    <row r="253" spans="1:3">
      <c r="A253">
        <v>251</v>
      </c>
      <c r="B253">
        <v>15634460.8191032</v>
      </c>
      <c r="C253">
        <v>14242595.8441448</v>
      </c>
    </row>
    <row r="254" spans="1:3">
      <c r="A254">
        <v>252</v>
      </c>
      <c r="B254">
        <v>15611524.828037</v>
      </c>
      <c r="C254">
        <v>14242595.8441448</v>
      </c>
    </row>
    <row r="255" spans="1:3">
      <c r="A255">
        <v>253</v>
      </c>
      <c r="B255">
        <v>15588420.8332981</v>
      </c>
      <c r="C255">
        <v>14242595.8441448</v>
      </c>
    </row>
    <row r="256" spans="1:3">
      <c r="A256">
        <v>254</v>
      </c>
      <c r="B256">
        <v>15569443.2611118</v>
      </c>
      <c r="C256">
        <v>14242595.8441448</v>
      </c>
    </row>
    <row r="257" spans="1:3">
      <c r="A257">
        <v>255</v>
      </c>
      <c r="B257">
        <v>15548139.4203384</v>
      </c>
      <c r="C257">
        <v>14242595.8441448</v>
      </c>
    </row>
    <row r="258" spans="1:3">
      <c r="A258">
        <v>256</v>
      </c>
      <c r="B258">
        <v>15527163.5375852</v>
      </c>
      <c r="C258">
        <v>14242595.8441448</v>
      </c>
    </row>
    <row r="259" spans="1:3">
      <c r="A259">
        <v>257</v>
      </c>
      <c r="B259">
        <v>15505476.2008456</v>
      </c>
      <c r="C259">
        <v>14242595.8441448</v>
      </c>
    </row>
    <row r="260" spans="1:3">
      <c r="A260">
        <v>258</v>
      </c>
      <c r="B260">
        <v>15483972.0707964</v>
      </c>
      <c r="C260">
        <v>14242595.8441448</v>
      </c>
    </row>
    <row r="261" spans="1:3">
      <c r="A261">
        <v>259</v>
      </c>
      <c r="B261">
        <v>15462722.9086238</v>
      </c>
      <c r="C261">
        <v>14242595.8441448</v>
      </c>
    </row>
    <row r="262" spans="1:3">
      <c r="A262">
        <v>260</v>
      </c>
      <c r="B262">
        <v>15440970.0716754</v>
      </c>
      <c r="C262">
        <v>14242595.8441448</v>
      </c>
    </row>
    <row r="263" spans="1:3">
      <c r="A263">
        <v>261</v>
      </c>
      <c r="B263">
        <v>15419845.5703867</v>
      </c>
      <c r="C263">
        <v>14242595.8441448</v>
      </c>
    </row>
    <row r="264" spans="1:3">
      <c r="A264">
        <v>262</v>
      </c>
      <c r="B264">
        <v>15398182.2858025</v>
      </c>
      <c r="C264">
        <v>14242595.8441448</v>
      </c>
    </row>
    <row r="265" spans="1:3">
      <c r="A265">
        <v>263</v>
      </c>
      <c r="B265">
        <v>15384881.6493096</v>
      </c>
      <c r="C265">
        <v>14242595.8441448</v>
      </c>
    </row>
    <row r="266" spans="1:3">
      <c r="A266">
        <v>264</v>
      </c>
      <c r="B266">
        <v>15366312.2691414</v>
      </c>
      <c r="C266">
        <v>14242595.8441448</v>
      </c>
    </row>
    <row r="267" spans="1:3">
      <c r="A267">
        <v>265</v>
      </c>
      <c r="B267">
        <v>15346102.256154</v>
      </c>
      <c r="C267">
        <v>14242595.8441448</v>
      </c>
    </row>
    <row r="268" spans="1:3">
      <c r="A268">
        <v>266</v>
      </c>
      <c r="B268">
        <v>15326156.7756322</v>
      </c>
      <c r="C268">
        <v>14242595.8441448</v>
      </c>
    </row>
    <row r="269" spans="1:3">
      <c r="A269">
        <v>267</v>
      </c>
      <c r="B269">
        <v>15306037.0995887</v>
      </c>
      <c r="C269">
        <v>14242595.8441448</v>
      </c>
    </row>
    <row r="270" spans="1:3">
      <c r="A270">
        <v>268</v>
      </c>
      <c r="B270">
        <v>15286430.8585663</v>
      </c>
      <c r="C270">
        <v>14242595.8441448</v>
      </c>
    </row>
    <row r="271" spans="1:3">
      <c r="A271">
        <v>269</v>
      </c>
      <c r="B271">
        <v>15266018.9816776</v>
      </c>
      <c r="C271">
        <v>14242595.8441448</v>
      </c>
    </row>
    <row r="272" spans="1:3">
      <c r="A272">
        <v>270</v>
      </c>
      <c r="B272">
        <v>15246809.982807</v>
      </c>
      <c r="C272">
        <v>14242595.8441448</v>
      </c>
    </row>
    <row r="273" spans="1:3">
      <c r="A273">
        <v>271</v>
      </c>
      <c r="B273">
        <v>15226865.9257815</v>
      </c>
      <c r="C273">
        <v>14242595.8441448</v>
      </c>
    </row>
    <row r="274" spans="1:3">
      <c r="A274">
        <v>272</v>
      </c>
      <c r="B274">
        <v>15212173.3316129</v>
      </c>
      <c r="C274">
        <v>14242595.8441448</v>
      </c>
    </row>
    <row r="275" spans="1:3">
      <c r="A275">
        <v>273</v>
      </c>
      <c r="B275">
        <v>15193082.5455134</v>
      </c>
      <c r="C275">
        <v>14242595.8441448</v>
      </c>
    </row>
    <row r="276" spans="1:3">
      <c r="A276">
        <v>274</v>
      </c>
      <c r="B276">
        <v>15175503.9814474</v>
      </c>
      <c r="C276">
        <v>14242595.8441448</v>
      </c>
    </row>
    <row r="277" spans="1:3">
      <c r="A277">
        <v>275</v>
      </c>
      <c r="B277">
        <v>15156455.7248678</v>
      </c>
      <c r="C277">
        <v>14242595.8441448</v>
      </c>
    </row>
    <row r="278" spans="1:3">
      <c r="A278">
        <v>276</v>
      </c>
      <c r="B278">
        <v>15138284.080222</v>
      </c>
      <c r="C278">
        <v>14242595.8441448</v>
      </c>
    </row>
    <row r="279" spans="1:3">
      <c r="A279">
        <v>277</v>
      </c>
      <c r="B279">
        <v>15119919.4875733</v>
      </c>
      <c r="C279">
        <v>14242595.8441448</v>
      </c>
    </row>
    <row r="280" spans="1:3">
      <c r="A280">
        <v>278</v>
      </c>
      <c r="B280">
        <v>15100725.093947</v>
      </c>
      <c r="C280">
        <v>14242595.8441448</v>
      </c>
    </row>
    <row r="281" spans="1:3">
      <c r="A281">
        <v>279</v>
      </c>
      <c r="B281">
        <v>15083219.2720715</v>
      </c>
      <c r="C281">
        <v>14242595.8441448</v>
      </c>
    </row>
    <row r="282" spans="1:3">
      <c r="A282">
        <v>280</v>
      </c>
      <c r="B282">
        <v>15064988.9218102</v>
      </c>
      <c r="C282">
        <v>14242595.8441448</v>
      </c>
    </row>
    <row r="283" spans="1:3">
      <c r="A283">
        <v>281</v>
      </c>
      <c r="B283">
        <v>15046727.6030129</v>
      </c>
      <c r="C283">
        <v>14242595.8441448</v>
      </c>
    </row>
    <row r="284" spans="1:3">
      <c r="A284">
        <v>282</v>
      </c>
      <c r="B284">
        <v>15028863.9274723</v>
      </c>
      <c r="C284">
        <v>14242595.8441448</v>
      </c>
    </row>
    <row r="285" spans="1:3">
      <c r="A285">
        <v>283</v>
      </c>
      <c r="B285">
        <v>15011701.8144041</v>
      </c>
      <c r="C285">
        <v>14242595.8441448</v>
      </c>
    </row>
    <row r="286" spans="1:3">
      <c r="A286">
        <v>284</v>
      </c>
      <c r="B286">
        <v>14993966.970977</v>
      </c>
      <c r="C286">
        <v>14242595.8441448</v>
      </c>
    </row>
    <row r="287" spans="1:3">
      <c r="A287">
        <v>285</v>
      </c>
      <c r="B287">
        <v>14976524.1569498</v>
      </c>
      <c r="C287">
        <v>14242595.8441448</v>
      </c>
    </row>
    <row r="288" spans="1:3">
      <c r="A288">
        <v>286</v>
      </c>
      <c r="B288">
        <v>14959446.4581016</v>
      </c>
      <c r="C288">
        <v>14242595.8441448</v>
      </c>
    </row>
    <row r="289" spans="1:3">
      <c r="A289">
        <v>287</v>
      </c>
      <c r="B289">
        <v>14941817.4122835</v>
      </c>
      <c r="C289">
        <v>14242595.8441448</v>
      </c>
    </row>
    <row r="290" spans="1:3">
      <c r="A290">
        <v>288</v>
      </c>
      <c r="B290">
        <v>14925651.0720418</v>
      </c>
      <c r="C290">
        <v>14242595.8441448</v>
      </c>
    </row>
    <row r="291" spans="1:3">
      <c r="A291">
        <v>289</v>
      </c>
      <c r="B291">
        <v>14908680.5783766</v>
      </c>
      <c r="C291">
        <v>14242595.8441448</v>
      </c>
    </row>
    <row r="292" spans="1:3">
      <c r="A292">
        <v>290</v>
      </c>
      <c r="B292">
        <v>14891773.7973374</v>
      </c>
      <c r="C292">
        <v>14242595.8441448</v>
      </c>
    </row>
    <row r="293" spans="1:3">
      <c r="A293">
        <v>291</v>
      </c>
      <c r="B293">
        <v>14874658.5558342</v>
      </c>
      <c r="C293">
        <v>14242595.8441448</v>
      </c>
    </row>
    <row r="294" spans="1:3">
      <c r="A294">
        <v>292</v>
      </c>
      <c r="B294">
        <v>14858856.7589781</v>
      </c>
      <c r="C294">
        <v>14242595.8441448</v>
      </c>
    </row>
    <row r="295" spans="1:3">
      <c r="A295">
        <v>293</v>
      </c>
      <c r="B295">
        <v>14841953.5198692</v>
      </c>
      <c r="C295">
        <v>14242595.8441448</v>
      </c>
    </row>
    <row r="296" spans="1:3">
      <c r="A296">
        <v>294</v>
      </c>
      <c r="B296">
        <v>14826172.0401351</v>
      </c>
      <c r="C296">
        <v>14242595.8441448</v>
      </c>
    </row>
    <row r="297" spans="1:3">
      <c r="A297">
        <v>295</v>
      </c>
      <c r="B297">
        <v>14810358.8058217</v>
      </c>
      <c r="C297">
        <v>14242595.8441448</v>
      </c>
    </row>
    <row r="298" spans="1:3">
      <c r="A298">
        <v>296</v>
      </c>
      <c r="B298">
        <v>14793719.5000738</v>
      </c>
      <c r="C298">
        <v>14242595.8441448</v>
      </c>
    </row>
    <row r="299" spans="1:3">
      <c r="A299">
        <v>297</v>
      </c>
      <c r="B299">
        <v>14778449.5857467</v>
      </c>
      <c r="C299">
        <v>14242595.8441448</v>
      </c>
    </row>
    <row r="300" spans="1:3">
      <c r="A300">
        <v>298</v>
      </c>
      <c r="B300">
        <v>14762553.0337373</v>
      </c>
      <c r="C300">
        <v>14242595.8441448</v>
      </c>
    </row>
    <row r="301" spans="1:3">
      <c r="A301">
        <v>299</v>
      </c>
      <c r="B301">
        <v>14746562.1904383</v>
      </c>
      <c r="C301">
        <v>14242595.8441448</v>
      </c>
    </row>
    <row r="302" spans="1:3">
      <c r="A302">
        <v>300</v>
      </c>
      <c r="B302">
        <v>14731033.5708359</v>
      </c>
      <c r="C302">
        <v>14242595.8441448</v>
      </c>
    </row>
    <row r="303" spans="1:3">
      <c r="A303">
        <v>301</v>
      </c>
      <c r="B303">
        <v>14715845.820051</v>
      </c>
      <c r="C303">
        <v>14242595.8441448</v>
      </c>
    </row>
    <row r="304" spans="1:3">
      <c r="A304">
        <v>302</v>
      </c>
      <c r="B304">
        <v>14700369.5024954</v>
      </c>
      <c r="C304">
        <v>14242595.8441448</v>
      </c>
    </row>
    <row r="305" spans="1:3">
      <c r="A305">
        <v>303</v>
      </c>
      <c r="B305">
        <v>14684900.8180049</v>
      </c>
      <c r="C305">
        <v>14242595.8441448</v>
      </c>
    </row>
    <row r="306" spans="1:3">
      <c r="A306">
        <v>304</v>
      </c>
      <c r="B306">
        <v>14669881.2766331</v>
      </c>
      <c r="C306">
        <v>14242595.8441448</v>
      </c>
    </row>
    <row r="307" spans="1:3">
      <c r="A307">
        <v>305</v>
      </c>
      <c r="B307">
        <v>14654484.0167513</v>
      </c>
      <c r="C307">
        <v>14242595.8441448</v>
      </c>
    </row>
    <row r="308" spans="1:3">
      <c r="A308">
        <v>306</v>
      </c>
      <c r="B308">
        <v>14640373.2983986</v>
      </c>
      <c r="C308">
        <v>14242595.8441448</v>
      </c>
    </row>
    <row r="309" spans="1:3">
      <c r="A309">
        <v>307</v>
      </c>
      <c r="B309">
        <v>14625572.035914</v>
      </c>
      <c r="C309">
        <v>14242595.8441448</v>
      </c>
    </row>
    <row r="310" spans="1:3">
      <c r="A310">
        <v>308</v>
      </c>
      <c r="B310">
        <v>14610836.6785863</v>
      </c>
      <c r="C310">
        <v>14242595.8441448</v>
      </c>
    </row>
    <row r="311" spans="1:3">
      <c r="A311">
        <v>309</v>
      </c>
      <c r="B311">
        <v>14595673.7883663</v>
      </c>
      <c r="C311">
        <v>14242595.8441448</v>
      </c>
    </row>
    <row r="312" spans="1:3">
      <c r="A312">
        <v>310</v>
      </c>
      <c r="B312">
        <v>14581861.9896005</v>
      </c>
      <c r="C312">
        <v>14242595.8441448</v>
      </c>
    </row>
    <row r="313" spans="1:3">
      <c r="A313">
        <v>311</v>
      </c>
      <c r="B313">
        <v>14566899.1008633</v>
      </c>
      <c r="C313">
        <v>14242595.8441448</v>
      </c>
    </row>
    <row r="314" spans="1:3">
      <c r="A314">
        <v>312</v>
      </c>
      <c r="B314">
        <v>14553151.9269853</v>
      </c>
      <c r="C314">
        <v>14242595.8441448</v>
      </c>
    </row>
    <row r="315" spans="1:3">
      <c r="A315">
        <v>313</v>
      </c>
      <c r="B315">
        <v>14539315.7850869</v>
      </c>
      <c r="C315">
        <v>14242595.8441448</v>
      </c>
    </row>
    <row r="316" spans="1:3">
      <c r="A316">
        <v>314</v>
      </c>
      <c r="B316">
        <v>14524648.6962856</v>
      </c>
      <c r="C316">
        <v>14242595.8441448</v>
      </c>
    </row>
    <row r="317" spans="1:3">
      <c r="A317">
        <v>315</v>
      </c>
      <c r="B317">
        <v>14511170.8795048</v>
      </c>
      <c r="C317">
        <v>14242595.8441448</v>
      </c>
    </row>
    <row r="318" spans="1:3">
      <c r="A318">
        <v>316</v>
      </c>
      <c r="B318">
        <v>14497155.849966</v>
      </c>
      <c r="C318">
        <v>14242595.8441448</v>
      </c>
    </row>
    <row r="319" spans="1:3">
      <c r="A319">
        <v>317</v>
      </c>
      <c r="B319">
        <v>14483006.0917719</v>
      </c>
      <c r="C319">
        <v>14242595.8441448</v>
      </c>
    </row>
    <row r="320" spans="1:3">
      <c r="A320">
        <v>318</v>
      </c>
      <c r="B320">
        <v>14469457.266275</v>
      </c>
      <c r="C320">
        <v>14242595.8441448</v>
      </c>
    </row>
    <row r="321" spans="1:3">
      <c r="A321">
        <v>319</v>
      </c>
      <c r="B321">
        <v>14455989.9751786</v>
      </c>
      <c r="C321">
        <v>14242595.8441448</v>
      </c>
    </row>
    <row r="322" spans="1:3">
      <c r="A322">
        <v>320</v>
      </c>
      <c r="B322">
        <v>14442449.3616554</v>
      </c>
      <c r="C322">
        <v>14242595.8441448</v>
      </c>
    </row>
    <row r="323" spans="1:3">
      <c r="A323">
        <v>321</v>
      </c>
      <c r="B323">
        <v>14428649.3244684</v>
      </c>
      <c r="C323">
        <v>14242595.8441448</v>
      </c>
    </row>
    <row r="324" spans="1:3">
      <c r="A324">
        <v>322</v>
      </c>
      <c r="B324">
        <v>14415338.3551613</v>
      </c>
      <c r="C324">
        <v>14242595.8441448</v>
      </c>
    </row>
    <row r="325" spans="1:3">
      <c r="A325">
        <v>323</v>
      </c>
      <c r="B325">
        <v>14401773.0061265</v>
      </c>
      <c r="C325">
        <v>14242595.8441448</v>
      </c>
    </row>
    <row r="326" spans="1:3">
      <c r="A326">
        <v>324</v>
      </c>
      <c r="B326">
        <v>14389328.105959</v>
      </c>
      <c r="C326">
        <v>14242595.8441448</v>
      </c>
    </row>
    <row r="327" spans="1:3">
      <c r="A327">
        <v>325</v>
      </c>
      <c r="B327">
        <v>14376302.5064212</v>
      </c>
      <c r="C327">
        <v>14242595.8441448</v>
      </c>
    </row>
    <row r="328" spans="1:3">
      <c r="A328">
        <v>326</v>
      </c>
      <c r="B328">
        <v>14363369.0847059</v>
      </c>
      <c r="C328">
        <v>14242595.8441448</v>
      </c>
    </row>
    <row r="329" spans="1:3">
      <c r="A329">
        <v>327</v>
      </c>
      <c r="B329">
        <v>14349825.6172674</v>
      </c>
      <c r="C329">
        <v>14242595.8441448</v>
      </c>
    </row>
    <row r="330" spans="1:3">
      <c r="A330">
        <v>328</v>
      </c>
      <c r="B330">
        <v>14337703.2044581</v>
      </c>
      <c r="C330">
        <v>14242595.8441448</v>
      </c>
    </row>
    <row r="331" spans="1:3">
      <c r="A331">
        <v>329</v>
      </c>
      <c r="B331">
        <v>14324360.012538</v>
      </c>
      <c r="C331">
        <v>14242595.8441448</v>
      </c>
    </row>
    <row r="332" spans="1:3">
      <c r="A332">
        <v>330</v>
      </c>
      <c r="B332">
        <v>14312349.850959</v>
      </c>
      <c r="C332">
        <v>14242595.8441448</v>
      </c>
    </row>
    <row r="333" spans="1:3">
      <c r="A333">
        <v>331</v>
      </c>
      <c r="B333">
        <v>14300196.572047</v>
      </c>
      <c r="C333">
        <v>14242595.8441448</v>
      </c>
    </row>
    <row r="334" spans="1:3">
      <c r="A334">
        <v>332</v>
      </c>
      <c r="B334">
        <v>14287182.5862711</v>
      </c>
      <c r="C334">
        <v>14242595.8441448</v>
      </c>
    </row>
    <row r="335" spans="1:3">
      <c r="A335">
        <v>333</v>
      </c>
      <c r="B335">
        <v>14275202.3948356</v>
      </c>
      <c r="C335">
        <v>14242595.8441448</v>
      </c>
    </row>
    <row r="336" spans="1:3">
      <c r="A336">
        <v>334</v>
      </c>
      <c r="B336">
        <v>14262755.2955755</v>
      </c>
      <c r="C336">
        <v>14242595.8441448</v>
      </c>
    </row>
    <row r="337" spans="1:3">
      <c r="A337">
        <v>335</v>
      </c>
      <c r="B337">
        <v>14250133.3515497</v>
      </c>
      <c r="C337">
        <v>14242595.8441448</v>
      </c>
    </row>
    <row r="338" spans="1:3">
      <c r="A338">
        <v>336</v>
      </c>
      <c r="B338">
        <v>14238257.644886</v>
      </c>
      <c r="C338">
        <v>14242595.8441448</v>
      </c>
    </row>
    <row r="339" spans="1:3">
      <c r="A339">
        <v>337</v>
      </c>
      <c r="B339">
        <v>14226235.5992436</v>
      </c>
      <c r="C339">
        <v>14242595.8441448</v>
      </c>
    </row>
    <row r="340" spans="1:3">
      <c r="A340">
        <v>338</v>
      </c>
      <c r="B340">
        <v>14214344.4821539</v>
      </c>
      <c r="C340">
        <v>14242595.8441448</v>
      </c>
    </row>
    <row r="341" spans="1:3">
      <c r="A341">
        <v>339</v>
      </c>
      <c r="B341">
        <v>14201950.0499285</v>
      </c>
      <c r="C341">
        <v>14242595.8441448</v>
      </c>
    </row>
    <row r="342" spans="1:3">
      <c r="A342">
        <v>340</v>
      </c>
      <c r="B342">
        <v>14190080.774667</v>
      </c>
      <c r="C342">
        <v>14242595.8441448</v>
      </c>
    </row>
    <row r="343" spans="1:3">
      <c r="A343">
        <v>341</v>
      </c>
      <c r="B343">
        <v>14178065.7200707</v>
      </c>
      <c r="C343">
        <v>14242595.8441448</v>
      </c>
    </row>
    <row r="344" spans="1:3">
      <c r="A344">
        <v>342</v>
      </c>
      <c r="B344">
        <v>14167039.8979424</v>
      </c>
      <c r="C344">
        <v>14242595.8441448</v>
      </c>
    </row>
    <row r="345" spans="1:3">
      <c r="A345">
        <v>343</v>
      </c>
      <c r="B345">
        <v>14155522.151865</v>
      </c>
      <c r="C345">
        <v>14242595.8441448</v>
      </c>
    </row>
    <row r="346" spans="1:3">
      <c r="A346">
        <v>344</v>
      </c>
      <c r="B346">
        <v>14144129.5587543</v>
      </c>
      <c r="C346">
        <v>14242595.8441448</v>
      </c>
    </row>
    <row r="347" spans="1:3">
      <c r="A347">
        <v>345</v>
      </c>
      <c r="B347">
        <v>14131951.0491022</v>
      </c>
      <c r="C347">
        <v>14242595.8441448</v>
      </c>
    </row>
    <row r="348" spans="1:3">
      <c r="A348">
        <v>346</v>
      </c>
      <c r="B348">
        <v>14121275.8692498</v>
      </c>
      <c r="C348">
        <v>14242595.8441448</v>
      </c>
    </row>
    <row r="349" spans="1:3">
      <c r="A349">
        <v>347</v>
      </c>
      <c r="B349">
        <v>14109295.8893198</v>
      </c>
      <c r="C349">
        <v>14242595.8441448</v>
      </c>
    </row>
    <row r="350" spans="1:3">
      <c r="A350">
        <v>348</v>
      </c>
      <c r="B350">
        <v>14098783.5159492</v>
      </c>
      <c r="C350">
        <v>14242595.8441448</v>
      </c>
    </row>
    <row r="351" spans="1:3">
      <c r="A351">
        <v>349</v>
      </c>
      <c r="B351">
        <v>14088082.7744099</v>
      </c>
      <c r="C351">
        <v>14242595.8441448</v>
      </c>
    </row>
    <row r="352" spans="1:3">
      <c r="A352">
        <v>350</v>
      </c>
      <c r="B352">
        <v>14076482.938802</v>
      </c>
      <c r="C352">
        <v>14242595.8441448</v>
      </c>
    </row>
    <row r="353" spans="1:3">
      <c r="A353">
        <v>351</v>
      </c>
      <c r="B353">
        <v>14065787.8786115</v>
      </c>
      <c r="C353">
        <v>14242595.8441448</v>
      </c>
    </row>
    <row r="354" spans="1:3">
      <c r="A354">
        <v>352</v>
      </c>
      <c r="B354">
        <v>14054680.1922379</v>
      </c>
      <c r="C354">
        <v>14242595.8441448</v>
      </c>
    </row>
    <row r="355" spans="1:3">
      <c r="A355">
        <v>353</v>
      </c>
      <c r="B355">
        <v>14043353.234374</v>
      </c>
      <c r="C355">
        <v>14242595.8441448</v>
      </c>
    </row>
    <row r="356" spans="1:3">
      <c r="A356">
        <v>354</v>
      </c>
      <c r="B356">
        <v>14032925.1690633</v>
      </c>
      <c r="C356">
        <v>14242595.8441448</v>
      </c>
    </row>
    <row r="357" spans="1:3">
      <c r="A357">
        <v>355</v>
      </c>
      <c r="B357">
        <v>14022139.2138384</v>
      </c>
      <c r="C357">
        <v>14242595.8441448</v>
      </c>
    </row>
    <row r="358" spans="1:3">
      <c r="A358">
        <v>356</v>
      </c>
      <c r="B358">
        <v>14011683.5435142</v>
      </c>
      <c r="C358">
        <v>14242595.8441448</v>
      </c>
    </row>
    <row r="359" spans="1:3">
      <c r="A359">
        <v>357</v>
      </c>
      <c r="B359">
        <v>14000490.9235756</v>
      </c>
      <c r="C359">
        <v>14242595.8441448</v>
      </c>
    </row>
    <row r="360" spans="1:3">
      <c r="A360">
        <v>358</v>
      </c>
      <c r="B360">
        <v>13989856.2573257</v>
      </c>
      <c r="C360">
        <v>14242595.8441448</v>
      </c>
    </row>
    <row r="361" spans="1:3">
      <c r="A361">
        <v>359</v>
      </c>
      <c r="B361">
        <v>13979179.3274913</v>
      </c>
      <c r="C361">
        <v>14242595.8441448</v>
      </c>
    </row>
    <row r="362" spans="1:3">
      <c r="A362">
        <v>360</v>
      </c>
      <c r="B362">
        <v>13969386.9840574</v>
      </c>
      <c r="C362">
        <v>14242595.8441448</v>
      </c>
    </row>
    <row r="363" spans="1:3">
      <c r="A363">
        <v>361</v>
      </c>
      <c r="B363">
        <v>13959178.6036873</v>
      </c>
      <c r="C363">
        <v>14242595.8441448</v>
      </c>
    </row>
    <row r="364" spans="1:3">
      <c r="A364">
        <v>362</v>
      </c>
      <c r="B364">
        <v>13949136.3353401</v>
      </c>
      <c r="C364">
        <v>14242595.8441448</v>
      </c>
    </row>
    <row r="365" spans="1:3">
      <c r="A365">
        <v>363</v>
      </c>
      <c r="B365">
        <v>13938131.5715259</v>
      </c>
      <c r="C365">
        <v>14242595.8441448</v>
      </c>
    </row>
    <row r="366" spans="1:3">
      <c r="A366">
        <v>364</v>
      </c>
      <c r="B366">
        <v>13928724.6152472</v>
      </c>
      <c r="C366">
        <v>14242595.8441448</v>
      </c>
    </row>
    <row r="367" spans="1:3">
      <c r="A367">
        <v>365</v>
      </c>
      <c r="B367">
        <v>13917912.4611114</v>
      </c>
      <c r="C367">
        <v>14242595.8441448</v>
      </c>
    </row>
    <row r="368" spans="1:3">
      <c r="A368">
        <v>366</v>
      </c>
      <c r="B368">
        <v>13908719.5660889</v>
      </c>
      <c r="C368">
        <v>14242595.8441448</v>
      </c>
    </row>
    <row r="369" spans="1:3">
      <c r="A369">
        <v>367</v>
      </c>
      <c r="B369">
        <v>13899300.4757658</v>
      </c>
      <c r="C369">
        <v>14242595.8441448</v>
      </c>
    </row>
    <row r="370" spans="1:3">
      <c r="A370">
        <v>368</v>
      </c>
      <c r="B370">
        <v>13888937.0625508</v>
      </c>
      <c r="C370">
        <v>14242595.8441448</v>
      </c>
    </row>
    <row r="371" spans="1:3">
      <c r="A371">
        <v>369</v>
      </c>
      <c r="B371">
        <v>13879367.8384505</v>
      </c>
      <c r="C371">
        <v>14242595.8441448</v>
      </c>
    </row>
    <row r="372" spans="1:3">
      <c r="A372">
        <v>370</v>
      </c>
      <c r="B372">
        <v>13869428.4028518</v>
      </c>
      <c r="C372">
        <v>14242595.8441448</v>
      </c>
    </row>
    <row r="373" spans="1:3">
      <c r="A373">
        <v>371</v>
      </c>
      <c r="B373">
        <v>13859219.8047741</v>
      </c>
      <c r="C373">
        <v>14242595.8441448</v>
      </c>
    </row>
    <row r="374" spans="1:3">
      <c r="A374">
        <v>372</v>
      </c>
      <c r="B374">
        <v>13850073.927533</v>
      </c>
      <c r="C374">
        <v>14242595.8441448</v>
      </c>
    </row>
    <row r="375" spans="1:3">
      <c r="A375">
        <v>373</v>
      </c>
      <c r="B375">
        <v>13840367.0820781</v>
      </c>
      <c r="C375">
        <v>14242595.8441448</v>
      </c>
    </row>
    <row r="376" spans="1:3">
      <c r="A376">
        <v>374</v>
      </c>
      <c r="B376">
        <v>13831192.0116596</v>
      </c>
      <c r="C376">
        <v>14242595.8441448</v>
      </c>
    </row>
    <row r="377" spans="1:3">
      <c r="A377">
        <v>375</v>
      </c>
      <c r="B377">
        <v>13821048.8940534</v>
      </c>
      <c r="C377">
        <v>14242595.8441448</v>
      </c>
    </row>
    <row r="378" spans="1:3">
      <c r="A378">
        <v>376</v>
      </c>
      <c r="B378">
        <v>13811492.5098987</v>
      </c>
      <c r="C378">
        <v>14242595.8441448</v>
      </c>
    </row>
    <row r="379" spans="1:3">
      <c r="A379">
        <v>377</v>
      </c>
      <c r="B379">
        <v>13801996.1439323</v>
      </c>
      <c r="C379">
        <v>14242595.8441448</v>
      </c>
    </row>
    <row r="380" spans="1:3">
      <c r="A380">
        <v>378</v>
      </c>
      <c r="B380">
        <v>13793298.4760014</v>
      </c>
      <c r="C380">
        <v>14242595.8441448</v>
      </c>
    </row>
    <row r="381" spans="1:3">
      <c r="A381">
        <v>379</v>
      </c>
      <c r="B381">
        <v>13784253.1012863</v>
      </c>
      <c r="C381">
        <v>14242595.8441448</v>
      </c>
    </row>
    <row r="382" spans="1:3">
      <c r="A382">
        <v>380</v>
      </c>
      <c r="B382">
        <v>13775424.1026764</v>
      </c>
      <c r="C382">
        <v>14242595.8441448</v>
      </c>
    </row>
    <row r="383" spans="1:3">
      <c r="A383">
        <v>381</v>
      </c>
      <c r="B383">
        <v>13765451.3609755</v>
      </c>
      <c r="C383">
        <v>14242595.8441448</v>
      </c>
    </row>
    <row r="384" spans="1:3">
      <c r="A384">
        <v>382</v>
      </c>
      <c r="B384">
        <v>13757181.9201515</v>
      </c>
      <c r="C384">
        <v>14242595.8441448</v>
      </c>
    </row>
    <row r="385" spans="1:3">
      <c r="A385">
        <v>383</v>
      </c>
      <c r="B385">
        <v>13747390.6678686</v>
      </c>
      <c r="C385">
        <v>14242595.8441448</v>
      </c>
    </row>
    <row r="386" spans="1:3">
      <c r="A386">
        <v>384</v>
      </c>
      <c r="B386">
        <v>13739387.1799022</v>
      </c>
      <c r="C386">
        <v>14242595.8441448</v>
      </c>
    </row>
    <row r="387" spans="1:3">
      <c r="A387">
        <v>385</v>
      </c>
      <c r="B387">
        <v>13731126.8851557</v>
      </c>
      <c r="C387">
        <v>14242595.8441448</v>
      </c>
    </row>
    <row r="388" spans="1:3">
      <c r="A388">
        <v>386</v>
      </c>
      <c r="B388">
        <v>13721871.3581819</v>
      </c>
      <c r="C388">
        <v>14242595.8441448</v>
      </c>
    </row>
    <row r="389" spans="1:3">
      <c r="A389">
        <v>387</v>
      </c>
      <c r="B389">
        <v>13713311.8064026</v>
      </c>
      <c r="C389">
        <v>14242595.8441448</v>
      </c>
    </row>
    <row r="390" spans="1:3">
      <c r="A390">
        <v>388</v>
      </c>
      <c r="B390">
        <v>13704414.9968701</v>
      </c>
      <c r="C390">
        <v>14242595.8441448</v>
      </c>
    </row>
    <row r="391" spans="1:3">
      <c r="A391">
        <v>389</v>
      </c>
      <c r="B391">
        <v>13695192.2748318</v>
      </c>
      <c r="C391">
        <v>14242595.8441448</v>
      </c>
    </row>
    <row r="392" spans="1:3">
      <c r="A392">
        <v>390</v>
      </c>
      <c r="B392">
        <v>13687209.0298743</v>
      </c>
      <c r="C392">
        <v>14242595.8441448</v>
      </c>
    </row>
    <row r="393" spans="1:3">
      <c r="A393">
        <v>391</v>
      </c>
      <c r="B393">
        <v>13678465.4193767</v>
      </c>
      <c r="C393">
        <v>14242595.8441448</v>
      </c>
    </row>
    <row r="394" spans="1:3">
      <c r="A394">
        <v>392</v>
      </c>
      <c r="B394">
        <v>13670462.3883347</v>
      </c>
      <c r="C394">
        <v>14242595.8441448</v>
      </c>
    </row>
    <row r="395" spans="1:3">
      <c r="A395">
        <v>393</v>
      </c>
      <c r="B395">
        <v>13661258.4863043</v>
      </c>
      <c r="C395">
        <v>14242595.8441448</v>
      </c>
    </row>
    <row r="396" spans="1:3">
      <c r="A396">
        <v>394</v>
      </c>
      <c r="B396">
        <v>13652664.3900517</v>
      </c>
      <c r="C396">
        <v>14242595.8441448</v>
      </c>
    </row>
    <row r="397" spans="1:3">
      <c r="A397">
        <v>395</v>
      </c>
      <c r="B397">
        <v>13644233.7471374</v>
      </c>
      <c r="C397">
        <v>14242595.8441448</v>
      </c>
    </row>
    <row r="398" spans="1:3">
      <c r="A398">
        <v>396</v>
      </c>
      <c r="B398">
        <v>13636528.9824616</v>
      </c>
      <c r="C398">
        <v>14242595.8441448</v>
      </c>
    </row>
    <row r="399" spans="1:3">
      <c r="A399">
        <v>397</v>
      </c>
      <c r="B399">
        <v>13628541.066717</v>
      </c>
      <c r="C399">
        <v>14242595.8441448</v>
      </c>
    </row>
    <row r="400" spans="1:3">
      <c r="A400">
        <v>398</v>
      </c>
      <c r="B400">
        <v>13620830.3786</v>
      </c>
      <c r="C400">
        <v>14242595.8441448</v>
      </c>
    </row>
    <row r="401" spans="1:3">
      <c r="A401">
        <v>399</v>
      </c>
      <c r="B401">
        <v>13611788.1936481</v>
      </c>
      <c r="C401">
        <v>14242595.8441448</v>
      </c>
    </row>
    <row r="402" spans="1:3">
      <c r="A402">
        <v>400</v>
      </c>
      <c r="B402">
        <v>13604562.8571057</v>
      </c>
      <c r="C402">
        <v>14242595.8441448</v>
      </c>
    </row>
    <row r="403" spans="1:3">
      <c r="A403">
        <v>401</v>
      </c>
      <c r="B403">
        <v>13595684.1048251</v>
      </c>
      <c r="C403">
        <v>14242595.8441448</v>
      </c>
    </row>
    <row r="404" spans="1:3">
      <c r="A404">
        <v>402</v>
      </c>
      <c r="B404">
        <v>13588775.8204597</v>
      </c>
      <c r="C404">
        <v>14242595.8441448</v>
      </c>
    </row>
    <row r="405" spans="1:3">
      <c r="A405">
        <v>403</v>
      </c>
      <c r="B405">
        <v>13581588.2630972</v>
      </c>
      <c r="C405">
        <v>14242595.8441448</v>
      </c>
    </row>
    <row r="406" spans="1:3">
      <c r="A406">
        <v>404</v>
      </c>
      <c r="B406">
        <v>13573350.7087498</v>
      </c>
      <c r="C406">
        <v>14242595.8441448</v>
      </c>
    </row>
    <row r="407" spans="1:3">
      <c r="A407">
        <v>405</v>
      </c>
      <c r="B407">
        <v>13565719.2295557</v>
      </c>
      <c r="C407">
        <v>14242595.8441448</v>
      </c>
    </row>
    <row r="408" spans="1:3">
      <c r="A408">
        <v>406</v>
      </c>
      <c r="B408">
        <v>13557775.4342896</v>
      </c>
      <c r="C408">
        <v>14242595.8441448</v>
      </c>
    </row>
    <row r="409" spans="1:3">
      <c r="A409">
        <v>407</v>
      </c>
      <c r="B409">
        <v>13549440.901622</v>
      </c>
      <c r="C409">
        <v>14242595.8441448</v>
      </c>
    </row>
    <row r="410" spans="1:3">
      <c r="A410">
        <v>408</v>
      </c>
      <c r="B410">
        <v>13542534.6338136</v>
      </c>
      <c r="C410">
        <v>14242595.8441448</v>
      </c>
    </row>
    <row r="411" spans="1:3">
      <c r="A411">
        <v>409</v>
      </c>
      <c r="B411">
        <v>13534670.663361</v>
      </c>
      <c r="C411">
        <v>14242595.8441448</v>
      </c>
    </row>
    <row r="412" spans="1:3">
      <c r="A412">
        <v>410</v>
      </c>
      <c r="B412">
        <v>13527765.6656675</v>
      </c>
      <c r="C412">
        <v>14242595.8441448</v>
      </c>
    </row>
    <row r="413" spans="1:3">
      <c r="A413">
        <v>411</v>
      </c>
      <c r="B413">
        <v>13519424.1748092</v>
      </c>
      <c r="C413">
        <v>14242595.8441448</v>
      </c>
    </row>
    <row r="414" spans="1:3">
      <c r="A414">
        <v>412</v>
      </c>
      <c r="B414">
        <v>13511707.1276073</v>
      </c>
      <c r="C414">
        <v>14242595.8441448</v>
      </c>
    </row>
    <row r="415" spans="1:3">
      <c r="A415">
        <v>413</v>
      </c>
      <c r="B415">
        <v>13504258.6085147</v>
      </c>
      <c r="C415">
        <v>14242595.8441448</v>
      </c>
    </row>
    <row r="416" spans="1:3">
      <c r="A416">
        <v>414</v>
      </c>
      <c r="B416">
        <v>13497472.3897697</v>
      </c>
      <c r="C416">
        <v>14242595.8441448</v>
      </c>
    </row>
    <row r="417" spans="1:3">
      <c r="A417">
        <v>415</v>
      </c>
      <c r="B417">
        <v>13490466.329127</v>
      </c>
      <c r="C417">
        <v>14242595.8441448</v>
      </c>
    </row>
    <row r="418" spans="1:3">
      <c r="A418">
        <v>416</v>
      </c>
      <c r="B418">
        <v>13483809.9927973</v>
      </c>
      <c r="C418">
        <v>14242595.8441448</v>
      </c>
    </row>
    <row r="419" spans="1:3">
      <c r="A419">
        <v>417</v>
      </c>
      <c r="B419">
        <v>13475627.9365767</v>
      </c>
      <c r="C419">
        <v>14242595.8441448</v>
      </c>
    </row>
    <row r="420" spans="1:3">
      <c r="A420">
        <v>418</v>
      </c>
      <c r="B420">
        <v>13469379.9387049</v>
      </c>
      <c r="C420">
        <v>14242595.8441448</v>
      </c>
    </row>
    <row r="421" spans="1:3">
      <c r="A421">
        <v>419</v>
      </c>
      <c r="B421">
        <v>13461333.8408802</v>
      </c>
      <c r="C421">
        <v>14242595.8441448</v>
      </c>
    </row>
    <row r="422" spans="1:3">
      <c r="A422">
        <v>420</v>
      </c>
      <c r="B422">
        <v>13455449.4689776</v>
      </c>
      <c r="C422">
        <v>14242595.8441448</v>
      </c>
    </row>
    <row r="423" spans="1:3">
      <c r="A423">
        <v>421</v>
      </c>
      <c r="B423">
        <v>13449273.3555243</v>
      </c>
      <c r="C423">
        <v>14242595.8441448</v>
      </c>
    </row>
    <row r="424" spans="1:3">
      <c r="A424">
        <v>422</v>
      </c>
      <c r="B424">
        <v>13441990.5620999</v>
      </c>
      <c r="C424">
        <v>14242595.8441448</v>
      </c>
    </row>
    <row r="425" spans="1:3">
      <c r="A425">
        <v>423</v>
      </c>
      <c r="B425">
        <v>13435230.4826217</v>
      </c>
      <c r="C425">
        <v>14242595.8441448</v>
      </c>
    </row>
    <row r="426" spans="1:3">
      <c r="A426">
        <v>424</v>
      </c>
      <c r="B426">
        <v>13428175.5689391</v>
      </c>
      <c r="C426">
        <v>14242595.8441448</v>
      </c>
    </row>
    <row r="427" spans="1:3">
      <c r="A427">
        <v>425</v>
      </c>
      <c r="B427">
        <v>13420655.9965361</v>
      </c>
      <c r="C427">
        <v>14242595.8441448</v>
      </c>
    </row>
    <row r="428" spans="1:3">
      <c r="A428">
        <v>426</v>
      </c>
      <c r="B428">
        <v>13414761.629513</v>
      </c>
      <c r="C428">
        <v>14242595.8441448</v>
      </c>
    </row>
    <row r="429" spans="1:3">
      <c r="A429">
        <v>427</v>
      </c>
      <c r="B429">
        <v>13407715.7162164</v>
      </c>
      <c r="C429">
        <v>14242595.8441448</v>
      </c>
    </row>
    <row r="430" spans="1:3">
      <c r="A430">
        <v>428</v>
      </c>
      <c r="B430">
        <v>13401855.7084443</v>
      </c>
      <c r="C430">
        <v>14242595.8441448</v>
      </c>
    </row>
    <row r="431" spans="1:3">
      <c r="A431">
        <v>429</v>
      </c>
      <c r="B431">
        <v>13394322.1269389</v>
      </c>
      <c r="C431">
        <v>14242595.8441448</v>
      </c>
    </row>
    <row r="432" spans="1:3">
      <c r="A432">
        <v>430</v>
      </c>
      <c r="B432">
        <v>13387416.1626073</v>
      </c>
      <c r="C432">
        <v>14242595.8441448</v>
      </c>
    </row>
    <row r="433" spans="1:3">
      <c r="A433">
        <v>431</v>
      </c>
      <c r="B433">
        <v>13380883.3613093</v>
      </c>
      <c r="C433">
        <v>14242595.8441448</v>
      </c>
    </row>
    <row r="434" spans="1:3">
      <c r="A434">
        <v>432</v>
      </c>
      <c r="B434">
        <v>13374956.9984608</v>
      </c>
      <c r="C434">
        <v>14242595.8441448</v>
      </c>
    </row>
    <row r="435" spans="1:3">
      <c r="A435">
        <v>433</v>
      </c>
      <c r="B435">
        <v>13368873.9285973</v>
      </c>
      <c r="C435">
        <v>14242595.8441448</v>
      </c>
    </row>
    <row r="436" spans="1:3">
      <c r="A436">
        <v>434</v>
      </c>
      <c r="B436">
        <v>13363225.3681442</v>
      </c>
      <c r="C436">
        <v>14242595.8441448</v>
      </c>
    </row>
    <row r="437" spans="1:3">
      <c r="A437">
        <v>435</v>
      </c>
      <c r="B437">
        <v>13355850.7216766</v>
      </c>
      <c r="C437">
        <v>14242595.8441448</v>
      </c>
    </row>
    <row r="438" spans="1:3">
      <c r="A438">
        <v>436</v>
      </c>
      <c r="B438">
        <v>13350526.9617217</v>
      </c>
      <c r="C438">
        <v>14242595.8441448</v>
      </c>
    </row>
    <row r="439" spans="1:3">
      <c r="A439">
        <v>437</v>
      </c>
      <c r="B439">
        <v>13343248.2121104</v>
      </c>
      <c r="C439">
        <v>14242595.8441448</v>
      </c>
    </row>
    <row r="440" spans="1:3">
      <c r="A440">
        <v>438</v>
      </c>
      <c r="B440">
        <v>13338323.6970885</v>
      </c>
      <c r="C440">
        <v>14242595.8441448</v>
      </c>
    </row>
    <row r="441" spans="1:3">
      <c r="A441">
        <v>439</v>
      </c>
      <c r="B441">
        <v>13333107.3287808</v>
      </c>
      <c r="C441">
        <v>14242595.8441448</v>
      </c>
    </row>
    <row r="442" spans="1:3">
      <c r="A442">
        <v>440</v>
      </c>
      <c r="B442">
        <v>13326726.2269615</v>
      </c>
      <c r="C442">
        <v>14242595.8441448</v>
      </c>
    </row>
    <row r="443" spans="1:3">
      <c r="A443">
        <v>441</v>
      </c>
      <c r="B443">
        <v>13320791.9789175</v>
      </c>
      <c r="C443">
        <v>14242595.8441448</v>
      </c>
    </row>
    <row r="444" spans="1:3">
      <c r="A444">
        <v>442</v>
      </c>
      <c r="B444">
        <v>13314572.498458</v>
      </c>
      <c r="C444">
        <v>14242595.8441448</v>
      </c>
    </row>
    <row r="445" spans="1:3">
      <c r="A445">
        <v>443</v>
      </c>
      <c r="B445">
        <v>13307803.9939271</v>
      </c>
      <c r="C445">
        <v>14242595.8441448</v>
      </c>
    </row>
    <row r="446" spans="1:3">
      <c r="A446">
        <v>444</v>
      </c>
      <c r="B446">
        <v>13302860.3601427</v>
      </c>
      <c r="C446">
        <v>14242595.8441448</v>
      </c>
    </row>
    <row r="447" spans="1:3">
      <c r="A447">
        <v>445</v>
      </c>
      <c r="B447">
        <v>13296577.9173404</v>
      </c>
      <c r="C447">
        <v>14242595.8441448</v>
      </c>
    </row>
    <row r="448" spans="1:3">
      <c r="A448">
        <v>446</v>
      </c>
      <c r="B448">
        <v>13291713.5483272</v>
      </c>
      <c r="C448">
        <v>14242595.8441448</v>
      </c>
    </row>
    <row r="449" spans="1:3">
      <c r="A449">
        <v>447</v>
      </c>
      <c r="B449">
        <v>13284938.1772</v>
      </c>
      <c r="C449">
        <v>14242595.8441448</v>
      </c>
    </row>
    <row r="450" spans="1:3">
      <c r="A450">
        <v>448</v>
      </c>
      <c r="B450">
        <v>13278780.3222945</v>
      </c>
      <c r="C450">
        <v>14242595.8441448</v>
      </c>
    </row>
    <row r="451" spans="1:3">
      <c r="A451">
        <v>449</v>
      </c>
      <c r="B451">
        <v>13273095.0822074</v>
      </c>
      <c r="C451">
        <v>14242595.8441448</v>
      </c>
    </row>
    <row r="452" spans="1:3">
      <c r="A452">
        <v>450</v>
      </c>
      <c r="B452">
        <v>13267969.5894314</v>
      </c>
      <c r="C452">
        <v>14242595.8441448</v>
      </c>
    </row>
    <row r="453" spans="1:3">
      <c r="A453">
        <v>451</v>
      </c>
      <c r="B453">
        <v>13262749.8835496</v>
      </c>
      <c r="C453">
        <v>14242595.8441448</v>
      </c>
    </row>
    <row r="454" spans="1:3">
      <c r="A454">
        <v>452</v>
      </c>
      <c r="B454">
        <v>13258062.4312049</v>
      </c>
      <c r="C454">
        <v>14242595.8441448</v>
      </c>
    </row>
    <row r="455" spans="1:3">
      <c r="A455">
        <v>453</v>
      </c>
      <c r="B455">
        <v>13251439.5789282</v>
      </c>
      <c r="C455">
        <v>14242595.8441448</v>
      </c>
    </row>
    <row r="456" spans="1:3">
      <c r="A456">
        <v>454</v>
      </c>
      <c r="B456">
        <v>13246984.1558919</v>
      </c>
      <c r="C456">
        <v>14242595.8441448</v>
      </c>
    </row>
    <row r="457" spans="1:3">
      <c r="A457">
        <v>455</v>
      </c>
      <c r="B457">
        <v>13240400.7679565</v>
      </c>
      <c r="C457">
        <v>14242595.8441448</v>
      </c>
    </row>
    <row r="458" spans="1:3">
      <c r="A458">
        <v>456</v>
      </c>
      <c r="B458">
        <v>13236360.9585998</v>
      </c>
      <c r="C458">
        <v>14242595.8441448</v>
      </c>
    </row>
    <row r="459" spans="1:3">
      <c r="A459">
        <v>457</v>
      </c>
      <c r="B459">
        <v>13232043.9041354</v>
      </c>
      <c r="C459">
        <v>14242595.8441448</v>
      </c>
    </row>
    <row r="460" spans="1:3">
      <c r="A460">
        <v>458</v>
      </c>
      <c r="B460">
        <v>13226499.6995048</v>
      </c>
      <c r="C460">
        <v>14242595.8441448</v>
      </c>
    </row>
    <row r="461" spans="1:3">
      <c r="A461">
        <v>459</v>
      </c>
      <c r="B461">
        <v>13221337.4234848</v>
      </c>
      <c r="C461">
        <v>14242595.8441448</v>
      </c>
    </row>
    <row r="462" spans="1:3">
      <c r="A462">
        <v>460</v>
      </c>
      <c r="B462">
        <v>13215890.2595724</v>
      </c>
      <c r="C462">
        <v>14242595.8441448</v>
      </c>
    </row>
    <row r="463" spans="1:3">
      <c r="A463">
        <v>461</v>
      </c>
      <c r="B463">
        <v>13209796.2621329</v>
      </c>
      <c r="C463">
        <v>14242595.8441448</v>
      </c>
    </row>
    <row r="464" spans="1:3">
      <c r="A464">
        <v>462</v>
      </c>
      <c r="B464">
        <v>13205726.817112</v>
      </c>
      <c r="C464">
        <v>14242595.8441448</v>
      </c>
    </row>
    <row r="465" spans="1:3">
      <c r="A465">
        <v>463</v>
      </c>
      <c r="B465">
        <v>13200139.7270802</v>
      </c>
      <c r="C465">
        <v>14242595.8441448</v>
      </c>
    </row>
    <row r="466" spans="1:3">
      <c r="A466">
        <v>464</v>
      </c>
      <c r="B466">
        <v>13196206.2522085</v>
      </c>
      <c r="C466">
        <v>14242595.8441448</v>
      </c>
    </row>
    <row r="467" spans="1:3">
      <c r="A467">
        <v>465</v>
      </c>
      <c r="B467">
        <v>13190120.9261349</v>
      </c>
      <c r="C467">
        <v>14242595.8441448</v>
      </c>
    </row>
    <row r="468" spans="1:3">
      <c r="A468">
        <v>466</v>
      </c>
      <c r="B468">
        <v>13184630.7273604</v>
      </c>
      <c r="C468">
        <v>14242595.8441448</v>
      </c>
    </row>
    <row r="469" spans="1:3">
      <c r="A469">
        <v>467</v>
      </c>
      <c r="B469">
        <v>13179701.0363437</v>
      </c>
      <c r="C469">
        <v>14242595.8441448</v>
      </c>
    </row>
    <row r="470" spans="1:3">
      <c r="A470">
        <v>468</v>
      </c>
      <c r="B470">
        <v>13175298.1347895</v>
      </c>
      <c r="C470">
        <v>14242595.8441448</v>
      </c>
    </row>
    <row r="471" spans="1:3">
      <c r="A471">
        <v>469</v>
      </c>
      <c r="B471">
        <v>13170861.4852109</v>
      </c>
      <c r="C471">
        <v>14242595.8441448</v>
      </c>
    </row>
    <row r="472" spans="1:3">
      <c r="A472">
        <v>470</v>
      </c>
      <c r="B472">
        <v>13167070.0449104</v>
      </c>
      <c r="C472">
        <v>14242595.8441448</v>
      </c>
    </row>
    <row r="473" spans="1:3">
      <c r="A473">
        <v>471</v>
      </c>
      <c r="B473">
        <v>13161115.5607475</v>
      </c>
      <c r="C473">
        <v>14242595.8441448</v>
      </c>
    </row>
    <row r="474" spans="1:3">
      <c r="A474">
        <v>472</v>
      </c>
      <c r="B474">
        <v>13157452.8816939</v>
      </c>
      <c r="C474">
        <v>14242595.8441448</v>
      </c>
    </row>
    <row r="475" spans="1:3">
      <c r="A475">
        <v>473</v>
      </c>
      <c r="B475">
        <v>13151460.5676642</v>
      </c>
      <c r="C475">
        <v>14242595.8441448</v>
      </c>
    </row>
    <row r="476" spans="1:3">
      <c r="A476">
        <v>474</v>
      </c>
      <c r="B476">
        <v>13148203.0779293</v>
      </c>
      <c r="C476">
        <v>14242595.8441448</v>
      </c>
    </row>
    <row r="477" spans="1:3">
      <c r="A477">
        <v>475</v>
      </c>
      <c r="B477">
        <v>13144700.3330302</v>
      </c>
      <c r="C477">
        <v>14242595.8441448</v>
      </c>
    </row>
    <row r="478" spans="1:3">
      <c r="A478">
        <v>476</v>
      </c>
      <c r="B478">
        <v>13139896.0802407</v>
      </c>
      <c r="C478">
        <v>14242595.8441448</v>
      </c>
    </row>
    <row r="479" spans="1:3">
      <c r="A479">
        <v>477</v>
      </c>
      <c r="B479">
        <v>13135424.1511868</v>
      </c>
      <c r="C479">
        <v>14242595.8441448</v>
      </c>
    </row>
    <row r="480" spans="1:3">
      <c r="A480">
        <v>478</v>
      </c>
      <c r="B480">
        <v>13130656.425919</v>
      </c>
      <c r="C480">
        <v>14242595.8441448</v>
      </c>
    </row>
    <row r="481" spans="1:3">
      <c r="A481">
        <v>479</v>
      </c>
      <c r="B481">
        <v>13125124.0973512</v>
      </c>
      <c r="C481">
        <v>14242595.8441448</v>
      </c>
    </row>
    <row r="482" spans="1:3">
      <c r="A482">
        <v>480</v>
      </c>
      <c r="B482">
        <v>13121821.6222572</v>
      </c>
      <c r="C482">
        <v>14242595.8441448</v>
      </c>
    </row>
    <row r="483" spans="1:3">
      <c r="A483">
        <v>481</v>
      </c>
      <c r="B483">
        <v>13116829.3221011</v>
      </c>
      <c r="C483">
        <v>14242595.8441448</v>
      </c>
    </row>
    <row r="484" spans="1:3">
      <c r="A484">
        <v>482</v>
      </c>
      <c r="B484">
        <v>13113734.4450791</v>
      </c>
      <c r="C484">
        <v>14242595.8441448</v>
      </c>
    </row>
    <row r="485" spans="1:3">
      <c r="A485">
        <v>483</v>
      </c>
      <c r="B485">
        <v>13108234.5035216</v>
      </c>
      <c r="C485">
        <v>14242595.8441448</v>
      </c>
    </row>
    <row r="486" spans="1:3">
      <c r="A486">
        <v>484</v>
      </c>
      <c r="B486">
        <v>13103298.8515084</v>
      </c>
      <c r="C486">
        <v>14242595.8441448</v>
      </c>
    </row>
    <row r="487" spans="1:3">
      <c r="A487">
        <v>485</v>
      </c>
      <c r="B487">
        <v>13098993.4815154</v>
      </c>
      <c r="C487">
        <v>14242595.8441448</v>
      </c>
    </row>
    <row r="488" spans="1:3">
      <c r="A488">
        <v>486</v>
      </c>
      <c r="B488">
        <v>13095202.5482558</v>
      </c>
      <c r="C488">
        <v>14242595.8441448</v>
      </c>
    </row>
    <row r="489" spans="1:3">
      <c r="A489">
        <v>487</v>
      </c>
      <c r="B489">
        <v>13091435.5852889</v>
      </c>
      <c r="C489">
        <v>14242595.8441448</v>
      </c>
    </row>
    <row r="490" spans="1:3">
      <c r="A490">
        <v>488</v>
      </c>
      <c r="B490">
        <v>13088448.6295814</v>
      </c>
      <c r="C490">
        <v>14242595.8441448</v>
      </c>
    </row>
    <row r="491" spans="1:3">
      <c r="A491">
        <v>489</v>
      </c>
      <c r="B491">
        <v>13083036.3089696</v>
      </c>
      <c r="C491">
        <v>14242595.8441448</v>
      </c>
    </row>
    <row r="492" spans="1:3">
      <c r="A492">
        <v>490</v>
      </c>
      <c r="B492">
        <v>13080064.9610064</v>
      </c>
      <c r="C492">
        <v>14242595.8441448</v>
      </c>
    </row>
    <row r="493" spans="1:3">
      <c r="A493">
        <v>491</v>
      </c>
      <c r="B493">
        <v>13074510.7335617</v>
      </c>
      <c r="C493">
        <v>14242595.8441448</v>
      </c>
    </row>
    <row r="494" spans="1:3">
      <c r="A494">
        <v>492</v>
      </c>
      <c r="B494">
        <v>13071903.9429005</v>
      </c>
      <c r="C494">
        <v>14242595.8441448</v>
      </c>
    </row>
    <row r="495" spans="1:3">
      <c r="A495">
        <v>493</v>
      </c>
      <c r="B495">
        <v>13069106.4400642</v>
      </c>
      <c r="C495">
        <v>14242595.8441448</v>
      </c>
    </row>
    <row r="496" spans="1:3">
      <c r="A496">
        <v>494</v>
      </c>
      <c r="B496">
        <v>13064910.3833037</v>
      </c>
      <c r="C496">
        <v>14242595.8441448</v>
      </c>
    </row>
    <row r="497" spans="1:3">
      <c r="A497">
        <v>495</v>
      </c>
      <c r="B497">
        <v>13061016.005387</v>
      </c>
      <c r="C497">
        <v>14242595.8441448</v>
      </c>
    </row>
    <row r="498" spans="1:3">
      <c r="A498">
        <v>496</v>
      </c>
      <c r="B498">
        <v>13056801.6711724</v>
      </c>
      <c r="C498">
        <v>14242595.8441448</v>
      </c>
    </row>
    <row r="499" spans="1:3">
      <c r="A499">
        <v>497</v>
      </c>
      <c r="B499">
        <v>13051672.6632372</v>
      </c>
      <c r="C499">
        <v>14242595.8441448</v>
      </c>
    </row>
    <row r="500" spans="1:3">
      <c r="A500">
        <v>498</v>
      </c>
      <c r="B500">
        <v>13049003.2167693</v>
      </c>
      <c r="C500">
        <v>14242595.8441448</v>
      </c>
    </row>
    <row r="501" spans="1:3">
      <c r="A501">
        <v>499</v>
      </c>
      <c r="B501">
        <v>13044472.4752186</v>
      </c>
      <c r="C501">
        <v>14242595.8441448</v>
      </c>
    </row>
    <row r="502" spans="1:3">
      <c r="A502">
        <v>500</v>
      </c>
      <c r="B502">
        <v>13042109.0787215</v>
      </c>
      <c r="C502">
        <v>14242595.8441448</v>
      </c>
    </row>
    <row r="503" spans="1:3">
      <c r="A503">
        <v>501</v>
      </c>
      <c r="B503">
        <v>13037061.1594437</v>
      </c>
      <c r="C503">
        <v>14242595.8441448</v>
      </c>
    </row>
    <row r="504" spans="1:3">
      <c r="A504">
        <v>502</v>
      </c>
      <c r="B504">
        <v>13032543.3576279</v>
      </c>
      <c r="C504">
        <v>14242595.8441448</v>
      </c>
    </row>
    <row r="505" spans="1:3">
      <c r="A505">
        <v>503</v>
      </c>
      <c r="B505">
        <v>13028700.9193488</v>
      </c>
      <c r="C505">
        <v>14242595.8441448</v>
      </c>
    </row>
    <row r="506" spans="1:3">
      <c r="A506">
        <v>504</v>
      </c>
      <c r="B506">
        <v>13025389.7998288</v>
      </c>
      <c r="C506">
        <v>14242595.8441448</v>
      </c>
    </row>
    <row r="507" spans="1:3">
      <c r="A507">
        <v>505</v>
      </c>
      <c r="B507">
        <v>13022160.1304314</v>
      </c>
      <c r="C507">
        <v>14242595.8441448</v>
      </c>
    </row>
    <row r="508" spans="1:3">
      <c r="A508">
        <v>506</v>
      </c>
      <c r="B508">
        <v>13019884.1514512</v>
      </c>
      <c r="C508">
        <v>14242595.8441448</v>
      </c>
    </row>
    <row r="509" spans="1:3">
      <c r="A509">
        <v>507</v>
      </c>
      <c r="B509">
        <v>13014860.0292187</v>
      </c>
      <c r="C509">
        <v>14242595.8441448</v>
      </c>
    </row>
    <row r="510" spans="1:3">
      <c r="A510">
        <v>508</v>
      </c>
      <c r="B510">
        <v>13012478.2076907</v>
      </c>
      <c r="C510">
        <v>14242595.8441448</v>
      </c>
    </row>
    <row r="511" spans="1:3">
      <c r="A511">
        <v>509</v>
      </c>
      <c r="B511">
        <v>13007170.5723386</v>
      </c>
      <c r="C511">
        <v>14242595.8441448</v>
      </c>
    </row>
    <row r="512" spans="1:3">
      <c r="A512">
        <v>510</v>
      </c>
      <c r="B512">
        <v>13005084.1705932</v>
      </c>
      <c r="C512">
        <v>14242595.8441448</v>
      </c>
    </row>
    <row r="513" spans="1:3">
      <c r="A513">
        <v>511</v>
      </c>
      <c r="B513">
        <v>13002896.3208014</v>
      </c>
      <c r="C513">
        <v>14242595.8441448</v>
      </c>
    </row>
    <row r="514" spans="1:3">
      <c r="A514">
        <v>512</v>
      </c>
      <c r="B514">
        <v>12999176.9334145</v>
      </c>
      <c r="C514">
        <v>14242595.8441448</v>
      </c>
    </row>
    <row r="515" spans="1:3">
      <c r="A515">
        <v>513</v>
      </c>
      <c r="B515">
        <v>12995750.3235469</v>
      </c>
      <c r="C515">
        <v>14242595.8441448</v>
      </c>
    </row>
    <row r="516" spans="1:3">
      <c r="A516">
        <v>514</v>
      </c>
      <c r="B516">
        <v>12991964.4579727</v>
      </c>
      <c r="C516">
        <v>14242595.8441448</v>
      </c>
    </row>
    <row r="517" spans="1:3">
      <c r="A517">
        <v>515</v>
      </c>
      <c r="B517">
        <v>12987056.3092875</v>
      </c>
      <c r="C517">
        <v>14242595.8441448</v>
      </c>
    </row>
    <row r="518" spans="1:3">
      <c r="A518">
        <v>516</v>
      </c>
      <c r="B518">
        <v>12984904.6592912</v>
      </c>
      <c r="C518">
        <v>14242595.8441448</v>
      </c>
    </row>
    <row r="519" spans="1:3">
      <c r="A519">
        <v>517</v>
      </c>
      <c r="B519">
        <v>12980704.8331919</v>
      </c>
      <c r="C519">
        <v>14242595.8441448</v>
      </c>
    </row>
    <row r="520" spans="1:3">
      <c r="A520">
        <v>518</v>
      </c>
      <c r="B520">
        <v>12979016.8848801</v>
      </c>
      <c r="C520">
        <v>14242595.8441448</v>
      </c>
    </row>
    <row r="521" spans="1:3">
      <c r="A521">
        <v>519</v>
      </c>
      <c r="B521">
        <v>12974308.906687</v>
      </c>
      <c r="C521">
        <v>14242595.8441448</v>
      </c>
    </row>
    <row r="522" spans="1:3">
      <c r="A522">
        <v>520</v>
      </c>
      <c r="B522">
        <v>12970098.40643</v>
      </c>
      <c r="C522">
        <v>14242595.8441448</v>
      </c>
    </row>
    <row r="523" spans="1:3">
      <c r="A523">
        <v>521</v>
      </c>
      <c r="B523">
        <v>12966575.7149089</v>
      </c>
      <c r="C523">
        <v>14242595.8441448</v>
      </c>
    </row>
    <row r="524" spans="1:3">
      <c r="A524">
        <v>522</v>
      </c>
      <c r="B524">
        <v>12963642.0492939</v>
      </c>
      <c r="C524">
        <v>14242595.8441448</v>
      </c>
    </row>
    <row r="525" spans="1:3">
      <c r="A525">
        <v>523</v>
      </c>
      <c r="B525">
        <v>12960858.2785199</v>
      </c>
      <c r="C525">
        <v>14242595.8441448</v>
      </c>
    </row>
    <row r="526" spans="1:3">
      <c r="A526">
        <v>524</v>
      </c>
      <c r="B526">
        <v>12959288.337118</v>
      </c>
      <c r="C526">
        <v>14242595.8441448</v>
      </c>
    </row>
    <row r="527" spans="1:3">
      <c r="A527">
        <v>525</v>
      </c>
      <c r="B527">
        <v>12954525.7759317</v>
      </c>
      <c r="C527">
        <v>14242595.8441448</v>
      </c>
    </row>
    <row r="528" spans="1:3">
      <c r="A528">
        <v>526</v>
      </c>
      <c r="B528">
        <v>12952713.567417</v>
      </c>
      <c r="C528">
        <v>14242595.8441448</v>
      </c>
    </row>
    <row r="529" spans="1:3">
      <c r="A529">
        <v>527</v>
      </c>
      <c r="B529">
        <v>12947456.0718007</v>
      </c>
      <c r="C529">
        <v>14242595.8441448</v>
      </c>
    </row>
    <row r="530" spans="1:3">
      <c r="A530">
        <v>528</v>
      </c>
      <c r="B530">
        <v>12945836.9435534</v>
      </c>
      <c r="C530">
        <v>14242595.8441448</v>
      </c>
    </row>
    <row r="531" spans="1:3">
      <c r="A531">
        <v>529</v>
      </c>
      <c r="B531">
        <v>12944270.2893317</v>
      </c>
      <c r="C531">
        <v>14242595.8441448</v>
      </c>
    </row>
    <row r="532" spans="1:3">
      <c r="A532">
        <v>530</v>
      </c>
      <c r="B532">
        <v>12940983.9027439</v>
      </c>
      <c r="C532">
        <v>14242595.8441448</v>
      </c>
    </row>
    <row r="533" spans="1:3">
      <c r="A533">
        <v>531</v>
      </c>
      <c r="B533">
        <v>12938005.8106745</v>
      </c>
      <c r="C533">
        <v>14242595.8441448</v>
      </c>
    </row>
    <row r="534" spans="1:3">
      <c r="A534">
        <v>532</v>
      </c>
      <c r="B534">
        <v>12934610.7009897</v>
      </c>
      <c r="C534">
        <v>14242595.8441448</v>
      </c>
    </row>
    <row r="535" spans="1:3">
      <c r="A535">
        <v>533</v>
      </c>
      <c r="B535">
        <v>12929761.661315</v>
      </c>
      <c r="C535">
        <v>14242595.8441448</v>
      </c>
    </row>
    <row r="536" spans="1:3">
      <c r="A536">
        <v>534</v>
      </c>
      <c r="B536">
        <v>12928135.4243229</v>
      </c>
      <c r="C536">
        <v>14242595.8441448</v>
      </c>
    </row>
    <row r="537" spans="1:3">
      <c r="A537">
        <v>535</v>
      </c>
      <c r="B537">
        <v>12924208.0407313</v>
      </c>
      <c r="C537">
        <v>14242595.8441448</v>
      </c>
    </row>
    <row r="538" spans="1:3">
      <c r="A538">
        <v>536</v>
      </c>
      <c r="B538">
        <v>12923355.1613818</v>
      </c>
      <c r="C538">
        <v>14242595.8441448</v>
      </c>
    </row>
    <row r="539" spans="1:3">
      <c r="A539">
        <v>537</v>
      </c>
      <c r="B539">
        <v>12918997.3376244</v>
      </c>
      <c r="C539">
        <v>14242595.8441448</v>
      </c>
    </row>
    <row r="540" spans="1:3">
      <c r="A540">
        <v>538</v>
      </c>
      <c r="B540">
        <v>12915102.5989772</v>
      </c>
      <c r="C540">
        <v>14242595.8441448</v>
      </c>
    </row>
    <row r="541" spans="1:3">
      <c r="A541">
        <v>539</v>
      </c>
      <c r="B541">
        <v>12911858.3005024</v>
      </c>
      <c r="C541">
        <v>14242595.8441448</v>
      </c>
    </row>
    <row r="542" spans="1:3">
      <c r="A542">
        <v>540</v>
      </c>
      <c r="B542">
        <v>12909318.478386</v>
      </c>
      <c r="C542">
        <v>14242595.8441448</v>
      </c>
    </row>
    <row r="543" spans="1:3">
      <c r="A543">
        <v>541</v>
      </c>
      <c r="B543">
        <v>12907045.4087927</v>
      </c>
      <c r="C543">
        <v>14242595.8441448</v>
      </c>
    </row>
    <row r="544" spans="1:3">
      <c r="A544">
        <v>542</v>
      </c>
      <c r="B544">
        <v>12906490.8075785</v>
      </c>
      <c r="C544">
        <v>14242595.8441448</v>
      </c>
    </row>
    <row r="545" spans="1:3">
      <c r="A545">
        <v>543</v>
      </c>
      <c r="B545">
        <v>12901996.1417254</v>
      </c>
      <c r="C545">
        <v>14242595.8441448</v>
      </c>
    </row>
    <row r="546" spans="1:3">
      <c r="A546">
        <v>544</v>
      </c>
      <c r="B546">
        <v>12900996.3669505</v>
      </c>
      <c r="C546">
        <v>14242595.8441448</v>
      </c>
    </row>
    <row r="547" spans="1:3">
      <c r="A547">
        <v>545</v>
      </c>
      <c r="B547">
        <v>12895586.0770463</v>
      </c>
      <c r="C547">
        <v>14242595.8441448</v>
      </c>
    </row>
    <row r="548" spans="1:3">
      <c r="A548">
        <v>546</v>
      </c>
      <c r="B548">
        <v>12894548.438862</v>
      </c>
      <c r="C548">
        <v>14242595.8441448</v>
      </c>
    </row>
    <row r="549" spans="1:3">
      <c r="A549">
        <v>547</v>
      </c>
      <c r="B549">
        <v>12893884.8849522</v>
      </c>
      <c r="C549">
        <v>14242595.8441448</v>
      </c>
    </row>
    <row r="550" spans="1:3">
      <c r="A550">
        <v>548</v>
      </c>
      <c r="B550">
        <v>12891271.8067218</v>
      </c>
      <c r="C550">
        <v>14242595.8441448</v>
      </c>
    </row>
    <row r="551" spans="1:3">
      <c r="A551">
        <v>549</v>
      </c>
      <c r="B551">
        <v>12888999.3420931</v>
      </c>
      <c r="C551">
        <v>14242595.8441448</v>
      </c>
    </row>
    <row r="552" spans="1:3">
      <c r="A552">
        <v>550</v>
      </c>
      <c r="B552">
        <v>12886228.6313149</v>
      </c>
      <c r="C552">
        <v>14242595.8441448</v>
      </c>
    </row>
    <row r="553" spans="1:3">
      <c r="A553">
        <v>551</v>
      </c>
      <c r="B553">
        <v>12881331.5499632</v>
      </c>
      <c r="C553">
        <v>14242595.8441448</v>
      </c>
    </row>
    <row r="554" spans="1:3">
      <c r="A554">
        <v>552</v>
      </c>
      <c r="B554">
        <v>12880592.8544631</v>
      </c>
      <c r="C554">
        <v>14242595.8441448</v>
      </c>
    </row>
    <row r="555" spans="1:3">
      <c r="A555">
        <v>553</v>
      </c>
      <c r="B555">
        <v>12877098.018212</v>
      </c>
      <c r="C555">
        <v>14242595.8441448</v>
      </c>
    </row>
    <row r="556" spans="1:3">
      <c r="A556">
        <v>554</v>
      </c>
      <c r="B556">
        <v>12878040.1481805</v>
      </c>
      <c r="C556">
        <v>14242595.8441448</v>
      </c>
    </row>
    <row r="557" spans="1:3">
      <c r="A557">
        <v>555</v>
      </c>
      <c r="B557">
        <v>12874606.523209</v>
      </c>
      <c r="C557">
        <v>14242595.8441448</v>
      </c>
    </row>
    <row r="558" spans="1:3">
      <c r="A558">
        <v>556</v>
      </c>
      <c r="B558">
        <v>12871487.6006007</v>
      </c>
      <c r="C558">
        <v>14242595.8441448</v>
      </c>
    </row>
    <row r="559" spans="1:3">
      <c r="A559">
        <v>557</v>
      </c>
      <c r="B559">
        <v>12871314.2750633</v>
      </c>
      <c r="C559">
        <v>14242595.8441448</v>
      </c>
    </row>
    <row r="560" spans="1:3">
      <c r="A560">
        <v>558</v>
      </c>
      <c r="B560">
        <v>12868810.4126152</v>
      </c>
      <c r="C560">
        <v>14242595.8441448</v>
      </c>
    </row>
    <row r="561" spans="1:3">
      <c r="A561">
        <v>559</v>
      </c>
      <c r="B561">
        <v>12867778.9839891</v>
      </c>
      <c r="C561">
        <v>14242595.8441448</v>
      </c>
    </row>
    <row r="562" spans="1:3">
      <c r="A562">
        <v>560</v>
      </c>
      <c r="B562">
        <v>12870509.7770486</v>
      </c>
      <c r="C562">
        <v>14242595.8441448</v>
      </c>
    </row>
    <row r="563" spans="1:3">
      <c r="A563">
        <v>561</v>
      </c>
      <c r="B563">
        <v>12867737.0519863</v>
      </c>
      <c r="C563">
        <v>14242595.8441448</v>
      </c>
    </row>
    <row r="564" spans="1:3">
      <c r="A564">
        <v>562</v>
      </c>
      <c r="B564">
        <v>12870603.7653726</v>
      </c>
      <c r="C564">
        <v>14242595.8441448</v>
      </c>
    </row>
    <row r="565" spans="1:3">
      <c r="A565">
        <v>563</v>
      </c>
      <c r="B565">
        <v>12866375.9945108</v>
      </c>
      <c r="C565">
        <v>14242595.8441448</v>
      </c>
    </row>
    <row r="566" spans="1:3">
      <c r="A566">
        <v>564</v>
      </c>
      <c r="B566">
        <v>12869798.74176</v>
      </c>
      <c r="C566">
        <v>14242595.8441448</v>
      </c>
    </row>
    <row r="567" spans="1:3">
      <c r="A567">
        <v>565</v>
      </c>
      <c r="B567">
        <v>12869584.4290214</v>
      </c>
      <c r="C567">
        <v>14242595.8441448</v>
      </c>
    </row>
    <row r="568" spans="1:3">
      <c r="A568">
        <v>566</v>
      </c>
      <c r="B568">
        <v>12868331.7722357</v>
      </c>
      <c r="C568">
        <v>14242595.8441448</v>
      </c>
    </row>
    <row r="569" spans="1:3">
      <c r="A569">
        <v>567</v>
      </c>
      <c r="B569">
        <v>12867616.8233122</v>
      </c>
      <c r="C569">
        <v>14242595.8441448</v>
      </c>
    </row>
    <row r="570" spans="1:3">
      <c r="A570">
        <v>568</v>
      </c>
      <c r="B570">
        <v>12868032.7584085</v>
      </c>
      <c r="C570">
        <v>14242595.8441448</v>
      </c>
    </row>
    <row r="571" spans="1:3">
      <c r="A571">
        <v>569</v>
      </c>
      <c r="B571">
        <v>12868068.7245642</v>
      </c>
      <c r="C571">
        <v>14242595.8441448</v>
      </c>
    </row>
    <row r="572" spans="1:3">
      <c r="A572">
        <v>570</v>
      </c>
      <c r="B572">
        <v>12868087.0856529</v>
      </c>
      <c r="C572">
        <v>14242595.8441448</v>
      </c>
    </row>
    <row r="573" spans="1:3">
      <c r="A573">
        <v>571</v>
      </c>
      <c r="B573">
        <v>12868106.1840807</v>
      </c>
      <c r="C573">
        <v>14242595.8441448</v>
      </c>
    </row>
    <row r="574" spans="1:3">
      <c r="A574">
        <v>572</v>
      </c>
      <c r="B574">
        <v>12868069.3803941</v>
      </c>
      <c r="C574">
        <v>14242595.8441448</v>
      </c>
    </row>
    <row r="575" spans="1:3">
      <c r="A575">
        <v>573</v>
      </c>
      <c r="B575">
        <v>12869232.2111445</v>
      </c>
      <c r="C575">
        <v>14242595.8441448</v>
      </c>
    </row>
    <row r="576" spans="1:3">
      <c r="A576">
        <v>574</v>
      </c>
      <c r="B576">
        <v>12868706.4847876</v>
      </c>
      <c r="C576">
        <v>14242595.8441448</v>
      </c>
    </row>
    <row r="577" spans="1:3">
      <c r="A577">
        <v>575</v>
      </c>
      <c r="B577">
        <v>12869614.5838478</v>
      </c>
      <c r="C577">
        <v>14242595.8441448</v>
      </c>
    </row>
    <row r="578" spans="1:3">
      <c r="A578">
        <v>576</v>
      </c>
      <c r="B578">
        <v>12869878.7441476</v>
      </c>
      <c r="C578">
        <v>14242595.8441448</v>
      </c>
    </row>
    <row r="579" spans="1:3">
      <c r="A579">
        <v>577</v>
      </c>
      <c r="B579">
        <v>12869646.2821631</v>
      </c>
      <c r="C579">
        <v>14242595.8441448</v>
      </c>
    </row>
    <row r="580" spans="1:3">
      <c r="A580">
        <v>578</v>
      </c>
      <c r="B580">
        <v>12869446.2667733</v>
      </c>
      <c r="C580">
        <v>14242595.8441448</v>
      </c>
    </row>
    <row r="581" spans="1:3">
      <c r="A581">
        <v>579</v>
      </c>
      <c r="B581">
        <v>12869642.8997507</v>
      </c>
      <c r="C581">
        <v>14242595.8441448</v>
      </c>
    </row>
    <row r="582" spans="1:3">
      <c r="A582">
        <v>580</v>
      </c>
      <c r="B582">
        <v>12870203.3910294</v>
      </c>
      <c r="C582">
        <v>14242595.8441448</v>
      </c>
    </row>
    <row r="583" spans="1:3">
      <c r="A583">
        <v>581</v>
      </c>
      <c r="B583">
        <v>12869730.3134728</v>
      </c>
      <c r="C583">
        <v>14242595.8441448</v>
      </c>
    </row>
    <row r="584" spans="1:3">
      <c r="A584">
        <v>582</v>
      </c>
      <c r="B584">
        <v>12869532.3337528</v>
      </c>
      <c r="C584">
        <v>14242595.8441448</v>
      </c>
    </row>
    <row r="585" spans="1:3">
      <c r="A585">
        <v>583</v>
      </c>
      <c r="B585">
        <v>12869048.235559</v>
      </c>
      <c r="C585">
        <v>14242595.8441448</v>
      </c>
    </row>
    <row r="586" spans="1:3">
      <c r="A586">
        <v>584</v>
      </c>
      <c r="B586">
        <v>12869566.1056152</v>
      </c>
      <c r="C586">
        <v>14242595.8441448</v>
      </c>
    </row>
    <row r="587" spans="1:3">
      <c r="A587">
        <v>585</v>
      </c>
      <c r="B587">
        <v>12869514.5674902</v>
      </c>
      <c r="C587">
        <v>14242595.8441448</v>
      </c>
    </row>
    <row r="588" spans="1:3">
      <c r="A588">
        <v>586</v>
      </c>
      <c r="B588">
        <v>12869649.6901018</v>
      </c>
      <c r="C588">
        <v>14242595.8441448</v>
      </c>
    </row>
    <row r="589" spans="1:3">
      <c r="A589">
        <v>587</v>
      </c>
      <c r="B589">
        <v>12869427.3025202</v>
      </c>
      <c r="C589">
        <v>14242595.8441448</v>
      </c>
    </row>
    <row r="590" spans="1:3">
      <c r="A590">
        <v>588</v>
      </c>
      <c r="B590">
        <v>12869465.1680751</v>
      </c>
      <c r="C590">
        <v>14242595.8441448</v>
      </c>
    </row>
    <row r="591" spans="1:3">
      <c r="A591">
        <v>589</v>
      </c>
      <c r="B591">
        <v>12869344.1125698</v>
      </c>
      <c r="C591">
        <v>14242595.8441448</v>
      </c>
    </row>
    <row r="592" spans="1:3">
      <c r="A592">
        <v>590</v>
      </c>
      <c r="B592">
        <v>12869031.7758</v>
      </c>
      <c r="C592">
        <v>14242595.8441448</v>
      </c>
    </row>
    <row r="593" spans="1:3">
      <c r="A593">
        <v>591</v>
      </c>
      <c r="B593">
        <v>12868985.8841385</v>
      </c>
      <c r="C593">
        <v>14242595.8441448</v>
      </c>
    </row>
    <row r="594" spans="1:3">
      <c r="A594">
        <v>592</v>
      </c>
      <c r="B594">
        <v>12868884.3682579</v>
      </c>
      <c r="C594">
        <v>14242595.8441448</v>
      </c>
    </row>
    <row r="595" spans="1:3">
      <c r="A595">
        <v>593</v>
      </c>
      <c r="B595">
        <v>12868870.0632334</v>
      </c>
      <c r="C595">
        <v>14242595.8441448</v>
      </c>
    </row>
    <row r="596" spans="1:3">
      <c r="A596">
        <v>594</v>
      </c>
      <c r="B596">
        <v>12868858.4577032</v>
      </c>
      <c r="C596">
        <v>14242595.8441448</v>
      </c>
    </row>
    <row r="597" spans="1:3">
      <c r="A597">
        <v>595</v>
      </c>
      <c r="B597">
        <v>12868750.2988435</v>
      </c>
      <c r="C597">
        <v>14242595.8441448</v>
      </c>
    </row>
    <row r="598" spans="1:3">
      <c r="A598">
        <v>596</v>
      </c>
      <c r="B598">
        <v>12868634.9642034</v>
      </c>
      <c r="C598">
        <v>14242595.8441448</v>
      </c>
    </row>
    <row r="599" spans="1:3">
      <c r="A599">
        <v>597</v>
      </c>
      <c r="B599">
        <v>12868638.6665975</v>
      </c>
      <c r="C599">
        <v>14242595.8441448</v>
      </c>
    </row>
    <row r="600" spans="1:3">
      <c r="A600">
        <v>598</v>
      </c>
      <c r="B600">
        <v>12868454.764564</v>
      </c>
      <c r="C600">
        <v>14242595.8441448</v>
      </c>
    </row>
    <row r="601" spans="1:3">
      <c r="A601">
        <v>599</v>
      </c>
      <c r="B601">
        <v>12868749.3708951</v>
      </c>
      <c r="C601">
        <v>14242595.8441448</v>
      </c>
    </row>
    <row r="602" spans="1:3">
      <c r="A602">
        <v>600</v>
      </c>
      <c r="B602">
        <v>12868693.9763026</v>
      </c>
      <c r="C602">
        <v>14242595.8441448</v>
      </c>
    </row>
    <row r="603" spans="1:3">
      <c r="A603">
        <v>601</v>
      </c>
      <c r="B603">
        <v>12868657.4512623</v>
      </c>
      <c r="C603">
        <v>14242595.8441448</v>
      </c>
    </row>
    <row r="604" spans="1:3">
      <c r="A604">
        <v>602</v>
      </c>
      <c r="B604">
        <v>12868668.863128</v>
      </c>
      <c r="C604">
        <v>14242595.8441448</v>
      </c>
    </row>
    <row r="605" spans="1:3">
      <c r="A605">
        <v>603</v>
      </c>
      <c r="B605">
        <v>12868664.748361</v>
      </c>
      <c r="C605">
        <v>14242595.8441448</v>
      </c>
    </row>
    <row r="606" spans="1:3">
      <c r="A606">
        <v>604</v>
      </c>
      <c r="B606">
        <v>12868615.8830589</v>
      </c>
      <c r="C606">
        <v>14242595.8441448</v>
      </c>
    </row>
    <row r="607" spans="1:3">
      <c r="A607">
        <v>605</v>
      </c>
      <c r="B607">
        <v>12868600.4368817</v>
      </c>
      <c r="C607">
        <v>14242595.8441448</v>
      </c>
    </row>
    <row r="608" spans="1:3">
      <c r="A608">
        <v>606</v>
      </c>
      <c r="B608">
        <v>12868632.6208236</v>
      </c>
      <c r="C608">
        <v>14242595.8441448</v>
      </c>
    </row>
    <row r="609" spans="1:3">
      <c r="A609">
        <v>607</v>
      </c>
      <c r="B609">
        <v>12868699.5884006</v>
      </c>
      <c r="C609">
        <v>14242595.8441448</v>
      </c>
    </row>
    <row r="610" spans="1:3">
      <c r="A610">
        <v>608</v>
      </c>
      <c r="B610">
        <v>12868537.0658722</v>
      </c>
      <c r="C610">
        <v>14242595.8441448</v>
      </c>
    </row>
    <row r="611" spans="1:3">
      <c r="A611">
        <v>609</v>
      </c>
      <c r="B611">
        <v>12868485.8544274</v>
      </c>
      <c r="C611">
        <v>14242595.8441448</v>
      </c>
    </row>
    <row r="612" spans="1:3">
      <c r="A612">
        <v>610</v>
      </c>
      <c r="B612">
        <v>12868517.972346</v>
      </c>
      <c r="C612">
        <v>14242595.8441448</v>
      </c>
    </row>
    <row r="613" spans="1:3">
      <c r="A613">
        <v>611</v>
      </c>
      <c r="B613">
        <v>12868426.942886</v>
      </c>
      <c r="C613">
        <v>14242595.8441448</v>
      </c>
    </row>
    <row r="614" spans="1:3">
      <c r="A614">
        <v>612</v>
      </c>
      <c r="B614">
        <v>12868367.6885063</v>
      </c>
      <c r="C614">
        <v>14242595.8441448</v>
      </c>
    </row>
    <row r="615" spans="1:3">
      <c r="A615">
        <v>613</v>
      </c>
      <c r="B615">
        <v>12868377.8333445</v>
      </c>
      <c r="C615">
        <v>14242595.8441448</v>
      </c>
    </row>
    <row r="616" spans="1:3">
      <c r="A616">
        <v>614</v>
      </c>
      <c r="B616">
        <v>12868349.7171767</v>
      </c>
      <c r="C616">
        <v>14242595.8441448</v>
      </c>
    </row>
    <row r="617" spans="1:3">
      <c r="A617">
        <v>615</v>
      </c>
      <c r="B617">
        <v>12868327.3425858</v>
      </c>
      <c r="C617">
        <v>14242595.8441448</v>
      </c>
    </row>
    <row r="618" spans="1:3">
      <c r="A618">
        <v>616</v>
      </c>
      <c r="B618">
        <v>12868412.8526156</v>
      </c>
      <c r="C618">
        <v>14242595.8441448</v>
      </c>
    </row>
    <row r="619" spans="1:3">
      <c r="A619">
        <v>617</v>
      </c>
      <c r="B619">
        <v>12868293.0959604</v>
      </c>
      <c r="C619">
        <v>14242595.8441448</v>
      </c>
    </row>
    <row r="620" spans="1:3">
      <c r="A620">
        <v>618</v>
      </c>
      <c r="B620">
        <v>12868290.1901194</v>
      </c>
      <c r="C620">
        <v>14242595.8441448</v>
      </c>
    </row>
    <row r="621" spans="1:3">
      <c r="A621">
        <v>619</v>
      </c>
      <c r="B621">
        <v>12868233.0012184</v>
      </c>
      <c r="C621">
        <v>14242595.8441448</v>
      </c>
    </row>
    <row r="622" spans="1:3">
      <c r="A622">
        <v>620</v>
      </c>
      <c r="B622">
        <v>12868318.3815243</v>
      </c>
      <c r="C622">
        <v>14242595.8441448</v>
      </c>
    </row>
    <row r="623" spans="1:3">
      <c r="A623">
        <v>621</v>
      </c>
      <c r="B623">
        <v>12868336.5776138</v>
      </c>
      <c r="C623">
        <v>14242595.8441448</v>
      </c>
    </row>
    <row r="624" spans="1:3">
      <c r="A624">
        <v>622</v>
      </c>
      <c r="B624">
        <v>12868225.7557892</v>
      </c>
      <c r="C624">
        <v>14242595.8441448</v>
      </c>
    </row>
    <row r="625" spans="1:3">
      <c r="A625">
        <v>623</v>
      </c>
      <c r="B625">
        <v>12868261.0965149</v>
      </c>
      <c r="C625">
        <v>14242595.8441448</v>
      </c>
    </row>
    <row r="626" spans="1:3">
      <c r="A626">
        <v>624</v>
      </c>
      <c r="B626">
        <v>12868311.9244039</v>
      </c>
      <c r="C626">
        <v>14242595.8441448</v>
      </c>
    </row>
    <row r="627" spans="1:3">
      <c r="A627">
        <v>625</v>
      </c>
      <c r="B627">
        <v>12868315.7022996</v>
      </c>
      <c r="C627">
        <v>14242595.8441448</v>
      </c>
    </row>
    <row r="628" spans="1:3">
      <c r="A628">
        <v>626</v>
      </c>
      <c r="B628">
        <v>12868345.2698079</v>
      </c>
      <c r="C628">
        <v>14242595.8441448</v>
      </c>
    </row>
    <row r="629" spans="1:3">
      <c r="A629">
        <v>627</v>
      </c>
      <c r="B629">
        <v>12868340.3080438</v>
      </c>
      <c r="C629">
        <v>14242595.8441448</v>
      </c>
    </row>
    <row r="630" spans="1:3">
      <c r="A630">
        <v>628</v>
      </c>
      <c r="B630">
        <v>12868313.9692338</v>
      </c>
      <c r="C630">
        <v>14242595.8441448</v>
      </c>
    </row>
    <row r="631" spans="1:3">
      <c r="A631">
        <v>629</v>
      </c>
      <c r="B631">
        <v>12868302.7742939</v>
      </c>
      <c r="C631">
        <v>14242595.8441448</v>
      </c>
    </row>
    <row r="632" spans="1:3">
      <c r="A632">
        <v>630</v>
      </c>
      <c r="B632">
        <v>12868316.7078626</v>
      </c>
      <c r="C632">
        <v>14242595.8441448</v>
      </c>
    </row>
    <row r="633" spans="1:3">
      <c r="A633">
        <v>631</v>
      </c>
      <c r="B633">
        <v>12868368.2239818</v>
      </c>
      <c r="C633">
        <v>14242595.8441448</v>
      </c>
    </row>
    <row r="634" spans="1:3">
      <c r="A634">
        <v>632</v>
      </c>
      <c r="B634">
        <v>12868344.3976971</v>
      </c>
      <c r="C634">
        <v>14242595.8441448</v>
      </c>
    </row>
    <row r="635" spans="1:3">
      <c r="A635">
        <v>633</v>
      </c>
      <c r="B635">
        <v>12868354.9255555</v>
      </c>
      <c r="C635">
        <v>14242595.8441448</v>
      </c>
    </row>
    <row r="636" spans="1:3">
      <c r="A636">
        <v>634</v>
      </c>
      <c r="B636">
        <v>12868339.3902485</v>
      </c>
      <c r="C636">
        <v>14242595.8441448</v>
      </c>
    </row>
    <row r="637" spans="1:3">
      <c r="A637">
        <v>635</v>
      </c>
      <c r="B637">
        <v>12868330.3369323</v>
      </c>
      <c r="C637">
        <v>14242595.8441448</v>
      </c>
    </row>
    <row r="638" spans="1:3">
      <c r="A638">
        <v>636</v>
      </c>
      <c r="B638">
        <v>12868322.8952868</v>
      </c>
      <c r="C638">
        <v>14242595.8441448</v>
      </c>
    </row>
    <row r="639" spans="1:3">
      <c r="A639">
        <v>637</v>
      </c>
      <c r="B639">
        <v>12868323.1685382</v>
      </c>
      <c r="C639">
        <v>14242595.8441448</v>
      </c>
    </row>
    <row r="640" spans="1:3">
      <c r="A640">
        <v>638</v>
      </c>
      <c r="B640">
        <v>12868330.0352468</v>
      </c>
      <c r="C640">
        <v>14242595.8441448</v>
      </c>
    </row>
    <row r="641" spans="1:3">
      <c r="A641">
        <v>639</v>
      </c>
      <c r="B641">
        <v>12868318.957166</v>
      </c>
      <c r="C641">
        <v>14242595.8441448</v>
      </c>
    </row>
    <row r="642" spans="1:3">
      <c r="A642">
        <v>640</v>
      </c>
      <c r="B642">
        <v>12868361.8040734</v>
      </c>
      <c r="C642">
        <v>14242595.8441448</v>
      </c>
    </row>
    <row r="643" spans="1:3">
      <c r="A643">
        <v>641</v>
      </c>
      <c r="B643">
        <v>12868320.5481927</v>
      </c>
      <c r="C643">
        <v>14242595.8441448</v>
      </c>
    </row>
    <row r="644" spans="1:3">
      <c r="A644">
        <v>642</v>
      </c>
      <c r="B644">
        <v>12868292.5741903</v>
      </c>
      <c r="C644">
        <v>14242595.8441448</v>
      </c>
    </row>
    <row r="645" spans="1:3">
      <c r="A645">
        <v>643</v>
      </c>
      <c r="B645">
        <v>12868332.3639736</v>
      </c>
      <c r="C645">
        <v>14242595.8441448</v>
      </c>
    </row>
    <row r="646" spans="1:3">
      <c r="A646">
        <v>644</v>
      </c>
      <c r="B646">
        <v>12868324.022886</v>
      </c>
      <c r="C646">
        <v>14242595.8441448</v>
      </c>
    </row>
    <row r="647" spans="1:3">
      <c r="A647">
        <v>645</v>
      </c>
      <c r="B647">
        <v>12868324.6574061</v>
      </c>
      <c r="C647">
        <v>14242595.8441448</v>
      </c>
    </row>
    <row r="648" spans="1:3">
      <c r="A648">
        <v>646</v>
      </c>
      <c r="B648">
        <v>12868321.7171507</v>
      </c>
      <c r="C648">
        <v>14242595.8441448</v>
      </c>
    </row>
    <row r="649" spans="1:3">
      <c r="A649">
        <v>647</v>
      </c>
      <c r="B649">
        <v>12868328.1879359</v>
      </c>
      <c r="C649">
        <v>14242595.8441448</v>
      </c>
    </row>
    <row r="650" spans="1:3">
      <c r="A650">
        <v>648</v>
      </c>
      <c r="B650">
        <v>12868327.8661141</v>
      </c>
      <c r="C650">
        <v>14242595.8441448</v>
      </c>
    </row>
    <row r="651" spans="1:3">
      <c r="A651">
        <v>649</v>
      </c>
      <c r="B651">
        <v>12868347.4006716</v>
      </c>
      <c r="C651">
        <v>14242595.8441448</v>
      </c>
    </row>
    <row r="652" spans="1:3">
      <c r="A652">
        <v>650</v>
      </c>
      <c r="B652">
        <v>12868353.3545478</v>
      </c>
      <c r="C652">
        <v>14242595.8441448</v>
      </c>
    </row>
    <row r="653" spans="1:3">
      <c r="A653">
        <v>651</v>
      </c>
      <c r="B653">
        <v>12868339.1184775</v>
      </c>
      <c r="C653">
        <v>14242595.8441448</v>
      </c>
    </row>
    <row r="654" spans="1:3">
      <c r="A654">
        <v>652</v>
      </c>
      <c r="B654">
        <v>12868351.0461583</v>
      </c>
      <c r="C654">
        <v>14242595.8441448</v>
      </c>
    </row>
    <row r="655" spans="1:3">
      <c r="A655">
        <v>653</v>
      </c>
      <c r="B655">
        <v>12868354.1174365</v>
      </c>
      <c r="C655">
        <v>14242595.8441448</v>
      </c>
    </row>
    <row r="656" spans="1:3">
      <c r="A656">
        <v>654</v>
      </c>
      <c r="B656">
        <v>12868347.010769</v>
      </c>
      <c r="C656">
        <v>14242595.8441448</v>
      </c>
    </row>
    <row r="657" spans="1:3">
      <c r="A657">
        <v>655</v>
      </c>
      <c r="B657">
        <v>12868351.2557544</v>
      </c>
      <c r="C657">
        <v>14242595.8441448</v>
      </c>
    </row>
    <row r="658" spans="1:3">
      <c r="A658">
        <v>656</v>
      </c>
      <c r="B658">
        <v>12868357.1471771</v>
      </c>
      <c r="C658">
        <v>14242595.8441448</v>
      </c>
    </row>
    <row r="659" spans="1:3">
      <c r="A659">
        <v>657</v>
      </c>
      <c r="B659">
        <v>12868357.9914257</v>
      </c>
      <c r="C659">
        <v>14242595.8441448</v>
      </c>
    </row>
    <row r="660" spans="1:3">
      <c r="A660">
        <v>658</v>
      </c>
      <c r="B660">
        <v>12868354.9920409</v>
      </c>
      <c r="C660">
        <v>14242595.8441448</v>
      </c>
    </row>
    <row r="661" spans="1:3">
      <c r="A661">
        <v>659</v>
      </c>
      <c r="B661">
        <v>12868353.6298593</v>
      </c>
      <c r="C661">
        <v>14242595.8441448</v>
      </c>
    </row>
    <row r="662" spans="1:3">
      <c r="A662">
        <v>660</v>
      </c>
      <c r="B662">
        <v>12868359.7017764</v>
      </c>
      <c r="C662">
        <v>14242595.8441448</v>
      </c>
    </row>
    <row r="663" spans="1:3">
      <c r="A663">
        <v>661</v>
      </c>
      <c r="B663">
        <v>12868351.5839334</v>
      </c>
      <c r="C663">
        <v>14242595.8441448</v>
      </c>
    </row>
    <row r="664" spans="1:3">
      <c r="A664">
        <v>662</v>
      </c>
      <c r="B664">
        <v>12868351.4030091</v>
      </c>
      <c r="C664">
        <v>14242595.8441448</v>
      </c>
    </row>
    <row r="665" spans="1:3">
      <c r="A665">
        <v>663</v>
      </c>
      <c r="B665">
        <v>12868343.5762764</v>
      </c>
      <c r="C665">
        <v>14242595.8441448</v>
      </c>
    </row>
    <row r="666" spans="1:3">
      <c r="A666">
        <v>664</v>
      </c>
      <c r="B666">
        <v>12868338.5793962</v>
      </c>
      <c r="C666">
        <v>14242595.8441448</v>
      </c>
    </row>
    <row r="667" spans="1:3">
      <c r="A667">
        <v>665</v>
      </c>
      <c r="B667">
        <v>12868337.9679049</v>
      </c>
      <c r="C667">
        <v>14242595.8441448</v>
      </c>
    </row>
    <row r="668" spans="1:3">
      <c r="A668">
        <v>666</v>
      </c>
      <c r="B668">
        <v>12868329.2490297</v>
      </c>
      <c r="C668">
        <v>14242595.8441448</v>
      </c>
    </row>
    <row r="669" spans="1:3">
      <c r="A669">
        <v>667</v>
      </c>
      <c r="B669">
        <v>12868320.7739186</v>
      </c>
      <c r="C669">
        <v>14242595.8441448</v>
      </c>
    </row>
    <row r="670" spans="1:3">
      <c r="A670">
        <v>668</v>
      </c>
      <c r="B670">
        <v>12868319.9489952</v>
      </c>
      <c r="C670">
        <v>14242595.8441448</v>
      </c>
    </row>
    <row r="671" spans="1:3">
      <c r="A671">
        <v>669</v>
      </c>
      <c r="B671">
        <v>12868319.8599208</v>
      </c>
      <c r="C671">
        <v>14242595.8441448</v>
      </c>
    </row>
    <row r="672" spans="1:3">
      <c r="A672">
        <v>670</v>
      </c>
      <c r="B672">
        <v>12868317.1043713</v>
      </c>
      <c r="C672">
        <v>14242595.8441448</v>
      </c>
    </row>
    <row r="673" spans="1:3">
      <c r="A673">
        <v>671</v>
      </c>
      <c r="B673">
        <v>12868309.6730292</v>
      </c>
      <c r="C673">
        <v>14242595.8441448</v>
      </c>
    </row>
    <row r="674" spans="1:3">
      <c r="A674">
        <v>672</v>
      </c>
      <c r="B674">
        <v>12868314.6778208</v>
      </c>
      <c r="C674">
        <v>14242595.8441448</v>
      </c>
    </row>
    <row r="675" spans="1:3">
      <c r="A675">
        <v>673</v>
      </c>
      <c r="B675">
        <v>12868317.0764592</v>
      </c>
      <c r="C675">
        <v>14242595.8441448</v>
      </c>
    </row>
    <row r="676" spans="1:3">
      <c r="A676">
        <v>674</v>
      </c>
      <c r="B676">
        <v>12868314.5582001</v>
      </c>
      <c r="C676">
        <v>14242595.8441448</v>
      </c>
    </row>
    <row r="677" spans="1:3">
      <c r="A677">
        <v>675</v>
      </c>
      <c r="B677">
        <v>12868322.377419</v>
      </c>
      <c r="C677">
        <v>14242595.8441448</v>
      </c>
    </row>
    <row r="678" spans="1:3">
      <c r="A678">
        <v>676</v>
      </c>
      <c r="B678">
        <v>12868313.3215238</v>
      </c>
      <c r="C678">
        <v>14242595.8441448</v>
      </c>
    </row>
    <row r="679" spans="1:3">
      <c r="A679">
        <v>677</v>
      </c>
      <c r="B679">
        <v>12868317.341809</v>
      </c>
      <c r="C679">
        <v>14242595.8441448</v>
      </c>
    </row>
    <row r="680" spans="1:3">
      <c r="A680">
        <v>678</v>
      </c>
      <c r="B680">
        <v>12868314.9713876</v>
      </c>
      <c r="C680">
        <v>14242595.8441448</v>
      </c>
    </row>
    <row r="681" spans="1:3">
      <c r="A681">
        <v>679</v>
      </c>
      <c r="B681">
        <v>12868308.6565764</v>
      </c>
      <c r="C681">
        <v>14242595.8441448</v>
      </c>
    </row>
    <row r="682" spans="1:3">
      <c r="A682">
        <v>680</v>
      </c>
      <c r="B682">
        <v>12868310.5640851</v>
      </c>
      <c r="C682">
        <v>14242595.8441448</v>
      </c>
    </row>
    <row r="683" spans="1:3">
      <c r="A683">
        <v>681</v>
      </c>
      <c r="B683">
        <v>12868314.2434618</v>
      </c>
      <c r="C683">
        <v>14242595.8441448</v>
      </c>
    </row>
    <row r="684" spans="1:3">
      <c r="A684">
        <v>682</v>
      </c>
      <c r="B684">
        <v>12868313.9750455</v>
      </c>
      <c r="C684">
        <v>14242595.8441448</v>
      </c>
    </row>
    <row r="685" spans="1:3">
      <c r="A685">
        <v>683</v>
      </c>
      <c r="B685">
        <v>12868314.811932</v>
      </c>
      <c r="C685">
        <v>14242595.8441448</v>
      </c>
    </row>
    <row r="686" spans="1:3">
      <c r="A686">
        <v>684</v>
      </c>
      <c r="B686">
        <v>12868313.5439548</v>
      </c>
      <c r="C686">
        <v>14242595.8441448</v>
      </c>
    </row>
    <row r="687" spans="1:3">
      <c r="A687">
        <v>685</v>
      </c>
      <c r="B687">
        <v>12868311.566108</v>
      </c>
      <c r="C687">
        <v>14242595.8441448</v>
      </c>
    </row>
    <row r="688" spans="1:3">
      <c r="A688">
        <v>686</v>
      </c>
      <c r="B688">
        <v>12868311.0448647</v>
      </c>
      <c r="C688">
        <v>14242595.8441448</v>
      </c>
    </row>
    <row r="689" spans="1:3">
      <c r="A689">
        <v>687</v>
      </c>
      <c r="B689">
        <v>12868311.5943049</v>
      </c>
      <c r="C689">
        <v>14242595.8441448</v>
      </c>
    </row>
    <row r="690" spans="1:3">
      <c r="A690">
        <v>688</v>
      </c>
      <c r="B690">
        <v>12868313.0446658</v>
      </c>
      <c r="C690">
        <v>14242595.8441448</v>
      </c>
    </row>
    <row r="691" spans="1:3">
      <c r="A691">
        <v>689</v>
      </c>
      <c r="B691">
        <v>12868313.7944305</v>
      </c>
      <c r="C691">
        <v>14242595.8441448</v>
      </c>
    </row>
    <row r="692" spans="1:3">
      <c r="A692">
        <v>690</v>
      </c>
      <c r="B692">
        <v>12868312.7280563</v>
      </c>
      <c r="C692">
        <v>14242595.8441448</v>
      </c>
    </row>
    <row r="693" spans="1:3">
      <c r="A693">
        <v>691</v>
      </c>
      <c r="B693">
        <v>12868311.4810645</v>
      </c>
      <c r="C693">
        <v>14242595.8441448</v>
      </c>
    </row>
    <row r="694" spans="1:3">
      <c r="A694">
        <v>692</v>
      </c>
      <c r="B694">
        <v>12868312.2396652</v>
      </c>
      <c r="C694">
        <v>14242595.8441448</v>
      </c>
    </row>
    <row r="695" spans="1:3">
      <c r="A695">
        <v>693</v>
      </c>
      <c r="B695">
        <v>12868312.2364074</v>
      </c>
      <c r="C695">
        <v>14242595.8441448</v>
      </c>
    </row>
    <row r="696" spans="1:3">
      <c r="A696">
        <v>694</v>
      </c>
      <c r="B696">
        <v>12868310.8366464</v>
      </c>
      <c r="C696">
        <v>14242595.8441448</v>
      </c>
    </row>
    <row r="697" spans="1:3">
      <c r="A697">
        <v>695</v>
      </c>
      <c r="B697">
        <v>12868309.1060147</v>
      </c>
      <c r="C697">
        <v>14242595.8441448</v>
      </c>
    </row>
    <row r="698" spans="1:3">
      <c r="A698">
        <v>696</v>
      </c>
      <c r="B698">
        <v>12868311.0179605</v>
      </c>
      <c r="C698">
        <v>14242595.8441448</v>
      </c>
    </row>
    <row r="699" spans="1:3">
      <c r="A699">
        <v>697</v>
      </c>
      <c r="B699">
        <v>12868311.9157591</v>
      </c>
      <c r="C699">
        <v>14242595.8441448</v>
      </c>
    </row>
    <row r="700" spans="1:3">
      <c r="A700">
        <v>698</v>
      </c>
      <c r="B700">
        <v>12868312.2912851</v>
      </c>
      <c r="C700">
        <v>14242595.8441448</v>
      </c>
    </row>
    <row r="701" spans="1:3">
      <c r="A701">
        <v>699</v>
      </c>
      <c r="B701">
        <v>12868312.5081354</v>
      </c>
      <c r="C701">
        <v>14242595.8441448</v>
      </c>
    </row>
    <row r="702" spans="1:3">
      <c r="A702">
        <v>700</v>
      </c>
      <c r="B702">
        <v>12868309.7059538</v>
      </c>
      <c r="C702">
        <v>14242595.8441448</v>
      </c>
    </row>
    <row r="703" spans="1:3">
      <c r="A703">
        <v>701</v>
      </c>
      <c r="B703">
        <v>12868309.7774871</v>
      </c>
      <c r="C703">
        <v>14242595.8441448</v>
      </c>
    </row>
    <row r="704" spans="1:3">
      <c r="A704">
        <v>702</v>
      </c>
      <c r="B704">
        <v>12868309.3405222</v>
      </c>
      <c r="C704">
        <v>14242595.8441448</v>
      </c>
    </row>
    <row r="705" spans="1:3">
      <c r="A705">
        <v>703</v>
      </c>
      <c r="B705">
        <v>12868309.0049875</v>
      </c>
      <c r="C705">
        <v>14242595.8441448</v>
      </c>
    </row>
    <row r="706" spans="1:3">
      <c r="A706">
        <v>704</v>
      </c>
      <c r="B706">
        <v>12868310.1906413</v>
      </c>
      <c r="C706">
        <v>14242595.8441448</v>
      </c>
    </row>
    <row r="707" spans="1:3">
      <c r="A707">
        <v>705</v>
      </c>
      <c r="B707">
        <v>12868306.9940078</v>
      </c>
      <c r="C707">
        <v>14242595.8441448</v>
      </c>
    </row>
    <row r="708" spans="1:3">
      <c r="A708">
        <v>706</v>
      </c>
      <c r="B708">
        <v>12868305.3956896</v>
      </c>
      <c r="C708">
        <v>14242595.8441448</v>
      </c>
    </row>
    <row r="709" spans="1:3">
      <c r="A709">
        <v>707</v>
      </c>
      <c r="B709">
        <v>12868306.4776505</v>
      </c>
      <c r="C709">
        <v>14242595.8441448</v>
      </c>
    </row>
    <row r="710" spans="1:3">
      <c r="A710">
        <v>708</v>
      </c>
      <c r="B710">
        <v>12868305.8202786</v>
      </c>
      <c r="C710">
        <v>14242595.8441448</v>
      </c>
    </row>
    <row r="711" spans="1:3">
      <c r="A711">
        <v>709</v>
      </c>
      <c r="B711">
        <v>12868303.6569568</v>
      </c>
      <c r="C711">
        <v>14242595.8441448</v>
      </c>
    </row>
    <row r="712" spans="1:3">
      <c r="A712">
        <v>710</v>
      </c>
      <c r="B712">
        <v>12868305.8582778</v>
      </c>
      <c r="C712">
        <v>14242595.8441448</v>
      </c>
    </row>
    <row r="713" spans="1:3">
      <c r="A713">
        <v>711</v>
      </c>
      <c r="B713">
        <v>12868303.9423278</v>
      </c>
      <c r="C713">
        <v>14242595.8441448</v>
      </c>
    </row>
    <row r="714" spans="1:3">
      <c r="A714">
        <v>712</v>
      </c>
      <c r="B714">
        <v>12868304.2327583</v>
      </c>
      <c r="C714">
        <v>14242595.8441448</v>
      </c>
    </row>
    <row r="715" spans="1:3">
      <c r="A715">
        <v>713</v>
      </c>
      <c r="B715">
        <v>12868303.8500779</v>
      </c>
      <c r="C715">
        <v>14242595.8441448</v>
      </c>
    </row>
    <row r="716" spans="1:3">
      <c r="A716">
        <v>714</v>
      </c>
      <c r="B716">
        <v>12868304.3190438</v>
      </c>
      <c r="C716">
        <v>14242595.8441448</v>
      </c>
    </row>
    <row r="717" spans="1:3">
      <c r="A717">
        <v>715</v>
      </c>
      <c r="B717">
        <v>12868302.8162126</v>
      </c>
      <c r="C717">
        <v>14242595.8441448</v>
      </c>
    </row>
    <row r="718" spans="1:3">
      <c r="A718">
        <v>716</v>
      </c>
      <c r="B718">
        <v>12868302.2362303</v>
      </c>
      <c r="C718">
        <v>14242595.8441448</v>
      </c>
    </row>
    <row r="719" spans="1:3">
      <c r="A719">
        <v>717</v>
      </c>
      <c r="B719">
        <v>12868303.9770991</v>
      </c>
      <c r="C719">
        <v>14242595.8441448</v>
      </c>
    </row>
    <row r="720" spans="1:3">
      <c r="A720">
        <v>718</v>
      </c>
      <c r="B720">
        <v>12868303.7165408</v>
      </c>
      <c r="C720">
        <v>14242595.8441448</v>
      </c>
    </row>
    <row r="721" spans="1:3">
      <c r="A721">
        <v>719</v>
      </c>
      <c r="B721">
        <v>12868304.2713934</v>
      </c>
      <c r="C721">
        <v>14242595.8441448</v>
      </c>
    </row>
    <row r="722" spans="1:3">
      <c r="A722">
        <v>720</v>
      </c>
      <c r="B722">
        <v>12868304.2090642</v>
      </c>
      <c r="C722">
        <v>14242595.8441448</v>
      </c>
    </row>
    <row r="723" spans="1:3">
      <c r="A723">
        <v>721</v>
      </c>
      <c r="B723">
        <v>12868305.070663</v>
      </c>
      <c r="C723">
        <v>14242595.8441448</v>
      </c>
    </row>
    <row r="724" spans="1:3">
      <c r="A724">
        <v>722</v>
      </c>
      <c r="B724">
        <v>12868304.6577611</v>
      </c>
      <c r="C724">
        <v>14242595.8441448</v>
      </c>
    </row>
    <row r="725" spans="1:3">
      <c r="A725">
        <v>723</v>
      </c>
      <c r="B725">
        <v>12868303.7160019</v>
      </c>
      <c r="C725">
        <v>14242595.8441448</v>
      </c>
    </row>
    <row r="726" spans="1:3">
      <c r="A726">
        <v>724</v>
      </c>
      <c r="B726">
        <v>12868303.6319787</v>
      </c>
      <c r="C726">
        <v>14242595.8441448</v>
      </c>
    </row>
    <row r="727" spans="1:3">
      <c r="A727">
        <v>725</v>
      </c>
      <c r="B727">
        <v>12868303.4109223</v>
      </c>
      <c r="C727">
        <v>14242595.8441448</v>
      </c>
    </row>
    <row r="728" spans="1:3">
      <c r="A728">
        <v>726</v>
      </c>
      <c r="B728">
        <v>12868302.736248</v>
      </c>
      <c r="C728">
        <v>14242595.8441448</v>
      </c>
    </row>
    <row r="729" spans="1:3">
      <c r="A729">
        <v>727</v>
      </c>
      <c r="B729">
        <v>12868302.6272095</v>
      </c>
      <c r="C729">
        <v>14242595.8441448</v>
      </c>
    </row>
    <row r="730" spans="1:3">
      <c r="A730">
        <v>728</v>
      </c>
      <c r="B730">
        <v>12868302.3449555</v>
      </c>
      <c r="C730">
        <v>14242595.8441448</v>
      </c>
    </row>
    <row r="731" spans="1:3">
      <c r="A731">
        <v>729</v>
      </c>
      <c r="B731">
        <v>12868302.3364502</v>
      </c>
      <c r="C731">
        <v>14242595.8441448</v>
      </c>
    </row>
    <row r="732" spans="1:3">
      <c r="A732">
        <v>730</v>
      </c>
      <c r="B732">
        <v>12868302.7009734</v>
      </c>
      <c r="C732">
        <v>14242595.8441448</v>
      </c>
    </row>
    <row r="733" spans="1:3">
      <c r="A733">
        <v>731</v>
      </c>
      <c r="B733">
        <v>12868301.2378556</v>
      </c>
      <c r="C733">
        <v>14242595.8441448</v>
      </c>
    </row>
    <row r="734" spans="1:3">
      <c r="A734">
        <v>732</v>
      </c>
      <c r="B734">
        <v>12868302.4875661</v>
      </c>
      <c r="C734">
        <v>14242595.8441448</v>
      </c>
    </row>
    <row r="735" spans="1:3">
      <c r="A735">
        <v>733</v>
      </c>
      <c r="B735">
        <v>12868302.5853291</v>
      </c>
      <c r="C735">
        <v>14242595.8441448</v>
      </c>
    </row>
    <row r="736" spans="1:3">
      <c r="A736">
        <v>734</v>
      </c>
      <c r="B736">
        <v>12868302.6944294</v>
      </c>
      <c r="C736">
        <v>14242595.8441448</v>
      </c>
    </row>
    <row r="737" spans="1:3">
      <c r="A737">
        <v>735</v>
      </c>
      <c r="B737">
        <v>12868302.7938375</v>
      </c>
      <c r="C737">
        <v>14242595.8441448</v>
      </c>
    </row>
    <row r="738" spans="1:3">
      <c r="A738">
        <v>736</v>
      </c>
      <c r="B738">
        <v>12868302.6411242</v>
      </c>
      <c r="C738">
        <v>14242595.8441448</v>
      </c>
    </row>
    <row r="739" spans="1:3">
      <c r="A739">
        <v>737</v>
      </c>
      <c r="B739">
        <v>12868302.6285173</v>
      </c>
      <c r="C739">
        <v>14242595.8441448</v>
      </c>
    </row>
    <row r="740" spans="1:3">
      <c r="A740">
        <v>738</v>
      </c>
      <c r="B740">
        <v>12868302.3246203</v>
      </c>
      <c r="C740">
        <v>14242595.8441448</v>
      </c>
    </row>
    <row r="741" spans="1:3">
      <c r="A741">
        <v>739</v>
      </c>
      <c r="B741">
        <v>12868302.4824555</v>
      </c>
      <c r="C741">
        <v>14242595.8441448</v>
      </c>
    </row>
    <row r="742" spans="1:3">
      <c r="A742">
        <v>740</v>
      </c>
      <c r="B742">
        <v>12868302.5121571</v>
      </c>
      <c r="C742">
        <v>14242595.8441448</v>
      </c>
    </row>
    <row r="743" spans="1:3">
      <c r="A743">
        <v>741</v>
      </c>
      <c r="B743">
        <v>12868302.3240962</v>
      </c>
      <c r="C743">
        <v>14242595.8441448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28462.8650680264</v>
      </c>
      <c r="C2">
        <v>37957.2648379518</v>
      </c>
      <c r="D2">
        <v>5604.76972597197</v>
      </c>
      <c r="E2">
        <v>1897.86324189759</v>
      </c>
    </row>
    <row r="3" spans="1:5">
      <c r="A3">
        <v>1</v>
      </c>
      <c r="B3">
        <v>28462.8650680264</v>
      </c>
      <c r="C3">
        <v>37957.2648379518</v>
      </c>
      <c r="D3">
        <v>22685.5389030503</v>
      </c>
      <c r="E3">
        <v>18978.6324189759</v>
      </c>
    </row>
    <row r="4" spans="1:5">
      <c r="A4">
        <v>2</v>
      </c>
      <c r="B4">
        <v>28462.8650680264</v>
      </c>
      <c r="C4">
        <v>37957.2648379518</v>
      </c>
      <c r="D4">
        <v>22187.5348096443</v>
      </c>
      <c r="E4">
        <v>18480.6283255699</v>
      </c>
    </row>
    <row r="5" spans="1:5">
      <c r="A5">
        <v>3</v>
      </c>
      <c r="B5">
        <v>28462.8650680264</v>
      </c>
      <c r="C5">
        <v>37957.2648379518</v>
      </c>
      <c r="D5">
        <v>21677.8229289206</v>
      </c>
      <c r="E5">
        <v>17970.9164448463</v>
      </c>
    </row>
    <row r="6" spans="1:5">
      <c r="A6">
        <v>4</v>
      </c>
      <c r="B6">
        <v>28462.8650680264</v>
      </c>
      <c r="C6">
        <v>37957.2648379518</v>
      </c>
      <c r="D6">
        <v>21161.2901774596</v>
      </c>
      <c r="E6">
        <v>17454.3836933852</v>
      </c>
    </row>
    <row r="7" spans="1:5">
      <c r="A7">
        <v>5</v>
      </c>
      <c r="B7">
        <v>28462.8650680264</v>
      </c>
      <c r="C7">
        <v>37957.2648379518</v>
      </c>
      <c r="D7">
        <v>20641.4751606469</v>
      </c>
      <c r="E7">
        <v>16934.5686765725</v>
      </c>
    </row>
    <row r="8" spans="1:5">
      <c r="A8">
        <v>6</v>
      </c>
      <c r="B8">
        <v>28462.8650680264</v>
      </c>
      <c r="C8">
        <v>37957.2648379518</v>
      </c>
      <c r="D8">
        <v>20121.3430984717</v>
      </c>
      <c r="E8">
        <v>16414.4366143973</v>
      </c>
    </row>
    <row r="9" spans="1:5">
      <c r="A9">
        <v>7</v>
      </c>
      <c r="B9">
        <v>28462.8650680264</v>
      </c>
      <c r="C9">
        <v>37957.2648379518</v>
      </c>
      <c r="D9">
        <v>19637.4264278036</v>
      </c>
      <c r="E9">
        <v>15930.5199437292</v>
      </c>
    </row>
    <row r="10" spans="1:5">
      <c r="A10">
        <v>8</v>
      </c>
      <c r="B10">
        <v>28462.8650680264</v>
      </c>
      <c r="C10">
        <v>37957.2648379518</v>
      </c>
      <c r="D10">
        <v>19165.140032942</v>
      </c>
      <c r="E10">
        <v>15458.2335488676</v>
      </c>
    </row>
    <row r="11" spans="1:5">
      <c r="A11">
        <v>9</v>
      </c>
      <c r="B11">
        <v>28462.8650680264</v>
      </c>
      <c r="C11">
        <v>37957.2648379518</v>
      </c>
      <c r="D11">
        <v>13196.2226935623</v>
      </c>
      <c r="E11">
        <v>9489.31620948795</v>
      </c>
    </row>
    <row r="12" spans="1:5">
      <c r="A12">
        <v>10</v>
      </c>
      <c r="B12">
        <v>28462.8650680264</v>
      </c>
      <c r="C12">
        <v>37957.2648379518</v>
      </c>
      <c r="D12">
        <v>11124.8896359609</v>
      </c>
      <c r="E12">
        <v>7417.98315188649</v>
      </c>
    </row>
    <row r="13" spans="1:5">
      <c r="A13">
        <v>11</v>
      </c>
      <c r="B13">
        <v>28462.8650680264</v>
      </c>
      <c r="C13">
        <v>37957.2648379518</v>
      </c>
      <c r="D13">
        <v>10484.8986337486</v>
      </c>
      <c r="E13">
        <v>6777.99214967429</v>
      </c>
    </row>
    <row r="14" spans="1:5">
      <c r="A14">
        <v>12</v>
      </c>
      <c r="B14">
        <v>28462.8650680264</v>
      </c>
      <c r="C14">
        <v>37957.2648379518</v>
      </c>
      <c r="D14">
        <v>10013.9852529097</v>
      </c>
      <c r="E14">
        <v>6307.0787688353</v>
      </c>
    </row>
    <row r="15" spans="1:5">
      <c r="A15">
        <v>13</v>
      </c>
      <c r="B15">
        <v>28462.8650680264</v>
      </c>
      <c r="C15">
        <v>37957.2648379518</v>
      </c>
      <c r="D15">
        <v>9944.1065806226</v>
      </c>
      <c r="E15">
        <v>6237.20009654822</v>
      </c>
    </row>
    <row r="16" spans="1:5">
      <c r="A16">
        <v>14</v>
      </c>
      <c r="B16">
        <v>28462.8650680264</v>
      </c>
      <c r="C16">
        <v>37957.2648379518</v>
      </c>
      <c r="D16">
        <v>9578.31044718545</v>
      </c>
      <c r="E16">
        <v>5871.40396311109</v>
      </c>
    </row>
    <row r="17" spans="1:5">
      <c r="A17">
        <v>15</v>
      </c>
      <c r="B17">
        <v>28462.8650680264</v>
      </c>
      <c r="C17">
        <v>37957.2648379518</v>
      </c>
      <c r="D17">
        <v>9506.13274590457</v>
      </c>
      <c r="E17">
        <v>5799.2262618302</v>
      </c>
    </row>
    <row r="18" spans="1:5">
      <c r="A18">
        <v>16</v>
      </c>
      <c r="B18">
        <v>28462.8650680264</v>
      </c>
      <c r="C18">
        <v>37957.2648379518</v>
      </c>
      <c r="D18">
        <v>9227.25897764216</v>
      </c>
      <c r="E18">
        <v>5520.35249356778</v>
      </c>
    </row>
    <row r="19" spans="1:5">
      <c r="A19">
        <v>17</v>
      </c>
      <c r="B19">
        <v>28462.8650680264</v>
      </c>
      <c r="C19">
        <v>37957.2648379518</v>
      </c>
      <c r="D19">
        <v>9328.72958132478</v>
      </c>
      <c r="E19">
        <v>5621.82309725041</v>
      </c>
    </row>
    <row r="20" spans="1:5">
      <c r="A20">
        <v>18</v>
      </c>
      <c r="B20">
        <v>28462.8650680264</v>
      </c>
      <c r="C20">
        <v>37957.2648379518</v>
      </c>
      <c r="D20">
        <v>8665.27710570114</v>
      </c>
      <c r="E20">
        <v>4958.37062162675</v>
      </c>
    </row>
    <row r="21" spans="1:5">
      <c r="A21">
        <v>19</v>
      </c>
      <c r="B21">
        <v>28462.8650680264</v>
      </c>
      <c r="C21">
        <v>37957.2648379518</v>
      </c>
      <c r="D21">
        <v>8153.04292579772</v>
      </c>
      <c r="E21">
        <v>4446.13644172334</v>
      </c>
    </row>
    <row r="22" spans="1:5">
      <c r="A22">
        <v>20</v>
      </c>
      <c r="B22">
        <v>28462.8650680264</v>
      </c>
      <c r="C22">
        <v>37957.2648379518</v>
      </c>
      <c r="D22">
        <v>7885.99657643626</v>
      </c>
      <c r="E22">
        <v>4179.09009236188</v>
      </c>
    </row>
    <row r="23" spans="1:5">
      <c r="A23">
        <v>21</v>
      </c>
      <c r="B23">
        <v>28462.8650680264</v>
      </c>
      <c r="C23">
        <v>37957.2648379518</v>
      </c>
      <c r="D23">
        <v>7689.56833221954</v>
      </c>
      <c r="E23">
        <v>3982.66184814517</v>
      </c>
    </row>
    <row r="24" spans="1:5">
      <c r="A24">
        <v>22</v>
      </c>
      <c r="B24">
        <v>28462.8650680264</v>
      </c>
      <c r="C24">
        <v>37957.2648379518</v>
      </c>
      <c r="D24">
        <v>7723.60408291738</v>
      </c>
      <c r="E24">
        <v>4016.697598843</v>
      </c>
    </row>
    <row r="25" spans="1:5">
      <c r="A25">
        <v>23</v>
      </c>
      <c r="B25">
        <v>28462.8650680264</v>
      </c>
      <c r="C25">
        <v>37957.2648379518</v>
      </c>
      <c r="D25">
        <v>7769.38229216756</v>
      </c>
      <c r="E25">
        <v>4062.47580809318</v>
      </c>
    </row>
    <row r="26" spans="1:5">
      <c r="A26">
        <v>24</v>
      </c>
      <c r="B26">
        <v>28462.8650680264</v>
      </c>
      <c r="C26">
        <v>37957.2648379518</v>
      </c>
      <c r="D26">
        <v>7574.17425194455</v>
      </c>
      <c r="E26">
        <v>3867.26776787017</v>
      </c>
    </row>
    <row r="27" spans="1:5">
      <c r="A27">
        <v>25</v>
      </c>
      <c r="B27">
        <v>28462.8650680264</v>
      </c>
      <c r="C27">
        <v>37957.2648379518</v>
      </c>
      <c r="D27">
        <v>7399.08461443513</v>
      </c>
      <c r="E27">
        <v>3692.17813036076</v>
      </c>
    </row>
    <row r="28" spans="1:5">
      <c r="A28">
        <v>26</v>
      </c>
      <c r="B28">
        <v>28462.8650680264</v>
      </c>
      <c r="C28">
        <v>37957.2648379518</v>
      </c>
      <c r="D28">
        <v>7267.84595910237</v>
      </c>
      <c r="E28">
        <v>3560.93947502799</v>
      </c>
    </row>
    <row r="29" spans="1:5">
      <c r="A29">
        <v>27</v>
      </c>
      <c r="B29">
        <v>28462.8650680264</v>
      </c>
      <c r="C29">
        <v>37957.2648379518</v>
      </c>
      <c r="D29">
        <v>7176.99892385684</v>
      </c>
      <c r="E29">
        <v>3470.09243978247</v>
      </c>
    </row>
    <row r="30" spans="1:5">
      <c r="A30">
        <v>28</v>
      </c>
      <c r="B30">
        <v>28462.8650680264</v>
      </c>
      <c r="C30">
        <v>37957.2648379518</v>
      </c>
      <c r="D30">
        <v>6924.9557257331</v>
      </c>
      <c r="E30">
        <v>3218.04924165873</v>
      </c>
    </row>
    <row r="31" spans="1:5">
      <c r="A31">
        <v>29</v>
      </c>
      <c r="B31">
        <v>28462.8650680264</v>
      </c>
      <c r="C31">
        <v>37957.2648379518</v>
      </c>
      <c r="D31">
        <v>6727.30333397281</v>
      </c>
      <c r="E31">
        <v>3020.39684989843</v>
      </c>
    </row>
    <row r="32" spans="1:5">
      <c r="A32">
        <v>30</v>
      </c>
      <c r="B32">
        <v>28462.8650680264</v>
      </c>
      <c r="C32">
        <v>37957.2648379518</v>
      </c>
      <c r="D32">
        <v>6552.99846252279</v>
      </c>
      <c r="E32">
        <v>2846.09197844842</v>
      </c>
    </row>
    <row r="33" spans="1:5">
      <c r="A33">
        <v>31</v>
      </c>
      <c r="B33">
        <v>28462.8650680264</v>
      </c>
      <c r="C33">
        <v>37957.2648379518</v>
      </c>
      <c r="D33">
        <v>6462.54433432583</v>
      </c>
      <c r="E33">
        <v>2755.63785025146</v>
      </c>
    </row>
    <row r="34" spans="1:5">
      <c r="A34">
        <v>32</v>
      </c>
      <c r="B34">
        <v>28462.8650680264</v>
      </c>
      <c r="C34">
        <v>37957.2648379518</v>
      </c>
      <c r="D34">
        <v>6432.6577673066</v>
      </c>
      <c r="E34">
        <v>2725.75128323223</v>
      </c>
    </row>
    <row r="35" spans="1:5">
      <c r="A35">
        <v>33</v>
      </c>
      <c r="B35">
        <v>28462.8650680264</v>
      </c>
      <c r="C35">
        <v>37957.2648379518</v>
      </c>
      <c r="D35">
        <v>6440.95027533263</v>
      </c>
      <c r="E35">
        <v>2734.04379125825</v>
      </c>
    </row>
    <row r="36" spans="1:5">
      <c r="A36">
        <v>34</v>
      </c>
      <c r="B36">
        <v>28462.8650680264</v>
      </c>
      <c r="C36">
        <v>37957.2648379518</v>
      </c>
      <c r="D36">
        <v>6306.3001100953</v>
      </c>
      <c r="E36">
        <v>2599.39362602093</v>
      </c>
    </row>
    <row r="37" spans="1:5">
      <c r="A37">
        <v>35</v>
      </c>
      <c r="B37">
        <v>28462.8650680264</v>
      </c>
      <c r="C37">
        <v>37957.2648379518</v>
      </c>
      <c r="D37">
        <v>6232.09909015837</v>
      </c>
      <c r="E37">
        <v>2525.19260608399</v>
      </c>
    </row>
    <row r="38" spans="1:5">
      <c r="A38">
        <v>36</v>
      </c>
      <c r="B38">
        <v>28462.8650680264</v>
      </c>
      <c r="C38">
        <v>37957.2648379518</v>
      </c>
      <c r="D38">
        <v>6166.13385688574</v>
      </c>
      <c r="E38">
        <v>2459.22737281137</v>
      </c>
    </row>
    <row r="39" spans="1:5">
      <c r="A39">
        <v>37</v>
      </c>
      <c r="B39">
        <v>28462.8650680264</v>
      </c>
      <c r="C39">
        <v>37957.2648379518</v>
      </c>
      <c r="D39">
        <v>6034.27660602109</v>
      </c>
      <c r="E39">
        <v>2327.37012194673</v>
      </c>
    </row>
    <row r="40" spans="1:5">
      <c r="A40">
        <v>38</v>
      </c>
      <c r="B40">
        <v>28462.8650680264</v>
      </c>
      <c r="C40">
        <v>37957.2648379518</v>
      </c>
      <c r="D40">
        <v>5933.81211491969</v>
      </c>
      <c r="E40">
        <v>2226.90563084531</v>
      </c>
    </row>
    <row r="41" spans="1:5">
      <c r="A41">
        <v>39</v>
      </c>
      <c r="B41">
        <v>28462.8650680264</v>
      </c>
      <c r="C41">
        <v>37957.2648379518</v>
      </c>
      <c r="D41">
        <v>5837.31804900507</v>
      </c>
      <c r="E41">
        <v>2130.4115649307</v>
      </c>
    </row>
    <row r="42" spans="1:5">
      <c r="A42">
        <v>40</v>
      </c>
      <c r="B42">
        <v>28462.8650680264</v>
      </c>
      <c r="C42">
        <v>37957.2648379518</v>
      </c>
      <c r="D42">
        <v>5769.89662006619</v>
      </c>
      <c r="E42">
        <v>2062.99013599182</v>
      </c>
    </row>
    <row r="43" spans="1:5">
      <c r="A43">
        <v>41</v>
      </c>
      <c r="B43">
        <v>28462.8650680264</v>
      </c>
      <c r="C43">
        <v>37957.2648379518</v>
      </c>
      <c r="D43">
        <v>5731.55237855245</v>
      </c>
      <c r="E43">
        <v>2024.64589447807</v>
      </c>
    </row>
    <row r="44" spans="1:5">
      <c r="A44">
        <v>42</v>
      </c>
      <c r="B44">
        <v>28462.8650680264</v>
      </c>
      <c r="C44">
        <v>37957.2648379518</v>
      </c>
      <c r="D44">
        <v>5735.42061755825</v>
      </c>
      <c r="E44">
        <v>2028.51413348388</v>
      </c>
    </row>
    <row r="45" spans="1:5">
      <c r="A45">
        <v>43</v>
      </c>
      <c r="B45">
        <v>28462.8650680264</v>
      </c>
      <c r="C45">
        <v>37957.2648379518</v>
      </c>
      <c r="D45">
        <v>5662.39494014664</v>
      </c>
      <c r="E45">
        <v>1955.48845607226</v>
      </c>
    </row>
    <row r="46" spans="1:5">
      <c r="A46">
        <v>44</v>
      </c>
      <c r="B46">
        <v>28462.8650680264</v>
      </c>
      <c r="C46">
        <v>37957.2648379518</v>
      </c>
      <c r="D46">
        <v>5596.74527518889</v>
      </c>
      <c r="E46">
        <v>1889.83879111452</v>
      </c>
    </row>
    <row r="47" spans="1:5">
      <c r="A47">
        <v>45</v>
      </c>
      <c r="B47">
        <v>28462.8650680264</v>
      </c>
      <c r="C47">
        <v>37957.2648379518</v>
      </c>
      <c r="D47">
        <v>5540.10737639301</v>
      </c>
      <c r="E47">
        <v>1833.20089231863</v>
      </c>
    </row>
    <row r="48" spans="1:5">
      <c r="A48">
        <v>46</v>
      </c>
      <c r="B48">
        <v>28462.8650680264</v>
      </c>
      <c r="C48">
        <v>37957.2648379518</v>
      </c>
      <c r="D48">
        <v>5473.80257675353</v>
      </c>
      <c r="E48">
        <v>1766.89609267916</v>
      </c>
    </row>
    <row r="49" spans="1:5">
      <c r="A49">
        <v>47</v>
      </c>
      <c r="B49">
        <v>28462.8650680264</v>
      </c>
      <c r="C49">
        <v>37957.2648379518</v>
      </c>
      <c r="D49">
        <v>5418.24092078083</v>
      </c>
      <c r="E49">
        <v>1711.33443670646</v>
      </c>
    </row>
    <row r="50" spans="1:5">
      <c r="A50">
        <v>48</v>
      </c>
      <c r="B50">
        <v>28462.8650680264</v>
      </c>
      <c r="C50">
        <v>37957.2648379518</v>
      </c>
      <c r="D50">
        <v>5358.27189302365</v>
      </c>
      <c r="E50">
        <v>1651.36540894928</v>
      </c>
    </row>
    <row r="51" spans="1:5">
      <c r="A51">
        <v>49</v>
      </c>
      <c r="B51">
        <v>28462.8650680264</v>
      </c>
      <c r="C51">
        <v>37957.2648379518</v>
      </c>
      <c r="D51">
        <v>5312.59270519224</v>
      </c>
      <c r="E51">
        <v>1605.68622111786</v>
      </c>
    </row>
    <row r="52" spans="1:5">
      <c r="A52">
        <v>50</v>
      </c>
      <c r="B52">
        <v>28462.8650680264</v>
      </c>
      <c r="C52">
        <v>37957.2648379518</v>
      </c>
      <c r="D52">
        <v>5293.48440763499</v>
      </c>
      <c r="E52">
        <v>1586.57792356062</v>
      </c>
    </row>
    <row r="53" spans="1:5">
      <c r="A53">
        <v>51</v>
      </c>
      <c r="B53">
        <v>28462.8650680264</v>
      </c>
      <c r="C53">
        <v>37957.2648379518</v>
      </c>
      <c r="D53">
        <v>5257.26957495487</v>
      </c>
      <c r="E53">
        <v>1550.3630908805</v>
      </c>
    </row>
    <row r="54" spans="1:5">
      <c r="A54">
        <v>52</v>
      </c>
      <c r="B54">
        <v>28462.8650680264</v>
      </c>
      <c r="C54">
        <v>37957.2648379518</v>
      </c>
      <c r="D54">
        <v>5207.02885651771</v>
      </c>
      <c r="E54">
        <v>1500.12237244333</v>
      </c>
    </row>
    <row r="55" spans="1:5">
      <c r="A55">
        <v>53</v>
      </c>
      <c r="B55">
        <v>28462.8650680264</v>
      </c>
      <c r="C55">
        <v>37957.2648379518</v>
      </c>
      <c r="D55">
        <v>5173.94046531744</v>
      </c>
      <c r="E55">
        <v>1467.03398124306</v>
      </c>
    </row>
    <row r="56" spans="1:5">
      <c r="A56">
        <v>54</v>
      </c>
      <c r="B56">
        <v>28462.8650680264</v>
      </c>
      <c r="C56">
        <v>37957.2648379518</v>
      </c>
      <c r="D56">
        <v>5148.43941903963</v>
      </c>
      <c r="E56">
        <v>1441.53293496526</v>
      </c>
    </row>
    <row r="57" spans="1:5">
      <c r="A57">
        <v>55</v>
      </c>
      <c r="B57">
        <v>28462.8650680264</v>
      </c>
      <c r="C57">
        <v>37957.2648379518</v>
      </c>
      <c r="D57">
        <v>5104.84318410723</v>
      </c>
      <c r="E57">
        <v>1397.93670003285</v>
      </c>
    </row>
    <row r="58" spans="1:5">
      <c r="A58">
        <v>56</v>
      </c>
      <c r="B58">
        <v>28462.8650680264</v>
      </c>
      <c r="C58">
        <v>37957.2648379518</v>
      </c>
      <c r="D58">
        <v>5070.9867114777</v>
      </c>
      <c r="E58">
        <v>1364.08022740333</v>
      </c>
    </row>
    <row r="59" spans="1:5">
      <c r="A59">
        <v>57</v>
      </c>
      <c r="B59">
        <v>28462.8650680264</v>
      </c>
      <c r="C59">
        <v>37957.2648379518</v>
      </c>
      <c r="D59">
        <v>5033.77376468994</v>
      </c>
      <c r="E59">
        <v>1326.86728061556</v>
      </c>
    </row>
    <row r="60" spans="1:5">
      <c r="A60">
        <v>58</v>
      </c>
      <c r="B60">
        <v>28462.8650680264</v>
      </c>
      <c r="C60">
        <v>37957.2648379518</v>
      </c>
      <c r="D60">
        <v>5001.25902319822</v>
      </c>
      <c r="E60">
        <v>1294.35253912384</v>
      </c>
    </row>
    <row r="61" spans="1:5">
      <c r="A61">
        <v>59</v>
      </c>
      <c r="B61">
        <v>28462.8650680264</v>
      </c>
      <c r="C61">
        <v>37957.2648379518</v>
      </c>
      <c r="D61">
        <v>4980.71219644966</v>
      </c>
      <c r="E61">
        <v>1273.80571237529</v>
      </c>
    </row>
    <row r="62" spans="1:5">
      <c r="A62">
        <v>60</v>
      </c>
      <c r="B62">
        <v>28462.8650680264</v>
      </c>
      <c r="C62">
        <v>37957.2648379518</v>
      </c>
      <c r="D62">
        <v>4953.6872684843</v>
      </c>
      <c r="E62">
        <v>1246.78078440992</v>
      </c>
    </row>
    <row r="63" spans="1:5">
      <c r="A63">
        <v>61</v>
      </c>
      <c r="B63">
        <v>28462.8650680264</v>
      </c>
      <c r="C63">
        <v>37957.2648379518</v>
      </c>
      <c r="D63">
        <v>4924.74405764307</v>
      </c>
      <c r="E63">
        <v>1217.8375735687</v>
      </c>
    </row>
    <row r="64" spans="1:5">
      <c r="A64">
        <v>62</v>
      </c>
      <c r="B64">
        <v>28462.8650680264</v>
      </c>
      <c r="C64">
        <v>37957.2648379518</v>
      </c>
      <c r="D64">
        <v>4896.17936649083</v>
      </c>
      <c r="E64">
        <v>1189.27288241645</v>
      </c>
    </row>
    <row r="65" spans="1:5">
      <c r="A65">
        <v>63</v>
      </c>
      <c r="B65">
        <v>28462.8650680264</v>
      </c>
      <c r="C65">
        <v>37957.2648379518</v>
      </c>
      <c r="D65">
        <v>4872.52274854017</v>
      </c>
      <c r="E65">
        <v>1165.6162644658</v>
      </c>
    </row>
    <row r="66" spans="1:5">
      <c r="A66">
        <v>64</v>
      </c>
      <c r="B66">
        <v>28462.8650680264</v>
      </c>
      <c r="C66">
        <v>37957.2648379518</v>
      </c>
      <c r="D66">
        <v>4846.58004836893</v>
      </c>
      <c r="E66">
        <v>1139.67356429456</v>
      </c>
    </row>
    <row r="67" spans="1:5">
      <c r="A67">
        <v>65</v>
      </c>
      <c r="B67">
        <v>28462.8650680264</v>
      </c>
      <c r="C67">
        <v>37957.2648379518</v>
      </c>
      <c r="D67">
        <v>4824.85831849121</v>
      </c>
      <c r="E67">
        <v>1117.95183441683</v>
      </c>
    </row>
    <row r="68" spans="1:5">
      <c r="A68">
        <v>66</v>
      </c>
      <c r="B68">
        <v>28462.8650680264</v>
      </c>
      <c r="C68">
        <v>37957.2648379518</v>
      </c>
      <c r="D68">
        <v>4798.94140318555</v>
      </c>
      <c r="E68">
        <v>1092.03491911118</v>
      </c>
    </row>
    <row r="69" spans="1:5">
      <c r="A69">
        <v>67</v>
      </c>
      <c r="B69">
        <v>28462.8650680264</v>
      </c>
      <c r="C69">
        <v>37957.2648379518</v>
      </c>
      <c r="D69">
        <v>4776.14307539871</v>
      </c>
      <c r="E69">
        <v>1069.23659132433</v>
      </c>
    </row>
    <row r="70" spans="1:5">
      <c r="A70">
        <v>68</v>
      </c>
      <c r="B70">
        <v>28462.8650680264</v>
      </c>
      <c r="C70">
        <v>37957.2648379518</v>
      </c>
      <c r="D70">
        <v>4764.60260105845</v>
      </c>
      <c r="E70">
        <v>1057.69611698408</v>
      </c>
    </row>
    <row r="71" spans="1:5">
      <c r="A71">
        <v>69</v>
      </c>
      <c r="B71">
        <v>28462.8650680264</v>
      </c>
      <c r="C71">
        <v>37957.2648379518</v>
      </c>
      <c r="D71">
        <v>4745.9132803487</v>
      </c>
      <c r="E71">
        <v>1039.00679627433</v>
      </c>
    </row>
    <row r="72" spans="1:5">
      <c r="A72">
        <v>70</v>
      </c>
      <c r="B72">
        <v>28462.8650680264</v>
      </c>
      <c r="C72">
        <v>37957.2648379518</v>
      </c>
      <c r="D72">
        <v>4722.01868369748</v>
      </c>
      <c r="E72">
        <v>1015.11219962311</v>
      </c>
    </row>
    <row r="73" spans="1:5">
      <c r="A73">
        <v>71</v>
      </c>
      <c r="B73">
        <v>28462.8650680264</v>
      </c>
      <c r="C73">
        <v>37957.2648379518</v>
      </c>
      <c r="D73">
        <v>4704.62619866759</v>
      </c>
      <c r="E73">
        <v>997.719714593217</v>
      </c>
    </row>
    <row r="74" spans="1:5">
      <c r="A74">
        <v>72</v>
      </c>
      <c r="B74">
        <v>28462.8650680264</v>
      </c>
      <c r="C74">
        <v>37957.2648379518</v>
      </c>
      <c r="D74">
        <v>4691.52839592696</v>
      </c>
      <c r="E74">
        <v>984.621911852588</v>
      </c>
    </row>
    <row r="75" spans="1:5">
      <c r="A75">
        <v>73</v>
      </c>
      <c r="B75">
        <v>28462.8650680264</v>
      </c>
      <c r="C75">
        <v>37957.2648379518</v>
      </c>
      <c r="D75">
        <v>4671.18278761081</v>
      </c>
      <c r="E75">
        <v>964.276303536436</v>
      </c>
    </row>
    <row r="76" spans="1:5">
      <c r="A76">
        <v>74</v>
      </c>
      <c r="B76">
        <v>28462.8650680264</v>
      </c>
      <c r="C76">
        <v>37957.2648379518</v>
      </c>
      <c r="D76">
        <v>4655.08202122057</v>
      </c>
      <c r="E76">
        <v>948.175537146192</v>
      </c>
    </row>
    <row r="77" spans="1:5">
      <c r="A77">
        <v>75</v>
      </c>
      <c r="B77">
        <v>28462.8650680264</v>
      </c>
      <c r="C77">
        <v>37957.2648379518</v>
      </c>
      <c r="D77">
        <v>4636.87239820514</v>
      </c>
      <c r="E77">
        <v>929.965914130762</v>
      </c>
    </row>
    <row r="78" spans="1:5">
      <c r="A78">
        <v>76</v>
      </c>
      <c r="B78">
        <v>28462.8650680264</v>
      </c>
      <c r="C78">
        <v>37957.2648379518</v>
      </c>
      <c r="D78">
        <v>4619.73914316701</v>
      </c>
      <c r="E78">
        <v>912.832659092639</v>
      </c>
    </row>
    <row r="79" spans="1:5">
      <c r="A79">
        <v>77</v>
      </c>
      <c r="B79">
        <v>28462.8650680264</v>
      </c>
      <c r="C79">
        <v>37957.2648379518</v>
      </c>
      <c r="D79">
        <v>4611.77792896605</v>
      </c>
      <c r="E79">
        <v>904.871444891678</v>
      </c>
    </row>
    <row r="80" spans="1:5">
      <c r="A80">
        <v>78</v>
      </c>
      <c r="B80">
        <v>28462.8650680264</v>
      </c>
      <c r="C80">
        <v>37957.2648379518</v>
      </c>
      <c r="D80">
        <v>4600.11515993052</v>
      </c>
      <c r="E80">
        <v>893.208675856148</v>
      </c>
    </row>
    <row r="81" spans="1:5">
      <c r="A81">
        <v>79</v>
      </c>
      <c r="B81">
        <v>28462.8650680264</v>
      </c>
      <c r="C81">
        <v>37957.2648379518</v>
      </c>
      <c r="D81">
        <v>4585.48864322985</v>
      </c>
      <c r="E81">
        <v>878.582159155472</v>
      </c>
    </row>
    <row r="82" spans="1:5">
      <c r="A82">
        <v>80</v>
      </c>
      <c r="B82">
        <v>28462.8650680264</v>
      </c>
      <c r="C82">
        <v>37957.2648379518</v>
      </c>
      <c r="D82">
        <v>4568.67827984605</v>
      </c>
      <c r="E82">
        <v>861.771795771673</v>
      </c>
    </row>
    <row r="83" spans="1:5">
      <c r="A83">
        <v>81</v>
      </c>
      <c r="B83">
        <v>28462.8650680264</v>
      </c>
      <c r="C83">
        <v>37957.2648379518</v>
      </c>
      <c r="D83">
        <v>4560.08914670465</v>
      </c>
      <c r="E83">
        <v>853.182662630279</v>
      </c>
    </row>
    <row r="84" spans="1:5">
      <c r="A84">
        <v>82</v>
      </c>
      <c r="B84">
        <v>28462.8650680264</v>
      </c>
      <c r="C84">
        <v>37957.2648379518</v>
      </c>
      <c r="D84">
        <v>4547.19222550156</v>
      </c>
      <c r="E84">
        <v>840.285741427189</v>
      </c>
    </row>
    <row r="85" spans="1:5">
      <c r="A85">
        <v>83</v>
      </c>
      <c r="B85">
        <v>28462.8650680264</v>
      </c>
      <c r="C85">
        <v>37957.2648379518</v>
      </c>
      <c r="D85">
        <v>4532.80317799753</v>
      </c>
      <c r="E85">
        <v>825.896693923161</v>
      </c>
    </row>
    <row r="86" spans="1:5">
      <c r="A86">
        <v>84</v>
      </c>
      <c r="B86">
        <v>28462.8650680264</v>
      </c>
      <c r="C86">
        <v>37957.2648379518</v>
      </c>
      <c r="D86">
        <v>4518.36622988016</v>
      </c>
      <c r="E86">
        <v>811.459745805788</v>
      </c>
    </row>
    <row r="87" spans="1:5">
      <c r="A87">
        <v>85</v>
      </c>
      <c r="B87">
        <v>28462.8650680264</v>
      </c>
      <c r="C87">
        <v>37957.2648379518</v>
      </c>
      <c r="D87">
        <v>4504.72896667801</v>
      </c>
      <c r="E87">
        <v>797.822482603634</v>
      </c>
    </row>
    <row r="88" spans="1:5">
      <c r="A88">
        <v>86</v>
      </c>
      <c r="B88">
        <v>28462.8650680264</v>
      </c>
      <c r="C88">
        <v>37957.2648379518</v>
      </c>
      <c r="D88">
        <v>4493.02262707255</v>
      </c>
      <c r="E88">
        <v>786.116142998169</v>
      </c>
    </row>
    <row r="89" spans="1:5">
      <c r="A89">
        <v>87</v>
      </c>
      <c r="B89">
        <v>28462.8650680264</v>
      </c>
      <c r="C89">
        <v>37957.2648379518</v>
      </c>
      <c r="D89">
        <v>4481.53658582029</v>
      </c>
      <c r="E89">
        <v>774.630101745907</v>
      </c>
    </row>
    <row r="90" spans="1:5">
      <c r="A90">
        <v>88</v>
      </c>
      <c r="B90">
        <v>28462.8650680264</v>
      </c>
      <c r="C90">
        <v>37957.2648379518</v>
      </c>
      <c r="D90">
        <v>4473.11363123963</v>
      </c>
      <c r="E90">
        <v>766.20714716526</v>
      </c>
    </row>
    <row r="91" spans="1:5">
      <c r="A91">
        <v>89</v>
      </c>
      <c r="B91">
        <v>28462.8650680264</v>
      </c>
      <c r="C91">
        <v>37957.2648379518</v>
      </c>
      <c r="D91">
        <v>4461.87413741561</v>
      </c>
      <c r="E91">
        <v>754.967653341227</v>
      </c>
    </row>
    <row r="92" spans="1:5">
      <c r="A92">
        <v>90</v>
      </c>
      <c r="B92">
        <v>28462.8650680264</v>
      </c>
      <c r="C92">
        <v>37957.2648379518</v>
      </c>
      <c r="D92">
        <v>4449.82444673786</v>
      </c>
      <c r="E92">
        <v>742.917962663483</v>
      </c>
    </row>
    <row r="93" spans="1:5">
      <c r="A93">
        <v>91</v>
      </c>
      <c r="B93">
        <v>28462.8650680264</v>
      </c>
      <c r="C93">
        <v>37957.2648379518</v>
      </c>
      <c r="D93">
        <v>4442.37520139963</v>
      </c>
      <c r="E93">
        <v>735.468717325261</v>
      </c>
    </row>
    <row r="94" spans="1:5">
      <c r="A94">
        <v>92</v>
      </c>
      <c r="B94">
        <v>28462.8650680264</v>
      </c>
      <c r="C94">
        <v>37957.2648379518</v>
      </c>
      <c r="D94">
        <v>4430.85804016766</v>
      </c>
      <c r="E94">
        <v>723.951556093293</v>
      </c>
    </row>
    <row r="95" spans="1:5">
      <c r="A95">
        <v>93</v>
      </c>
      <c r="B95">
        <v>28462.8650680264</v>
      </c>
      <c r="C95">
        <v>37957.2648379518</v>
      </c>
      <c r="D95">
        <v>4420.17552547687</v>
      </c>
      <c r="E95">
        <v>713.269041402497</v>
      </c>
    </row>
    <row r="96" spans="1:5">
      <c r="A96">
        <v>94</v>
      </c>
      <c r="B96">
        <v>28462.8650680264</v>
      </c>
      <c r="C96">
        <v>37957.2648379518</v>
      </c>
      <c r="D96">
        <v>4409.56561348697</v>
      </c>
      <c r="E96">
        <v>702.659129412599</v>
      </c>
    </row>
    <row r="97" spans="1:5">
      <c r="A97">
        <v>95</v>
      </c>
      <c r="B97">
        <v>28462.8650680264</v>
      </c>
      <c r="C97">
        <v>37957.2648379518</v>
      </c>
      <c r="D97">
        <v>4399.32733351021</v>
      </c>
      <c r="E97">
        <v>692.420849435838</v>
      </c>
    </row>
    <row r="98" spans="1:5">
      <c r="A98">
        <v>96</v>
      </c>
      <c r="B98">
        <v>28462.8650680264</v>
      </c>
      <c r="C98">
        <v>37957.2648379518</v>
      </c>
      <c r="D98">
        <v>4391.95379224877</v>
      </c>
      <c r="E98">
        <v>685.047308174395</v>
      </c>
    </row>
    <row r="99" spans="1:5">
      <c r="A99">
        <v>97</v>
      </c>
      <c r="B99">
        <v>28462.8650680264</v>
      </c>
      <c r="C99">
        <v>37957.2648379518</v>
      </c>
      <c r="D99">
        <v>4383.21318030097</v>
      </c>
      <c r="E99">
        <v>676.306696226588</v>
      </c>
    </row>
    <row r="100" spans="1:5">
      <c r="A100">
        <v>98</v>
      </c>
      <c r="B100">
        <v>28462.8650680264</v>
      </c>
      <c r="C100">
        <v>37957.2648379518</v>
      </c>
      <c r="D100">
        <v>4373.71988317378</v>
      </c>
      <c r="E100">
        <v>666.8133990994</v>
      </c>
    </row>
    <row r="101" spans="1:5">
      <c r="A101">
        <v>99</v>
      </c>
      <c r="B101">
        <v>28462.8650680264</v>
      </c>
      <c r="C101">
        <v>37957.2648379518</v>
      </c>
      <c r="D101">
        <v>4364.65220204315</v>
      </c>
      <c r="E101">
        <v>657.745717968776</v>
      </c>
    </row>
    <row r="102" spans="1:5">
      <c r="A102">
        <v>100</v>
      </c>
      <c r="B102">
        <v>28462.8650680264</v>
      </c>
      <c r="C102">
        <v>37957.2648379518</v>
      </c>
      <c r="D102">
        <v>4359.84680845094</v>
      </c>
      <c r="E102">
        <v>652.940324376557</v>
      </c>
    </row>
    <row r="103" spans="1:5">
      <c r="A103">
        <v>101</v>
      </c>
      <c r="B103">
        <v>28462.8650680264</v>
      </c>
      <c r="C103">
        <v>37957.2648379518</v>
      </c>
      <c r="D103">
        <v>4350.80216833527</v>
      </c>
      <c r="E103">
        <v>643.895684260893</v>
      </c>
    </row>
    <row r="104" spans="1:5">
      <c r="A104">
        <v>102</v>
      </c>
      <c r="B104">
        <v>28462.8650680264</v>
      </c>
      <c r="C104">
        <v>37957.2648379518</v>
      </c>
      <c r="D104">
        <v>4342.31940304233</v>
      </c>
      <c r="E104">
        <v>635.41291896795</v>
      </c>
    </row>
    <row r="105" spans="1:5">
      <c r="A105">
        <v>103</v>
      </c>
      <c r="B105">
        <v>28462.8650680264</v>
      </c>
      <c r="C105">
        <v>37957.2648379518</v>
      </c>
      <c r="D105">
        <v>4334.01416444615</v>
      </c>
      <c r="E105">
        <v>627.107680371783</v>
      </c>
    </row>
    <row r="106" spans="1:5">
      <c r="A106">
        <v>104</v>
      </c>
      <c r="B106">
        <v>28462.8650680264</v>
      </c>
      <c r="C106">
        <v>37957.2648379518</v>
      </c>
      <c r="D106">
        <v>4326.06877385712</v>
      </c>
      <c r="E106">
        <v>619.16228978275</v>
      </c>
    </row>
    <row r="107" spans="1:5">
      <c r="A107">
        <v>105</v>
      </c>
      <c r="B107">
        <v>28462.8650680264</v>
      </c>
      <c r="C107">
        <v>37957.2648379518</v>
      </c>
      <c r="D107">
        <v>4318.00345269743</v>
      </c>
      <c r="E107">
        <v>611.096968623059</v>
      </c>
    </row>
    <row r="108" spans="1:5">
      <c r="A108">
        <v>106</v>
      </c>
      <c r="B108">
        <v>28462.8650680264</v>
      </c>
      <c r="C108">
        <v>37957.2648379518</v>
      </c>
      <c r="D108">
        <v>4311.64519618724</v>
      </c>
      <c r="E108">
        <v>604.738712112869</v>
      </c>
    </row>
    <row r="109" spans="1:5">
      <c r="A109">
        <v>107</v>
      </c>
      <c r="B109">
        <v>28462.8650680264</v>
      </c>
      <c r="C109">
        <v>37957.2648379518</v>
      </c>
      <c r="D109">
        <v>4304.18207274084</v>
      </c>
      <c r="E109">
        <v>597.275588666466</v>
      </c>
    </row>
    <row r="110" spans="1:5">
      <c r="A110">
        <v>108</v>
      </c>
      <c r="B110">
        <v>28462.8650680264</v>
      </c>
      <c r="C110">
        <v>37957.2648379518</v>
      </c>
      <c r="D110">
        <v>4296.54123746982</v>
      </c>
      <c r="E110">
        <v>589.634753395445</v>
      </c>
    </row>
    <row r="111" spans="1:5">
      <c r="A111">
        <v>109</v>
      </c>
      <c r="B111">
        <v>28462.8650680264</v>
      </c>
      <c r="C111">
        <v>37957.2648379518</v>
      </c>
      <c r="D111">
        <v>4291.69769046237</v>
      </c>
      <c r="E111">
        <v>584.791206387994</v>
      </c>
    </row>
    <row r="112" spans="1:5">
      <c r="A112">
        <v>110</v>
      </c>
      <c r="B112">
        <v>28462.8650680264</v>
      </c>
      <c r="C112">
        <v>37957.2648379518</v>
      </c>
      <c r="D112">
        <v>4284.5317421732</v>
      </c>
      <c r="E112">
        <v>577.62525809883</v>
      </c>
    </row>
    <row r="113" spans="1:5">
      <c r="A113">
        <v>111</v>
      </c>
      <c r="B113">
        <v>28462.8650680264</v>
      </c>
      <c r="C113">
        <v>37957.2648379518</v>
      </c>
      <c r="D113">
        <v>4277.85296959447</v>
      </c>
      <c r="E113">
        <v>570.946485520098</v>
      </c>
    </row>
    <row r="114" spans="1:5">
      <c r="A114">
        <v>112</v>
      </c>
      <c r="B114">
        <v>28462.8650680264</v>
      </c>
      <c r="C114">
        <v>37957.2648379518</v>
      </c>
      <c r="D114">
        <v>4271.03442679586</v>
      </c>
      <c r="E114">
        <v>564.127942721486</v>
      </c>
    </row>
    <row r="115" spans="1:5">
      <c r="A115">
        <v>113</v>
      </c>
      <c r="B115">
        <v>28462.8650680264</v>
      </c>
      <c r="C115">
        <v>37957.2648379518</v>
      </c>
      <c r="D115">
        <v>4264.18451450273</v>
      </c>
      <c r="E115">
        <v>557.278030428357</v>
      </c>
    </row>
    <row r="116" spans="1:5">
      <c r="A116">
        <v>114</v>
      </c>
      <c r="B116">
        <v>28462.8650680264</v>
      </c>
      <c r="C116">
        <v>37957.2648379518</v>
      </c>
      <c r="D116">
        <v>4258.88499205688</v>
      </c>
      <c r="E116">
        <v>551.978507982503</v>
      </c>
    </row>
    <row r="117" spans="1:5">
      <c r="A117">
        <v>115</v>
      </c>
      <c r="B117">
        <v>28462.8650680264</v>
      </c>
      <c r="C117">
        <v>37957.2648379518</v>
      </c>
      <c r="D117">
        <v>4252.83898452681</v>
      </c>
      <c r="E117">
        <v>545.932500452431</v>
      </c>
    </row>
    <row r="118" spans="1:5">
      <c r="A118">
        <v>116</v>
      </c>
      <c r="B118">
        <v>28462.8650680264</v>
      </c>
      <c r="C118">
        <v>37957.2648379518</v>
      </c>
      <c r="D118">
        <v>4246.45263595366</v>
      </c>
      <c r="E118">
        <v>539.546151879284</v>
      </c>
    </row>
    <row r="119" spans="1:5">
      <c r="A119">
        <v>117</v>
      </c>
      <c r="B119">
        <v>28462.8650680264</v>
      </c>
      <c r="C119">
        <v>37957.2648379518</v>
      </c>
      <c r="D119">
        <v>4240.36999513097</v>
      </c>
      <c r="E119">
        <v>533.463511056595</v>
      </c>
    </row>
    <row r="120" spans="1:5">
      <c r="A120">
        <v>118</v>
      </c>
      <c r="B120">
        <v>28462.8650680264</v>
      </c>
      <c r="C120">
        <v>37957.2648379518</v>
      </c>
      <c r="D120">
        <v>4236.38662299965</v>
      </c>
      <c r="E120">
        <v>529.480138925277</v>
      </c>
    </row>
    <row r="121" spans="1:5">
      <c r="A121">
        <v>119</v>
      </c>
      <c r="B121">
        <v>28462.8650680264</v>
      </c>
      <c r="C121">
        <v>37957.2648379518</v>
      </c>
      <c r="D121">
        <v>4231.19736560288</v>
      </c>
      <c r="E121">
        <v>524.290881528509</v>
      </c>
    </row>
    <row r="122" spans="1:5">
      <c r="A122">
        <v>120</v>
      </c>
      <c r="B122">
        <v>28462.8650680264</v>
      </c>
      <c r="C122">
        <v>37957.2648379518</v>
      </c>
      <c r="D122">
        <v>4225.93615995401</v>
      </c>
      <c r="E122">
        <v>519.029675879637</v>
      </c>
    </row>
    <row r="123" spans="1:5">
      <c r="A123">
        <v>121</v>
      </c>
      <c r="B123">
        <v>28462.8650680264</v>
      </c>
      <c r="C123">
        <v>37957.2648379518</v>
      </c>
      <c r="D123">
        <v>4220.47635994786</v>
      </c>
      <c r="E123">
        <v>513.569875873484</v>
      </c>
    </row>
    <row r="124" spans="1:5">
      <c r="A124">
        <v>122</v>
      </c>
      <c r="B124">
        <v>28462.8650680264</v>
      </c>
      <c r="C124">
        <v>37957.2648379518</v>
      </c>
      <c r="D124">
        <v>4215.11003363131</v>
      </c>
      <c r="E124">
        <v>508.203549556932</v>
      </c>
    </row>
    <row r="125" spans="1:5">
      <c r="A125">
        <v>123</v>
      </c>
      <c r="B125">
        <v>28462.8650680264</v>
      </c>
      <c r="C125">
        <v>37957.2648379518</v>
      </c>
      <c r="D125">
        <v>4209.9050947846</v>
      </c>
      <c r="E125">
        <v>502.998610710226</v>
      </c>
    </row>
    <row r="126" spans="1:5">
      <c r="A126">
        <v>124</v>
      </c>
      <c r="B126">
        <v>28462.8650680264</v>
      </c>
      <c r="C126">
        <v>37957.2648379518</v>
      </c>
      <c r="D126">
        <v>4204.49411112429</v>
      </c>
      <c r="E126">
        <v>497.587627049924</v>
      </c>
    </row>
    <row r="127" spans="1:5">
      <c r="A127">
        <v>125</v>
      </c>
      <c r="B127">
        <v>28462.8650680264</v>
      </c>
      <c r="C127">
        <v>37957.2648379518</v>
      </c>
      <c r="D127">
        <v>4199.34719735346</v>
      </c>
      <c r="E127">
        <v>492.440713279085</v>
      </c>
    </row>
    <row r="128" spans="1:5">
      <c r="A128">
        <v>126</v>
      </c>
      <c r="B128">
        <v>28462.8650680264</v>
      </c>
      <c r="C128">
        <v>37957.2648379518</v>
      </c>
      <c r="D128">
        <v>4193.98806719184</v>
      </c>
      <c r="E128">
        <v>487.081583117466</v>
      </c>
    </row>
    <row r="129" spans="1:5">
      <c r="A129">
        <v>127</v>
      </c>
      <c r="B129">
        <v>28462.8650680264</v>
      </c>
      <c r="C129">
        <v>37957.2648379518</v>
      </c>
      <c r="D129">
        <v>4190.69193479834</v>
      </c>
      <c r="E129">
        <v>483.785450723965</v>
      </c>
    </row>
    <row r="130" spans="1:5">
      <c r="A130">
        <v>128</v>
      </c>
      <c r="B130">
        <v>28462.8650680264</v>
      </c>
      <c r="C130">
        <v>37957.2648379518</v>
      </c>
      <c r="D130">
        <v>4186.80421922717</v>
      </c>
      <c r="E130">
        <v>479.897735152798</v>
      </c>
    </row>
    <row r="131" spans="1:5">
      <c r="A131">
        <v>129</v>
      </c>
      <c r="B131">
        <v>28462.8650680264</v>
      </c>
      <c r="C131">
        <v>37957.2648379518</v>
      </c>
      <c r="D131">
        <v>4183.06814770502</v>
      </c>
      <c r="E131">
        <v>476.161663630644</v>
      </c>
    </row>
    <row r="132" spans="1:5">
      <c r="A132">
        <v>130</v>
      </c>
      <c r="B132">
        <v>28462.8650680264</v>
      </c>
      <c r="C132">
        <v>37957.2648379518</v>
      </c>
      <c r="D132">
        <v>4178.1633390192</v>
      </c>
      <c r="E132">
        <v>471.256854944823</v>
      </c>
    </row>
    <row r="133" spans="1:5">
      <c r="A133">
        <v>131</v>
      </c>
      <c r="B133">
        <v>28462.8650680264</v>
      </c>
      <c r="C133">
        <v>37957.2648379518</v>
      </c>
      <c r="D133">
        <v>4173.71258496287</v>
      </c>
      <c r="E133">
        <v>466.806100888499</v>
      </c>
    </row>
    <row r="134" spans="1:5">
      <c r="A134">
        <v>132</v>
      </c>
      <c r="B134">
        <v>28462.8650680264</v>
      </c>
      <c r="C134">
        <v>37957.2648379518</v>
      </c>
      <c r="D134">
        <v>4169.24464580062</v>
      </c>
      <c r="E134">
        <v>462.338161726247</v>
      </c>
    </row>
    <row r="135" spans="1:5">
      <c r="A135">
        <v>133</v>
      </c>
      <c r="B135">
        <v>28462.8650680264</v>
      </c>
      <c r="C135">
        <v>37957.2648379518</v>
      </c>
      <c r="D135">
        <v>4164.75965874594</v>
      </c>
      <c r="E135">
        <v>457.85317467156</v>
      </c>
    </row>
    <row r="136" spans="1:5">
      <c r="A136">
        <v>134</v>
      </c>
      <c r="B136">
        <v>28462.8650680264</v>
      </c>
      <c r="C136">
        <v>37957.2648379518</v>
      </c>
      <c r="D136">
        <v>4160.43205042814</v>
      </c>
      <c r="E136">
        <v>453.525566353765</v>
      </c>
    </row>
    <row r="137" spans="1:5">
      <c r="A137">
        <v>135</v>
      </c>
      <c r="B137">
        <v>28462.8650680264</v>
      </c>
      <c r="C137">
        <v>37957.2648379518</v>
      </c>
      <c r="D137">
        <v>4155.97549515748</v>
      </c>
      <c r="E137">
        <v>449.069011083107</v>
      </c>
    </row>
    <row r="138" spans="1:5">
      <c r="A138">
        <v>136</v>
      </c>
      <c r="B138">
        <v>28462.8650680264</v>
      </c>
      <c r="C138">
        <v>37957.2648379518</v>
      </c>
      <c r="D138">
        <v>4153.33409276268</v>
      </c>
      <c r="E138">
        <v>446.4276086883</v>
      </c>
    </row>
    <row r="139" spans="1:5">
      <c r="A139">
        <v>137</v>
      </c>
      <c r="B139">
        <v>28462.8650680264</v>
      </c>
      <c r="C139">
        <v>37957.2648379518</v>
      </c>
      <c r="D139">
        <v>4149.15856335189</v>
      </c>
      <c r="E139">
        <v>442.25207927752</v>
      </c>
    </row>
    <row r="140" spans="1:5">
      <c r="A140">
        <v>138</v>
      </c>
      <c r="B140">
        <v>28462.8650680264</v>
      </c>
      <c r="C140">
        <v>37957.2648379518</v>
      </c>
      <c r="D140">
        <v>4145.71900441334</v>
      </c>
      <c r="E140">
        <v>438.812520338968</v>
      </c>
    </row>
    <row r="141" spans="1:5">
      <c r="A141">
        <v>139</v>
      </c>
      <c r="B141">
        <v>28462.8650680264</v>
      </c>
      <c r="C141">
        <v>37957.2648379518</v>
      </c>
      <c r="D141">
        <v>4141.70929596243</v>
      </c>
      <c r="E141">
        <v>434.802811888053</v>
      </c>
    </row>
    <row r="142" spans="1:5">
      <c r="A142">
        <v>140</v>
      </c>
      <c r="B142">
        <v>28462.8650680264</v>
      </c>
      <c r="C142">
        <v>37957.2648379518</v>
      </c>
      <c r="D142">
        <v>4137.88951404203</v>
      </c>
      <c r="E142">
        <v>430.983029967658</v>
      </c>
    </row>
    <row r="143" spans="1:5">
      <c r="A143">
        <v>141</v>
      </c>
      <c r="B143">
        <v>28462.8650680264</v>
      </c>
      <c r="C143">
        <v>37957.2648379518</v>
      </c>
      <c r="D143">
        <v>4134.10518721527</v>
      </c>
      <c r="E143">
        <v>427.198703140899</v>
      </c>
    </row>
    <row r="144" spans="1:5">
      <c r="A144">
        <v>142</v>
      </c>
      <c r="B144">
        <v>28462.8650680264</v>
      </c>
      <c r="C144">
        <v>37957.2648379518</v>
      </c>
      <c r="D144">
        <v>4130.55926469235</v>
      </c>
      <c r="E144">
        <v>423.65278061797</v>
      </c>
    </row>
    <row r="145" spans="1:5">
      <c r="A145">
        <v>143</v>
      </c>
      <c r="B145">
        <v>28462.8650680264</v>
      </c>
      <c r="C145">
        <v>37957.2648379518</v>
      </c>
      <c r="D145">
        <v>4126.6858364163</v>
      </c>
      <c r="E145">
        <v>419.779352341922</v>
      </c>
    </row>
    <row r="146" spans="1:5">
      <c r="A146">
        <v>144</v>
      </c>
      <c r="B146">
        <v>28462.8650680264</v>
      </c>
      <c r="C146">
        <v>37957.2648379518</v>
      </c>
      <c r="D146">
        <v>4122.70708449468</v>
      </c>
      <c r="E146">
        <v>415.800600420308</v>
      </c>
    </row>
    <row r="147" spans="1:5">
      <c r="A147">
        <v>145</v>
      </c>
      <c r="B147">
        <v>28462.8650680264</v>
      </c>
      <c r="C147">
        <v>37957.2648379518</v>
      </c>
      <c r="D147">
        <v>4119.93682879204</v>
      </c>
      <c r="E147">
        <v>413.030344717667</v>
      </c>
    </row>
    <row r="148" spans="1:5">
      <c r="A148">
        <v>146</v>
      </c>
      <c r="B148">
        <v>28462.8650680264</v>
      </c>
      <c r="C148">
        <v>37957.2648379518</v>
      </c>
      <c r="D148">
        <v>4116.72466922097</v>
      </c>
      <c r="E148">
        <v>409.818185146594</v>
      </c>
    </row>
    <row r="149" spans="1:5">
      <c r="A149">
        <v>147</v>
      </c>
      <c r="B149">
        <v>28462.8650680264</v>
      </c>
      <c r="C149">
        <v>37957.2648379518</v>
      </c>
      <c r="D149">
        <v>4113.70143943148</v>
      </c>
      <c r="E149">
        <v>406.794955357107</v>
      </c>
    </row>
    <row r="150" spans="1:5">
      <c r="A150">
        <v>148</v>
      </c>
      <c r="B150">
        <v>28462.8650680264</v>
      </c>
      <c r="C150">
        <v>37957.2648379518</v>
      </c>
      <c r="D150">
        <v>4110.40830301873</v>
      </c>
      <c r="E150">
        <v>403.501818944352</v>
      </c>
    </row>
    <row r="151" spans="1:5">
      <c r="A151">
        <v>149</v>
      </c>
      <c r="B151">
        <v>28462.8650680264</v>
      </c>
      <c r="C151">
        <v>37957.2648379518</v>
      </c>
      <c r="D151">
        <v>4107.34356531254</v>
      </c>
      <c r="E151">
        <v>400.437081238165</v>
      </c>
    </row>
    <row r="152" spans="1:5">
      <c r="A152">
        <v>150</v>
      </c>
      <c r="B152">
        <v>28462.8650680264</v>
      </c>
      <c r="C152">
        <v>37957.2648379518</v>
      </c>
      <c r="D152">
        <v>4103.75325867432</v>
      </c>
      <c r="E152">
        <v>396.846774599948</v>
      </c>
    </row>
    <row r="153" spans="1:5">
      <c r="A153">
        <v>151</v>
      </c>
      <c r="B153">
        <v>28462.8650680264</v>
      </c>
      <c r="C153">
        <v>37957.2648379518</v>
      </c>
      <c r="D153">
        <v>4100.66747504077</v>
      </c>
      <c r="E153">
        <v>393.760990966399</v>
      </c>
    </row>
    <row r="154" spans="1:5">
      <c r="A154">
        <v>152</v>
      </c>
      <c r="B154">
        <v>28462.8650680264</v>
      </c>
      <c r="C154">
        <v>37957.2648379518</v>
      </c>
      <c r="D154">
        <v>4097.30992861301</v>
      </c>
      <c r="E154">
        <v>390.403444538633</v>
      </c>
    </row>
    <row r="155" spans="1:5">
      <c r="A155">
        <v>153</v>
      </c>
      <c r="B155">
        <v>28462.8650680264</v>
      </c>
      <c r="C155">
        <v>37957.2648379518</v>
      </c>
      <c r="D155">
        <v>4093.97970433703</v>
      </c>
      <c r="E155">
        <v>387.073220262652</v>
      </c>
    </row>
    <row r="156" spans="1:5">
      <c r="A156">
        <v>154</v>
      </c>
      <c r="B156">
        <v>28462.8650680264</v>
      </c>
      <c r="C156">
        <v>37957.2648379518</v>
      </c>
      <c r="D156">
        <v>4091.6190449542</v>
      </c>
      <c r="E156">
        <v>384.712560879823</v>
      </c>
    </row>
    <row r="157" spans="1:5">
      <c r="A157">
        <v>155</v>
      </c>
      <c r="B157">
        <v>28462.8650680264</v>
      </c>
      <c r="C157">
        <v>37957.2648379518</v>
      </c>
      <c r="D157">
        <v>4089.0193509256</v>
      </c>
      <c r="E157">
        <v>382.112866851227</v>
      </c>
    </row>
    <row r="158" spans="1:5">
      <c r="A158">
        <v>156</v>
      </c>
      <c r="B158">
        <v>28462.8650680264</v>
      </c>
      <c r="C158">
        <v>37957.2648379518</v>
      </c>
      <c r="D158">
        <v>4086.54962380348</v>
      </c>
      <c r="E158">
        <v>379.643139729106</v>
      </c>
    </row>
    <row r="159" spans="1:5">
      <c r="A159">
        <v>157</v>
      </c>
      <c r="B159">
        <v>28462.8650680264</v>
      </c>
      <c r="C159">
        <v>37957.2648379518</v>
      </c>
      <c r="D159">
        <v>4083.28692916936</v>
      </c>
      <c r="E159">
        <v>376.380445094987</v>
      </c>
    </row>
    <row r="160" spans="1:5">
      <c r="A160">
        <v>158</v>
      </c>
      <c r="B160">
        <v>28462.8650680264</v>
      </c>
      <c r="C160">
        <v>37957.2648379518</v>
      </c>
      <c r="D160">
        <v>4080.52213344598</v>
      </c>
      <c r="E160">
        <v>373.615649371605</v>
      </c>
    </row>
    <row r="161" spans="1:5">
      <c r="A161">
        <v>159</v>
      </c>
      <c r="B161">
        <v>28462.8650680264</v>
      </c>
      <c r="C161">
        <v>37957.2648379518</v>
      </c>
      <c r="D161">
        <v>4077.52609860878</v>
      </c>
      <c r="E161">
        <v>370.61961453441</v>
      </c>
    </row>
    <row r="162" spans="1:5">
      <c r="A162">
        <v>160</v>
      </c>
      <c r="B162">
        <v>28462.8650680264</v>
      </c>
      <c r="C162">
        <v>37957.2648379518</v>
      </c>
      <c r="D162">
        <v>4074.83947727186</v>
      </c>
      <c r="E162">
        <v>367.932993197483</v>
      </c>
    </row>
    <row r="163" spans="1:5">
      <c r="A163">
        <v>161</v>
      </c>
      <c r="B163">
        <v>28462.8650680264</v>
      </c>
      <c r="C163">
        <v>37957.2648379518</v>
      </c>
      <c r="D163">
        <v>4071.99290424033</v>
      </c>
      <c r="E163">
        <v>365.086420165956</v>
      </c>
    </row>
    <row r="164" spans="1:5">
      <c r="A164">
        <v>162</v>
      </c>
      <c r="B164">
        <v>28462.8650680264</v>
      </c>
      <c r="C164">
        <v>37957.2648379518</v>
      </c>
      <c r="D164">
        <v>4068.976516834</v>
      </c>
      <c r="E164">
        <v>362.070032759633</v>
      </c>
    </row>
    <row r="165" spans="1:5">
      <c r="A165">
        <v>163</v>
      </c>
      <c r="B165">
        <v>28462.8650680264</v>
      </c>
      <c r="C165">
        <v>37957.2648379518</v>
      </c>
      <c r="D165">
        <v>4066.96165666368</v>
      </c>
      <c r="E165">
        <v>360.055172589305</v>
      </c>
    </row>
    <row r="166" spans="1:5">
      <c r="A166">
        <v>164</v>
      </c>
      <c r="B166">
        <v>28462.8650680264</v>
      </c>
      <c r="C166">
        <v>37957.2648379518</v>
      </c>
      <c r="D166">
        <v>4064.78916780499</v>
      </c>
      <c r="E166">
        <v>357.882683730608</v>
      </c>
    </row>
    <row r="167" spans="1:5">
      <c r="A167">
        <v>165</v>
      </c>
      <c r="B167">
        <v>28462.8650680264</v>
      </c>
      <c r="C167">
        <v>37957.2648379518</v>
      </c>
      <c r="D167">
        <v>4062.28105126652</v>
      </c>
      <c r="E167">
        <v>355.374567192148</v>
      </c>
    </row>
    <row r="168" spans="1:5">
      <c r="A168">
        <v>166</v>
      </c>
      <c r="B168">
        <v>28462.8650680264</v>
      </c>
      <c r="C168">
        <v>37957.2648379518</v>
      </c>
      <c r="D168">
        <v>4059.56252214695</v>
      </c>
      <c r="E168">
        <v>352.656038072572</v>
      </c>
    </row>
    <row r="169" spans="1:5">
      <c r="A169">
        <v>167</v>
      </c>
      <c r="B169">
        <v>28462.8650680264</v>
      </c>
      <c r="C169">
        <v>37957.2648379518</v>
      </c>
      <c r="D169">
        <v>4057.08121310695</v>
      </c>
      <c r="E169">
        <v>350.174729032579</v>
      </c>
    </row>
    <row r="170" spans="1:5">
      <c r="A170">
        <v>168</v>
      </c>
      <c r="B170">
        <v>28462.8650680264</v>
      </c>
      <c r="C170">
        <v>37957.2648379518</v>
      </c>
      <c r="D170">
        <v>4054.51368949591</v>
      </c>
      <c r="E170">
        <v>347.607205421539</v>
      </c>
    </row>
    <row r="171" spans="1:5">
      <c r="A171">
        <v>169</v>
      </c>
      <c r="B171">
        <v>28462.8650680264</v>
      </c>
      <c r="C171">
        <v>37957.2648379518</v>
      </c>
      <c r="D171">
        <v>4052.24797411557</v>
      </c>
      <c r="E171">
        <v>345.341490041194</v>
      </c>
    </row>
    <row r="172" spans="1:5">
      <c r="A172">
        <v>170</v>
      </c>
      <c r="B172">
        <v>28462.8650680264</v>
      </c>
      <c r="C172">
        <v>37957.2648379518</v>
      </c>
      <c r="D172">
        <v>4049.53226780484</v>
      </c>
      <c r="E172">
        <v>342.625783730466</v>
      </c>
    </row>
    <row r="173" spans="1:5">
      <c r="A173">
        <v>171</v>
      </c>
      <c r="B173">
        <v>28462.8650680264</v>
      </c>
      <c r="C173">
        <v>37957.2648379518</v>
      </c>
      <c r="D173">
        <v>4046.94454651839</v>
      </c>
      <c r="E173">
        <v>340.038062444015</v>
      </c>
    </row>
    <row r="174" spans="1:5">
      <c r="A174">
        <v>172</v>
      </c>
      <c r="B174">
        <v>28462.8650680264</v>
      </c>
      <c r="C174">
        <v>37957.2648379518</v>
      </c>
      <c r="D174">
        <v>4044.73233898453</v>
      </c>
      <c r="E174">
        <v>337.825854910162</v>
      </c>
    </row>
    <row r="175" spans="1:5">
      <c r="A175">
        <v>173</v>
      </c>
      <c r="B175">
        <v>28462.8650680264</v>
      </c>
      <c r="C175">
        <v>37957.2648379518</v>
      </c>
      <c r="D175">
        <v>4043.02188474733</v>
      </c>
      <c r="E175">
        <v>336.11540067296</v>
      </c>
    </row>
    <row r="176" spans="1:5">
      <c r="A176">
        <v>174</v>
      </c>
      <c r="B176">
        <v>28462.8650680264</v>
      </c>
      <c r="C176">
        <v>37957.2648379518</v>
      </c>
      <c r="D176">
        <v>4040.84970447804</v>
      </c>
      <c r="E176">
        <v>333.943220403664</v>
      </c>
    </row>
    <row r="177" spans="1:5">
      <c r="A177">
        <v>175</v>
      </c>
      <c r="B177">
        <v>28462.8650680264</v>
      </c>
      <c r="C177">
        <v>37957.2648379518</v>
      </c>
      <c r="D177">
        <v>4038.60175722255</v>
      </c>
      <c r="E177">
        <v>331.695273148173</v>
      </c>
    </row>
    <row r="178" spans="1:5">
      <c r="A178">
        <v>176</v>
      </c>
      <c r="B178">
        <v>28462.8650680264</v>
      </c>
      <c r="C178">
        <v>37957.2648379518</v>
      </c>
      <c r="D178">
        <v>4036.50929917108</v>
      </c>
      <c r="E178">
        <v>329.602815096706</v>
      </c>
    </row>
    <row r="179" spans="1:5">
      <c r="A179">
        <v>177</v>
      </c>
      <c r="B179">
        <v>28462.8650680264</v>
      </c>
      <c r="C179">
        <v>37957.2648379518</v>
      </c>
      <c r="D179">
        <v>4034.01948076532</v>
      </c>
      <c r="E179">
        <v>327.112996690946</v>
      </c>
    </row>
    <row r="180" spans="1:5">
      <c r="A180">
        <v>178</v>
      </c>
      <c r="B180">
        <v>28462.8650680264</v>
      </c>
      <c r="C180">
        <v>37957.2648379518</v>
      </c>
      <c r="D180">
        <v>4032.0196227197</v>
      </c>
      <c r="E180">
        <v>325.113138645326</v>
      </c>
    </row>
    <row r="181" spans="1:5">
      <c r="A181">
        <v>179</v>
      </c>
      <c r="B181">
        <v>28462.8650680264</v>
      </c>
      <c r="C181">
        <v>37957.2648379518</v>
      </c>
      <c r="D181">
        <v>4029.7765888619</v>
      </c>
      <c r="E181">
        <v>322.870104787525</v>
      </c>
    </row>
    <row r="182" spans="1:5">
      <c r="A182">
        <v>180</v>
      </c>
      <c r="B182">
        <v>28462.8650680264</v>
      </c>
      <c r="C182">
        <v>37957.2648379518</v>
      </c>
      <c r="D182">
        <v>4027.42926529782</v>
      </c>
      <c r="E182">
        <v>320.52278122344</v>
      </c>
    </row>
    <row r="183" spans="1:5">
      <c r="A183">
        <v>181</v>
      </c>
      <c r="B183">
        <v>28462.8650680264</v>
      </c>
      <c r="C183">
        <v>37957.2648379518</v>
      </c>
      <c r="D183">
        <v>4025.78823935861</v>
      </c>
      <c r="E183">
        <v>318.881755284238</v>
      </c>
    </row>
    <row r="184" spans="1:5">
      <c r="A184">
        <v>182</v>
      </c>
      <c r="B184">
        <v>28462.8650680264</v>
      </c>
      <c r="C184">
        <v>37957.2648379518</v>
      </c>
      <c r="D184">
        <v>4024.15408309251</v>
      </c>
      <c r="E184">
        <v>317.247599018139</v>
      </c>
    </row>
    <row r="185" spans="1:5">
      <c r="A185">
        <v>183</v>
      </c>
      <c r="B185">
        <v>28462.8650680264</v>
      </c>
      <c r="C185">
        <v>37957.2648379518</v>
      </c>
      <c r="D185">
        <v>4022.22217671244</v>
      </c>
      <c r="E185">
        <v>315.315692638066</v>
      </c>
    </row>
    <row r="186" spans="1:5">
      <c r="A186">
        <v>184</v>
      </c>
      <c r="B186">
        <v>28462.8650680264</v>
      </c>
      <c r="C186">
        <v>37957.2648379518</v>
      </c>
      <c r="D186">
        <v>4020.25775050803</v>
      </c>
      <c r="E186">
        <v>313.351266433659</v>
      </c>
    </row>
    <row r="187" spans="1:5">
      <c r="A187">
        <v>185</v>
      </c>
      <c r="B187">
        <v>28462.8650680264</v>
      </c>
      <c r="C187">
        <v>37957.2648379518</v>
      </c>
      <c r="D187">
        <v>4018.1691912258</v>
      </c>
      <c r="E187">
        <v>311.262707151429</v>
      </c>
    </row>
    <row r="188" spans="1:5">
      <c r="A188">
        <v>186</v>
      </c>
      <c r="B188">
        <v>28462.8650680264</v>
      </c>
      <c r="C188">
        <v>37957.2648379518</v>
      </c>
      <c r="D188">
        <v>4016.02403595695</v>
      </c>
      <c r="E188">
        <v>309.117551882575</v>
      </c>
    </row>
    <row r="189" spans="1:5">
      <c r="A189">
        <v>187</v>
      </c>
      <c r="B189">
        <v>28462.8650680264</v>
      </c>
      <c r="C189">
        <v>37957.2648379518</v>
      </c>
      <c r="D189">
        <v>4014.17723964888</v>
      </c>
      <c r="E189">
        <v>307.270755574506</v>
      </c>
    </row>
    <row r="190" spans="1:5">
      <c r="A190">
        <v>188</v>
      </c>
      <c r="B190">
        <v>28462.8650680264</v>
      </c>
      <c r="C190">
        <v>37957.2648379518</v>
      </c>
      <c r="D190">
        <v>4012.13295797747</v>
      </c>
      <c r="E190">
        <v>305.226473903093</v>
      </c>
    </row>
    <row r="191" spans="1:5">
      <c r="A191">
        <v>189</v>
      </c>
      <c r="B191">
        <v>28462.8650680264</v>
      </c>
      <c r="C191">
        <v>37957.2648379518</v>
      </c>
      <c r="D191">
        <v>4010.07684477222</v>
      </c>
      <c r="E191">
        <v>303.17036069785</v>
      </c>
    </row>
    <row r="192" spans="1:5">
      <c r="A192">
        <v>190</v>
      </c>
      <c r="B192">
        <v>28462.8650680264</v>
      </c>
      <c r="C192">
        <v>37957.2648379518</v>
      </c>
      <c r="D192">
        <v>4008.51048465651</v>
      </c>
      <c r="E192">
        <v>301.604000582139</v>
      </c>
    </row>
    <row r="193" spans="1:5">
      <c r="A193">
        <v>191</v>
      </c>
      <c r="B193">
        <v>28462.8650680264</v>
      </c>
      <c r="C193">
        <v>37957.2648379518</v>
      </c>
      <c r="D193">
        <v>4006.9541964493</v>
      </c>
      <c r="E193">
        <v>300.047712374922</v>
      </c>
    </row>
    <row r="194" spans="1:5">
      <c r="A194">
        <v>192</v>
      </c>
      <c r="B194">
        <v>28462.8650680264</v>
      </c>
      <c r="C194">
        <v>37957.2648379518</v>
      </c>
      <c r="D194">
        <v>4004.97192003739</v>
      </c>
      <c r="E194">
        <v>298.065435963014</v>
      </c>
    </row>
    <row r="195" spans="1:5">
      <c r="A195">
        <v>193</v>
      </c>
      <c r="B195">
        <v>28462.8650680264</v>
      </c>
      <c r="C195">
        <v>37957.2648379518</v>
      </c>
      <c r="D195">
        <v>4003.32291749096</v>
      </c>
      <c r="E195">
        <v>296.416433416588</v>
      </c>
    </row>
    <row r="196" spans="1:5">
      <c r="A196">
        <v>194</v>
      </c>
      <c r="B196">
        <v>28462.8650680264</v>
      </c>
      <c r="C196">
        <v>37957.2648379518</v>
      </c>
      <c r="D196">
        <v>4001.46440316186</v>
      </c>
      <c r="E196">
        <v>294.557919087483</v>
      </c>
    </row>
    <row r="197" spans="1:5">
      <c r="A197">
        <v>195</v>
      </c>
      <c r="B197">
        <v>28462.8650680264</v>
      </c>
      <c r="C197">
        <v>37957.2648379518</v>
      </c>
      <c r="D197">
        <v>3999.65250290962</v>
      </c>
      <c r="E197">
        <v>292.746018835243</v>
      </c>
    </row>
    <row r="198" spans="1:5">
      <c r="A198">
        <v>196</v>
      </c>
      <c r="B198">
        <v>28462.8650680264</v>
      </c>
      <c r="C198">
        <v>37957.2648379518</v>
      </c>
      <c r="D198">
        <v>3998.0602357406</v>
      </c>
      <c r="E198">
        <v>291.153751666225</v>
      </c>
    </row>
    <row r="199" spans="1:5">
      <c r="A199">
        <v>197</v>
      </c>
      <c r="B199">
        <v>28462.8650680264</v>
      </c>
      <c r="C199">
        <v>37957.2648379518</v>
      </c>
      <c r="D199">
        <v>3996.18340077194</v>
      </c>
      <c r="E199">
        <v>289.276916697568</v>
      </c>
    </row>
    <row r="200" spans="1:5">
      <c r="A200">
        <v>198</v>
      </c>
      <c r="B200">
        <v>28462.8650680264</v>
      </c>
      <c r="C200">
        <v>37957.2648379518</v>
      </c>
      <c r="D200">
        <v>3994.28469183339</v>
      </c>
      <c r="E200">
        <v>287.378207759018</v>
      </c>
    </row>
    <row r="201" spans="1:5">
      <c r="A201">
        <v>199</v>
      </c>
      <c r="B201">
        <v>28462.8650680264</v>
      </c>
      <c r="C201">
        <v>37957.2648379518</v>
      </c>
      <c r="D201">
        <v>3992.77122146351</v>
      </c>
      <c r="E201">
        <v>285.864737389136</v>
      </c>
    </row>
    <row r="202" spans="1:5">
      <c r="A202">
        <v>200</v>
      </c>
      <c r="B202">
        <v>28462.8650680264</v>
      </c>
      <c r="C202">
        <v>37957.2648379518</v>
      </c>
      <c r="D202">
        <v>3991.64936038372</v>
      </c>
      <c r="E202">
        <v>284.742876309346</v>
      </c>
    </row>
    <row r="203" spans="1:5">
      <c r="A203">
        <v>201</v>
      </c>
      <c r="B203">
        <v>28462.8650680264</v>
      </c>
      <c r="C203">
        <v>37957.2648379518</v>
      </c>
      <c r="D203">
        <v>3990.04526889884</v>
      </c>
      <c r="E203">
        <v>283.138784824465</v>
      </c>
    </row>
    <row r="204" spans="1:5">
      <c r="A204">
        <v>202</v>
      </c>
      <c r="B204">
        <v>28462.8650680264</v>
      </c>
      <c r="C204">
        <v>37957.2648379518</v>
      </c>
      <c r="D204">
        <v>3988.49876073574</v>
      </c>
      <c r="E204">
        <v>281.592276661371</v>
      </c>
    </row>
    <row r="205" spans="1:5">
      <c r="A205">
        <v>203</v>
      </c>
      <c r="B205">
        <v>28462.8650680264</v>
      </c>
      <c r="C205">
        <v>37957.2648379518</v>
      </c>
      <c r="D205">
        <v>3986.80171877759</v>
      </c>
      <c r="E205">
        <v>279.895234703215</v>
      </c>
    </row>
    <row r="206" spans="1:5">
      <c r="A206">
        <v>204</v>
      </c>
      <c r="B206">
        <v>28462.8650680264</v>
      </c>
      <c r="C206">
        <v>37957.2648379518</v>
      </c>
      <c r="D206">
        <v>3985.17306730871</v>
      </c>
      <c r="E206">
        <v>278.266583234336</v>
      </c>
    </row>
    <row r="207" spans="1:5">
      <c r="A207">
        <v>205</v>
      </c>
      <c r="B207">
        <v>28462.8650680264</v>
      </c>
      <c r="C207">
        <v>37957.2648379518</v>
      </c>
      <c r="D207">
        <v>3983.53740002801</v>
      </c>
      <c r="E207">
        <v>276.630915953629</v>
      </c>
    </row>
    <row r="208" spans="1:5">
      <c r="A208">
        <v>206</v>
      </c>
      <c r="B208">
        <v>28462.8650680264</v>
      </c>
      <c r="C208">
        <v>37957.2648379518</v>
      </c>
      <c r="D208">
        <v>3981.86553811608</v>
      </c>
      <c r="E208">
        <v>274.959054041709</v>
      </c>
    </row>
    <row r="209" spans="1:5">
      <c r="A209">
        <v>207</v>
      </c>
      <c r="B209">
        <v>28462.8650680264</v>
      </c>
      <c r="C209">
        <v>37957.2648379518</v>
      </c>
      <c r="D209">
        <v>3980.21911043048</v>
      </c>
      <c r="E209">
        <v>273.312626356103</v>
      </c>
    </row>
    <row r="210" spans="1:5">
      <c r="A210">
        <v>208</v>
      </c>
      <c r="B210">
        <v>28462.8650680264</v>
      </c>
      <c r="C210">
        <v>37957.2648379518</v>
      </c>
      <c r="D210">
        <v>3979.06427767993</v>
      </c>
      <c r="E210">
        <v>272.157793605553</v>
      </c>
    </row>
    <row r="211" spans="1:5">
      <c r="A211">
        <v>209</v>
      </c>
      <c r="B211">
        <v>28462.8650680264</v>
      </c>
      <c r="C211">
        <v>37957.2648379518</v>
      </c>
      <c r="D211">
        <v>3977.92147621992</v>
      </c>
      <c r="E211">
        <v>271.01499214555</v>
      </c>
    </row>
    <row r="212" spans="1:5">
      <c r="A212">
        <v>210</v>
      </c>
      <c r="B212">
        <v>28462.8650680264</v>
      </c>
      <c r="C212">
        <v>37957.2648379518</v>
      </c>
      <c r="D212">
        <v>3976.42560654417</v>
      </c>
      <c r="E212">
        <v>269.519122469797</v>
      </c>
    </row>
    <row r="213" spans="1:5">
      <c r="A213">
        <v>211</v>
      </c>
      <c r="B213">
        <v>28462.8650680264</v>
      </c>
      <c r="C213">
        <v>37957.2648379518</v>
      </c>
      <c r="D213">
        <v>3974.99096773592</v>
      </c>
      <c r="E213">
        <v>268.084483661545</v>
      </c>
    </row>
    <row r="214" spans="1:5">
      <c r="A214">
        <v>212</v>
      </c>
      <c r="B214">
        <v>28462.8650680264</v>
      </c>
      <c r="C214">
        <v>37957.2648379518</v>
      </c>
      <c r="D214">
        <v>3973.35477512371</v>
      </c>
      <c r="E214">
        <v>266.448291049344</v>
      </c>
    </row>
    <row r="215" spans="1:5">
      <c r="A215">
        <v>213</v>
      </c>
      <c r="B215">
        <v>28462.8650680264</v>
      </c>
      <c r="C215">
        <v>37957.2648379518</v>
      </c>
      <c r="D215">
        <v>3972.00172900742</v>
      </c>
      <c r="E215">
        <v>265.095244933047</v>
      </c>
    </row>
    <row r="216" spans="1:5">
      <c r="A216">
        <v>214</v>
      </c>
      <c r="B216">
        <v>28462.8650680264</v>
      </c>
      <c r="C216">
        <v>37957.2648379518</v>
      </c>
      <c r="D216">
        <v>3970.55632253488</v>
      </c>
      <c r="E216">
        <v>263.649838460504</v>
      </c>
    </row>
    <row r="217" spans="1:5">
      <c r="A217">
        <v>215</v>
      </c>
      <c r="B217">
        <v>28462.8650680264</v>
      </c>
      <c r="C217">
        <v>37957.2648379518</v>
      </c>
      <c r="D217">
        <v>3969.13184086874</v>
      </c>
      <c r="E217">
        <v>262.225356794364</v>
      </c>
    </row>
    <row r="218" spans="1:5">
      <c r="A218">
        <v>216</v>
      </c>
      <c r="B218">
        <v>28462.8650680264</v>
      </c>
      <c r="C218">
        <v>37957.2648379518</v>
      </c>
      <c r="D218">
        <v>3967.58055218005</v>
      </c>
      <c r="E218">
        <v>260.674068105675</v>
      </c>
    </row>
    <row r="219" spans="1:5">
      <c r="A219">
        <v>217</v>
      </c>
      <c r="B219">
        <v>28462.8650680264</v>
      </c>
      <c r="C219">
        <v>37957.2648379518</v>
      </c>
      <c r="D219">
        <v>3966.63009485809</v>
      </c>
      <c r="E219">
        <v>259.723610783722</v>
      </c>
    </row>
    <row r="220" spans="1:5">
      <c r="A220">
        <v>218</v>
      </c>
      <c r="B220">
        <v>28462.8650680264</v>
      </c>
      <c r="C220">
        <v>37957.2648379518</v>
      </c>
      <c r="D220">
        <v>3965.5004079459</v>
      </c>
      <c r="E220">
        <v>258.593923871533</v>
      </c>
    </row>
    <row r="221" spans="1:5">
      <c r="A221">
        <v>219</v>
      </c>
      <c r="B221">
        <v>28462.8650680264</v>
      </c>
      <c r="C221">
        <v>37957.2648379518</v>
      </c>
      <c r="D221">
        <v>3964.06074116326</v>
      </c>
      <c r="E221">
        <v>257.154257088888</v>
      </c>
    </row>
    <row r="222" spans="1:5">
      <c r="A222">
        <v>220</v>
      </c>
      <c r="B222">
        <v>28462.8650680264</v>
      </c>
      <c r="C222">
        <v>37957.2648379518</v>
      </c>
      <c r="D222">
        <v>3962.89695119232</v>
      </c>
      <c r="E222">
        <v>255.990467117947</v>
      </c>
    </row>
    <row r="223" spans="1:5">
      <c r="A223">
        <v>221</v>
      </c>
      <c r="B223">
        <v>28462.8650680264</v>
      </c>
      <c r="C223">
        <v>37957.2648379518</v>
      </c>
      <c r="D223">
        <v>3961.48208935842</v>
      </c>
      <c r="E223">
        <v>254.575605284048</v>
      </c>
    </row>
    <row r="224" spans="1:5">
      <c r="A224">
        <v>222</v>
      </c>
      <c r="B224">
        <v>28462.8650680264</v>
      </c>
      <c r="C224">
        <v>37957.2648379518</v>
      </c>
      <c r="D224">
        <v>3960.17709532978</v>
      </c>
      <c r="E224">
        <v>253.270611255405</v>
      </c>
    </row>
    <row r="225" spans="1:5">
      <c r="A225">
        <v>223</v>
      </c>
      <c r="B225">
        <v>28462.8650680264</v>
      </c>
      <c r="C225">
        <v>37957.2648379518</v>
      </c>
      <c r="D225">
        <v>3958.80797039772</v>
      </c>
      <c r="E225">
        <v>251.90148632335</v>
      </c>
    </row>
    <row r="226" spans="1:5">
      <c r="A226">
        <v>224</v>
      </c>
      <c r="B226">
        <v>28462.8650680264</v>
      </c>
      <c r="C226">
        <v>37957.2648379518</v>
      </c>
      <c r="D226">
        <v>3957.41983345623</v>
      </c>
      <c r="E226">
        <v>250.513349381863</v>
      </c>
    </row>
    <row r="227" spans="1:5">
      <c r="A227">
        <v>225</v>
      </c>
      <c r="B227">
        <v>28462.8650680264</v>
      </c>
      <c r="C227">
        <v>37957.2648379518</v>
      </c>
      <c r="D227">
        <v>3956.04972254983</v>
      </c>
      <c r="E227">
        <v>249.143238475457</v>
      </c>
    </row>
    <row r="228" spans="1:5">
      <c r="A228">
        <v>226</v>
      </c>
      <c r="B228">
        <v>28462.8650680264</v>
      </c>
      <c r="C228">
        <v>37957.2648379518</v>
      </c>
      <c r="D228">
        <v>3954.88301091674</v>
      </c>
      <c r="E228">
        <v>247.976526842365</v>
      </c>
    </row>
    <row r="229" spans="1:5">
      <c r="A229">
        <v>227</v>
      </c>
      <c r="B229">
        <v>28462.8650680264</v>
      </c>
      <c r="C229">
        <v>37957.2648379518</v>
      </c>
      <c r="D229">
        <v>3953.7108151734</v>
      </c>
      <c r="E229">
        <v>246.804331099021</v>
      </c>
    </row>
    <row r="230" spans="1:5">
      <c r="A230">
        <v>228</v>
      </c>
      <c r="B230">
        <v>28462.8650680264</v>
      </c>
      <c r="C230">
        <v>37957.2648379518</v>
      </c>
      <c r="D230">
        <v>3952.52092512067</v>
      </c>
      <c r="E230">
        <v>245.614441046303</v>
      </c>
    </row>
    <row r="231" spans="1:5">
      <c r="A231">
        <v>229</v>
      </c>
      <c r="B231">
        <v>28462.8650680264</v>
      </c>
      <c r="C231">
        <v>37957.2648379518</v>
      </c>
      <c r="D231">
        <v>3951.37930415774</v>
      </c>
      <c r="E231">
        <v>244.472820083367</v>
      </c>
    </row>
    <row r="232" spans="1:5">
      <c r="A232">
        <v>230</v>
      </c>
      <c r="B232">
        <v>28462.8650680264</v>
      </c>
      <c r="C232">
        <v>37957.2648379518</v>
      </c>
      <c r="D232">
        <v>3950.04861600789</v>
      </c>
      <c r="E232">
        <v>243.142131933517</v>
      </c>
    </row>
    <row r="233" spans="1:5">
      <c r="A233">
        <v>231</v>
      </c>
      <c r="B233">
        <v>28462.8650680264</v>
      </c>
      <c r="C233">
        <v>37957.2648379518</v>
      </c>
      <c r="D233">
        <v>3948.83381567824</v>
      </c>
      <c r="E233">
        <v>241.927331603869</v>
      </c>
    </row>
    <row r="234" spans="1:5">
      <c r="A234">
        <v>232</v>
      </c>
      <c r="B234">
        <v>28462.8650680264</v>
      </c>
      <c r="C234">
        <v>37957.2648379518</v>
      </c>
      <c r="D234">
        <v>3947.5953360206</v>
      </c>
      <c r="E234">
        <v>240.688851946223</v>
      </c>
    </row>
    <row r="235" spans="1:5">
      <c r="A235">
        <v>233</v>
      </c>
      <c r="B235">
        <v>28462.8650680264</v>
      </c>
      <c r="C235">
        <v>37957.2648379518</v>
      </c>
      <c r="D235">
        <v>3946.45427715669</v>
      </c>
      <c r="E235">
        <v>239.547793082313</v>
      </c>
    </row>
    <row r="236" spans="1:5">
      <c r="A236">
        <v>234</v>
      </c>
      <c r="B236">
        <v>28462.8650680264</v>
      </c>
      <c r="C236">
        <v>37957.2648379518</v>
      </c>
      <c r="D236">
        <v>3945.15082795503</v>
      </c>
      <c r="E236">
        <v>238.244343880659</v>
      </c>
    </row>
    <row r="237" spans="1:5">
      <c r="A237">
        <v>235</v>
      </c>
      <c r="B237">
        <v>28462.8650680264</v>
      </c>
      <c r="C237">
        <v>37957.2648379518</v>
      </c>
      <c r="D237">
        <v>3944.35223084824</v>
      </c>
      <c r="E237">
        <v>237.445746773862</v>
      </c>
    </row>
    <row r="238" spans="1:5">
      <c r="A238">
        <v>236</v>
      </c>
      <c r="B238">
        <v>28462.8650680264</v>
      </c>
      <c r="C238">
        <v>37957.2648379518</v>
      </c>
      <c r="D238">
        <v>3943.53377797733</v>
      </c>
      <c r="E238">
        <v>236.627293902962</v>
      </c>
    </row>
    <row r="239" spans="1:5">
      <c r="A239">
        <v>237</v>
      </c>
      <c r="B239">
        <v>28462.8650680264</v>
      </c>
      <c r="C239">
        <v>37957.2648379518</v>
      </c>
      <c r="D239">
        <v>3942.51434343191</v>
      </c>
      <c r="E239">
        <v>235.607859357531</v>
      </c>
    </row>
    <row r="240" spans="1:5">
      <c r="A240">
        <v>238</v>
      </c>
      <c r="B240">
        <v>28462.8650680264</v>
      </c>
      <c r="C240">
        <v>37957.2648379518</v>
      </c>
      <c r="D240">
        <v>3941.40839785241</v>
      </c>
      <c r="E240">
        <v>234.501913778033</v>
      </c>
    </row>
    <row r="241" spans="1:5">
      <c r="A241">
        <v>239</v>
      </c>
      <c r="B241">
        <v>28462.8650680264</v>
      </c>
      <c r="C241">
        <v>37957.2648379518</v>
      </c>
      <c r="D241">
        <v>3940.16010593105</v>
      </c>
      <c r="E241">
        <v>233.253621856676</v>
      </c>
    </row>
    <row r="242" spans="1:5">
      <c r="A242">
        <v>240</v>
      </c>
      <c r="B242">
        <v>28462.8650680264</v>
      </c>
      <c r="C242">
        <v>37957.2648379518</v>
      </c>
      <c r="D242">
        <v>3939.14906449243</v>
      </c>
      <c r="E242">
        <v>232.242580418056</v>
      </c>
    </row>
    <row r="243" spans="1:5">
      <c r="A243">
        <v>241</v>
      </c>
      <c r="B243">
        <v>28462.8650680264</v>
      </c>
      <c r="C243">
        <v>37957.2648379518</v>
      </c>
      <c r="D243">
        <v>3937.95876296404</v>
      </c>
      <c r="E243">
        <v>231.05227888966</v>
      </c>
    </row>
    <row r="244" spans="1:5">
      <c r="A244">
        <v>242</v>
      </c>
      <c r="B244">
        <v>28462.8650680264</v>
      </c>
      <c r="C244">
        <v>37957.2648379518</v>
      </c>
      <c r="D244">
        <v>3936.86673164652</v>
      </c>
      <c r="E244">
        <v>229.960247572143</v>
      </c>
    </row>
    <row r="245" spans="1:5">
      <c r="A245">
        <v>243</v>
      </c>
      <c r="B245">
        <v>28462.8650680264</v>
      </c>
      <c r="C245">
        <v>37957.2648379518</v>
      </c>
      <c r="D245">
        <v>3935.73688404303</v>
      </c>
      <c r="E245">
        <v>228.830399968657</v>
      </c>
    </row>
    <row r="246" spans="1:5">
      <c r="A246">
        <v>244</v>
      </c>
      <c r="B246">
        <v>28462.8650680264</v>
      </c>
      <c r="C246">
        <v>37957.2648379518</v>
      </c>
      <c r="D246">
        <v>3934.67450832264</v>
      </c>
      <c r="E246">
        <v>227.768024248265</v>
      </c>
    </row>
    <row r="247" spans="1:5">
      <c r="A247">
        <v>245</v>
      </c>
      <c r="B247">
        <v>28462.8650680264</v>
      </c>
      <c r="C247">
        <v>37957.2648379518</v>
      </c>
      <c r="D247">
        <v>3933.77322827923</v>
      </c>
      <c r="E247">
        <v>226.866744204859</v>
      </c>
    </row>
    <row r="248" spans="1:5">
      <c r="A248">
        <v>246</v>
      </c>
      <c r="B248">
        <v>28462.8650680264</v>
      </c>
      <c r="C248">
        <v>37957.2648379518</v>
      </c>
      <c r="D248">
        <v>3932.66814314307</v>
      </c>
      <c r="E248">
        <v>225.7616590687</v>
      </c>
    </row>
    <row r="249" spans="1:5">
      <c r="A249">
        <v>247</v>
      </c>
      <c r="B249">
        <v>28462.8650680264</v>
      </c>
      <c r="C249">
        <v>37957.2648379518</v>
      </c>
      <c r="D249">
        <v>3931.6005197849</v>
      </c>
      <c r="E249">
        <v>224.694035710527</v>
      </c>
    </row>
    <row r="250" spans="1:5">
      <c r="A250">
        <v>248</v>
      </c>
      <c r="B250">
        <v>28462.8650680264</v>
      </c>
      <c r="C250">
        <v>37957.2648379518</v>
      </c>
      <c r="D250">
        <v>3930.56552749315</v>
      </c>
      <c r="E250">
        <v>223.659043418776</v>
      </c>
    </row>
    <row r="251" spans="1:5">
      <c r="A251">
        <v>249</v>
      </c>
      <c r="B251">
        <v>28462.8650680264</v>
      </c>
      <c r="C251">
        <v>37957.2648379518</v>
      </c>
      <c r="D251">
        <v>3929.62525122527</v>
      </c>
      <c r="E251">
        <v>222.718767150894</v>
      </c>
    </row>
    <row r="252" spans="1:5">
      <c r="A252">
        <v>250</v>
      </c>
      <c r="B252">
        <v>28462.8650680264</v>
      </c>
      <c r="C252">
        <v>37957.2648379518</v>
      </c>
      <c r="D252">
        <v>3928.56326549007</v>
      </c>
      <c r="E252">
        <v>221.656781415702</v>
      </c>
    </row>
    <row r="253" spans="1:5">
      <c r="A253">
        <v>251</v>
      </c>
      <c r="B253">
        <v>28462.8650680264</v>
      </c>
      <c r="C253">
        <v>37957.2648379518</v>
      </c>
      <c r="D253">
        <v>3927.49613218041</v>
      </c>
      <c r="E253">
        <v>220.589648106044</v>
      </c>
    </row>
    <row r="254" spans="1:5">
      <c r="A254">
        <v>252</v>
      </c>
      <c r="B254">
        <v>28462.8650680264</v>
      </c>
      <c r="C254">
        <v>37957.2648379518</v>
      </c>
      <c r="D254">
        <v>3926.50435902463</v>
      </c>
      <c r="E254">
        <v>219.597874950256</v>
      </c>
    </row>
    <row r="255" spans="1:5">
      <c r="A255">
        <v>253</v>
      </c>
      <c r="B255">
        <v>28462.8650680264</v>
      </c>
      <c r="C255">
        <v>37957.2648379518</v>
      </c>
      <c r="D255">
        <v>3925.45172241114</v>
      </c>
      <c r="E255">
        <v>218.545238336764</v>
      </c>
    </row>
    <row r="256" spans="1:5">
      <c r="A256">
        <v>254</v>
      </c>
      <c r="B256">
        <v>28462.8650680264</v>
      </c>
      <c r="C256">
        <v>37957.2648379518</v>
      </c>
      <c r="D256">
        <v>3924.66906043407</v>
      </c>
      <c r="E256">
        <v>217.762576359701</v>
      </c>
    </row>
    <row r="257" spans="1:5">
      <c r="A257">
        <v>255</v>
      </c>
      <c r="B257">
        <v>28462.8650680264</v>
      </c>
      <c r="C257">
        <v>37957.2648379518</v>
      </c>
      <c r="D257">
        <v>3923.64150726276</v>
      </c>
      <c r="E257">
        <v>216.735023188389</v>
      </c>
    </row>
    <row r="258" spans="1:5">
      <c r="A258">
        <v>256</v>
      </c>
      <c r="B258">
        <v>28462.8650680264</v>
      </c>
      <c r="C258">
        <v>37957.2648379518</v>
      </c>
      <c r="D258">
        <v>3922.81092670335</v>
      </c>
      <c r="E258">
        <v>215.904442628973</v>
      </c>
    </row>
    <row r="259" spans="1:5">
      <c r="A259">
        <v>257</v>
      </c>
      <c r="B259">
        <v>28462.8650680264</v>
      </c>
      <c r="C259">
        <v>37957.2648379518</v>
      </c>
      <c r="D259">
        <v>3921.87641649446</v>
      </c>
      <c r="E259">
        <v>214.969932420085</v>
      </c>
    </row>
    <row r="260" spans="1:5">
      <c r="A260">
        <v>258</v>
      </c>
      <c r="B260">
        <v>28462.8650680264</v>
      </c>
      <c r="C260">
        <v>37957.2648379518</v>
      </c>
      <c r="D260">
        <v>3920.91568822949</v>
      </c>
      <c r="E260">
        <v>214.009204155121</v>
      </c>
    </row>
    <row r="261" spans="1:5">
      <c r="A261">
        <v>259</v>
      </c>
      <c r="B261">
        <v>28462.8650680264</v>
      </c>
      <c r="C261">
        <v>37957.2648379518</v>
      </c>
      <c r="D261">
        <v>3919.87451777966</v>
      </c>
      <c r="E261">
        <v>212.968033705294</v>
      </c>
    </row>
    <row r="262" spans="1:5">
      <c r="A262">
        <v>260</v>
      </c>
      <c r="B262">
        <v>28462.8650680264</v>
      </c>
      <c r="C262">
        <v>37957.2648379518</v>
      </c>
      <c r="D262">
        <v>3918.96708465277</v>
      </c>
      <c r="E262">
        <v>212.06060057839</v>
      </c>
    </row>
    <row r="263" spans="1:5">
      <c r="A263">
        <v>261</v>
      </c>
      <c r="B263">
        <v>28462.8650680264</v>
      </c>
      <c r="C263">
        <v>37957.2648379518</v>
      </c>
      <c r="D263">
        <v>3918.00357704477</v>
      </c>
      <c r="E263">
        <v>211.097092970393</v>
      </c>
    </row>
    <row r="264" spans="1:5">
      <c r="A264">
        <v>262</v>
      </c>
      <c r="B264">
        <v>28462.8650680264</v>
      </c>
      <c r="C264">
        <v>37957.2648379518</v>
      </c>
      <c r="D264">
        <v>3917.0649105806</v>
      </c>
      <c r="E264">
        <v>210.158426506226</v>
      </c>
    </row>
    <row r="265" spans="1:5">
      <c r="A265">
        <v>263</v>
      </c>
      <c r="B265">
        <v>28462.8650680264</v>
      </c>
      <c r="C265">
        <v>37957.2648379518</v>
      </c>
      <c r="D265">
        <v>3916.68143626673</v>
      </c>
      <c r="E265">
        <v>209.774952192362</v>
      </c>
    </row>
    <row r="266" spans="1:5">
      <c r="A266">
        <v>264</v>
      </c>
      <c r="B266">
        <v>28462.8650680264</v>
      </c>
      <c r="C266">
        <v>37957.2648379518</v>
      </c>
      <c r="D266">
        <v>3915.80690761677</v>
      </c>
      <c r="E266">
        <v>208.900423542395</v>
      </c>
    </row>
    <row r="267" spans="1:5">
      <c r="A267">
        <v>265</v>
      </c>
      <c r="B267">
        <v>28462.8650680264</v>
      </c>
      <c r="C267">
        <v>37957.2648379518</v>
      </c>
      <c r="D267">
        <v>3914.97858877538</v>
      </c>
      <c r="E267">
        <v>208.072104701004</v>
      </c>
    </row>
    <row r="268" spans="1:5">
      <c r="A268">
        <v>266</v>
      </c>
      <c r="B268">
        <v>28462.8650680264</v>
      </c>
      <c r="C268">
        <v>37957.2648379518</v>
      </c>
      <c r="D268">
        <v>3914.01223070016</v>
      </c>
      <c r="E268">
        <v>207.105746625784</v>
      </c>
    </row>
    <row r="269" spans="1:5">
      <c r="A269">
        <v>267</v>
      </c>
      <c r="B269">
        <v>28462.8650680264</v>
      </c>
      <c r="C269">
        <v>37957.2648379518</v>
      </c>
      <c r="D269">
        <v>3913.10155695148</v>
      </c>
      <c r="E269">
        <v>206.195072877105</v>
      </c>
    </row>
    <row r="270" spans="1:5">
      <c r="A270">
        <v>268</v>
      </c>
      <c r="B270">
        <v>28462.8650680264</v>
      </c>
      <c r="C270">
        <v>37957.2648379518</v>
      </c>
      <c r="D270">
        <v>3912.24596636225</v>
      </c>
      <c r="E270">
        <v>205.339482287873</v>
      </c>
    </row>
    <row r="271" spans="1:5">
      <c r="A271">
        <v>269</v>
      </c>
      <c r="B271">
        <v>28462.8650680264</v>
      </c>
      <c r="C271">
        <v>37957.2648379518</v>
      </c>
      <c r="D271">
        <v>3911.37119248006</v>
      </c>
      <c r="E271">
        <v>204.464708405683</v>
      </c>
    </row>
    <row r="272" spans="1:5">
      <c r="A272">
        <v>270</v>
      </c>
      <c r="B272">
        <v>28462.8650680264</v>
      </c>
      <c r="C272">
        <v>37957.2648379518</v>
      </c>
      <c r="D272">
        <v>3910.54015250603</v>
      </c>
      <c r="E272">
        <v>203.633668431658</v>
      </c>
    </row>
    <row r="273" spans="1:5">
      <c r="A273">
        <v>271</v>
      </c>
      <c r="B273">
        <v>28462.8650680264</v>
      </c>
      <c r="C273">
        <v>37957.2648379518</v>
      </c>
      <c r="D273">
        <v>3909.69104767345</v>
      </c>
      <c r="E273">
        <v>202.784563599074</v>
      </c>
    </row>
    <row r="274" spans="1:5">
      <c r="A274">
        <v>272</v>
      </c>
      <c r="B274">
        <v>28462.8650680264</v>
      </c>
      <c r="C274">
        <v>37957.2648379518</v>
      </c>
      <c r="D274">
        <v>3909.07591498098</v>
      </c>
      <c r="E274">
        <v>202.169430906603</v>
      </c>
    </row>
    <row r="275" spans="1:5">
      <c r="A275">
        <v>273</v>
      </c>
      <c r="B275">
        <v>28462.8650680264</v>
      </c>
      <c r="C275">
        <v>37957.2648379518</v>
      </c>
      <c r="D275">
        <v>3908.13523954269</v>
      </c>
      <c r="E275">
        <v>201.228755468319</v>
      </c>
    </row>
    <row r="276" spans="1:5">
      <c r="A276">
        <v>274</v>
      </c>
      <c r="B276">
        <v>28462.8650680264</v>
      </c>
      <c r="C276">
        <v>37957.2648379518</v>
      </c>
      <c r="D276">
        <v>3907.41303343739</v>
      </c>
      <c r="E276">
        <v>200.506549363019</v>
      </c>
    </row>
    <row r="277" spans="1:5">
      <c r="A277">
        <v>275</v>
      </c>
      <c r="B277">
        <v>28462.8650680264</v>
      </c>
      <c r="C277">
        <v>37957.2648379518</v>
      </c>
      <c r="D277">
        <v>3906.52528050647</v>
      </c>
      <c r="E277">
        <v>199.618796432097</v>
      </c>
    </row>
    <row r="278" spans="1:5">
      <c r="A278">
        <v>276</v>
      </c>
      <c r="B278">
        <v>28462.8650680264</v>
      </c>
      <c r="C278">
        <v>37957.2648379518</v>
      </c>
      <c r="D278">
        <v>3905.8131466329</v>
      </c>
      <c r="E278">
        <v>198.906662558523</v>
      </c>
    </row>
    <row r="279" spans="1:5">
      <c r="A279">
        <v>277</v>
      </c>
      <c r="B279">
        <v>28462.8650680264</v>
      </c>
      <c r="C279">
        <v>37957.2648379518</v>
      </c>
      <c r="D279">
        <v>3905.03438763257</v>
      </c>
      <c r="E279">
        <v>198.127903558193</v>
      </c>
    </row>
    <row r="280" spans="1:5">
      <c r="A280">
        <v>278</v>
      </c>
      <c r="B280">
        <v>28462.8650680264</v>
      </c>
      <c r="C280">
        <v>37957.2648379518</v>
      </c>
      <c r="D280">
        <v>3904.17947236016</v>
      </c>
      <c r="E280">
        <v>197.272988285788</v>
      </c>
    </row>
    <row r="281" spans="1:5">
      <c r="A281">
        <v>279</v>
      </c>
      <c r="B281">
        <v>28462.8650680264</v>
      </c>
      <c r="C281">
        <v>37957.2648379518</v>
      </c>
      <c r="D281">
        <v>3903.39094585404</v>
      </c>
      <c r="E281">
        <v>196.484461779661</v>
      </c>
    </row>
    <row r="282" spans="1:5">
      <c r="A282">
        <v>280</v>
      </c>
      <c r="B282">
        <v>28462.8650680264</v>
      </c>
      <c r="C282">
        <v>37957.2648379518</v>
      </c>
      <c r="D282">
        <v>3902.57923445093</v>
      </c>
      <c r="E282">
        <v>195.672750376555</v>
      </c>
    </row>
    <row r="283" spans="1:5">
      <c r="A283">
        <v>281</v>
      </c>
      <c r="B283">
        <v>28462.8650680264</v>
      </c>
      <c r="C283">
        <v>37957.2648379518</v>
      </c>
      <c r="D283">
        <v>3901.75020517807</v>
      </c>
      <c r="E283">
        <v>194.843721103695</v>
      </c>
    </row>
    <row r="284" spans="1:5">
      <c r="A284">
        <v>282</v>
      </c>
      <c r="B284">
        <v>28462.8650680264</v>
      </c>
      <c r="C284">
        <v>37957.2648379518</v>
      </c>
      <c r="D284">
        <v>3901.05117934467</v>
      </c>
      <c r="E284">
        <v>194.144695270301</v>
      </c>
    </row>
    <row r="285" spans="1:5">
      <c r="A285">
        <v>283</v>
      </c>
      <c r="B285">
        <v>28462.8650680264</v>
      </c>
      <c r="C285">
        <v>37957.2648379518</v>
      </c>
      <c r="D285">
        <v>3900.25857079473</v>
      </c>
      <c r="E285">
        <v>193.352086720348</v>
      </c>
    </row>
    <row r="286" spans="1:5">
      <c r="A286">
        <v>284</v>
      </c>
      <c r="B286">
        <v>28462.8650680264</v>
      </c>
      <c r="C286">
        <v>37957.2648379518</v>
      </c>
      <c r="D286">
        <v>3899.52739412673</v>
      </c>
      <c r="E286">
        <v>192.620910052364</v>
      </c>
    </row>
    <row r="287" spans="1:5">
      <c r="A287">
        <v>285</v>
      </c>
      <c r="B287">
        <v>28462.8650680264</v>
      </c>
      <c r="C287">
        <v>37957.2648379518</v>
      </c>
      <c r="D287">
        <v>3898.69055465144</v>
      </c>
      <c r="E287">
        <v>191.784070577063</v>
      </c>
    </row>
    <row r="288" spans="1:5">
      <c r="A288">
        <v>286</v>
      </c>
      <c r="B288">
        <v>28462.8650680264</v>
      </c>
      <c r="C288">
        <v>37957.2648379518</v>
      </c>
      <c r="D288">
        <v>3897.92419118475</v>
      </c>
      <c r="E288">
        <v>191.017707110375</v>
      </c>
    </row>
    <row r="289" spans="1:5">
      <c r="A289">
        <v>287</v>
      </c>
      <c r="B289">
        <v>28462.8650680264</v>
      </c>
      <c r="C289">
        <v>37957.2648379518</v>
      </c>
      <c r="D289">
        <v>3897.17426455309</v>
      </c>
      <c r="E289">
        <v>190.267780478719</v>
      </c>
    </row>
    <row r="290" spans="1:5">
      <c r="A290">
        <v>288</v>
      </c>
      <c r="B290">
        <v>28462.8650680264</v>
      </c>
      <c r="C290">
        <v>37957.2648379518</v>
      </c>
      <c r="D290">
        <v>3896.49661293533</v>
      </c>
      <c r="E290">
        <v>189.590128860958</v>
      </c>
    </row>
    <row r="291" spans="1:5">
      <c r="A291">
        <v>289</v>
      </c>
      <c r="B291">
        <v>28462.8650680264</v>
      </c>
      <c r="C291">
        <v>37957.2648379518</v>
      </c>
      <c r="D291">
        <v>3895.77683927626</v>
      </c>
      <c r="E291">
        <v>188.87035520188</v>
      </c>
    </row>
    <row r="292" spans="1:5">
      <c r="A292">
        <v>290</v>
      </c>
      <c r="B292">
        <v>28462.8650680264</v>
      </c>
      <c r="C292">
        <v>37957.2648379518</v>
      </c>
      <c r="D292">
        <v>3895.07603141295</v>
      </c>
      <c r="E292">
        <v>188.169547338582</v>
      </c>
    </row>
    <row r="293" spans="1:5">
      <c r="A293">
        <v>291</v>
      </c>
      <c r="B293">
        <v>28462.8650680264</v>
      </c>
      <c r="C293">
        <v>37957.2648379518</v>
      </c>
      <c r="D293">
        <v>3894.26313247504</v>
      </c>
      <c r="E293">
        <v>187.356648400668</v>
      </c>
    </row>
    <row r="294" spans="1:5">
      <c r="A294">
        <v>292</v>
      </c>
      <c r="B294">
        <v>28462.8650680264</v>
      </c>
      <c r="C294">
        <v>37957.2648379518</v>
      </c>
      <c r="D294">
        <v>3893.62218659546</v>
      </c>
      <c r="E294">
        <v>186.715702521094</v>
      </c>
    </row>
    <row r="295" spans="1:5">
      <c r="A295">
        <v>293</v>
      </c>
      <c r="B295">
        <v>28462.8650680264</v>
      </c>
      <c r="C295">
        <v>37957.2648379518</v>
      </c>
      <c r="D295">
        <v>3892.85487011753</v>
      </c>
      <c r="E295">
        <v>185.948386043154</v>
      </c>
    </row>
    <row r="296" spans="1:5">
      <c r="A296">
        <v>294</v>
      </c>
      <c r="B296">
        <v>28462.8650680264</v>
      </c>
      <c r="C296">
        <v>37957.2648379518</v>
      </c>
      <c r="D296">
        <v>3892.24826573314</v>
      </c>
      <c r="E296">
        <v>185.341781658769</v>
      </c>
    </row>
    <row r="297" spans="1:5">
      <c r="A297">
        <v>295</v>
      </c>
      <c r="B297">
        <v>28462.8650680264</v>
      </c>
      <c r="C297">
        <v>37957.2648379518</v>
      </c>
      <c r="D297">
        <v>3891.59141498954</v>
      </c>
      <c r="E297">
        <v>184.684930915162</v>
      </c>
    </row>
    <row r="298" spans="1:5">
      <c r="A298">
        <v>296</v>
      </c>
      <c r="B298">
        <v>28462.8650680264</v>
      </c>
      <c r="C298">
        <v>37957.2648379518</v>
      </c>
      <c r="D298">
        <v>3890.86239388491</v>
      </c>
      <c r="E298">
        <v>183.95590981053</v>
      </c>
    </row>
    <row r="299" spans="1:5">
      <c r="A299">
        <v>297</v>
      </c>
      <c r="B299">
        <v>28462.8650680264</v>
      </c>
      <c r="C299">
        <v>37957.2648379518</v>
      </c>
      <c r="D299">
        <v>3890.18406247557</v>
      </c>
      <c r="E299">
        <v>183.277578401193</v>
      </c>
    </row>
    <row r="300" spans="1:5">
      <c r="A300">
        <v>298</v>
      </c>
      <c r="B300">
        <v>28462.8650680264</v>
      </c>
      <c r="C300">
        <v>37957.2648379518</v>
      </c>
      <c r="D300">
        <v>3889.4859700437</v>
      </c>
      <c r="E300">
        <v>182.579485969329</v>
      </c>
    </row>
    <row r="301" spans="1:5">
      <c r="A301">
        <v>299</v>
      </c>
      <c r="B301">
        <v>28462.8650680264</v>
      </c>
      <c r="C301">
        <v>37957.2648379518</v>
      </c>
      <c r="D301">
        <v>3888.76823640906</v>
      </c>
      <c r="E301">
        <v>181.861752334677</v>
      </c>
    </row>
    <row r="302" spans="1:5">
      <c r="A302">
        <v>300</v>
      </c>
      <c r="B302">
        <v>28462.8650680264</v>
      </c>
      <c r="C302">
        <v>37957.2648379518</v>
      </c>
      <c r="D302">
        <v>3888.17083973052</v>
      </c>
      <c r="E302">
        <v>181.264355656147</v>
      </c>
    </row>
    <row r="303" spans="1:5">
      <c r="A303">
        <v>301</v>
      </c>
      <c r="B303">
        <v>28462.8650680264</v>
      </c>
      <c r="C303">
        <v>37957.2648379518</v>
      </c>
      <c r="D303">
        <v>3887.48253092519</v>
      </c>
      <c r="E303">
        <v>180.576046850811</v>
      </c>
    </row>
    <row r="304" spans="1:5">
      <c r="A304">
        <v>302</v>
      </c>
      <c r="B304">
        <v>28462.8650680264</v>
      </c>
      <c r="C304">
        <v>37957.2648379518</v>
      </c>
      <c r="D304">
        <v>3886.85657018627</v>
      </c>
      <c r="E304">
        <v>179.950086111898</v>
      </c>
    </row>
    <row r="305" spans="1:5">
      <c r="A305">
        <v>303</v>
      </c>
      <c r="B305">
        <v>28462.8650680264</v>
      </c>
      <c r="C305">
        <v>37957.2648379518</v>
      </c>
      <c r="D305">
        <v>3886.12882020516</v>
      </c>
      <c r="E305">
        <v>179.222336130789</v>
      </c>
    </row>
    <row r="306" spans="1:5">
      <c r="A306">
        <v>304</v>
      </c>
      <c r="B306">
        <v>28462.8650680264</v>
      </c>
      <c r="C306">
        <v>37957.2648379518</v>
      </c>
      <c r="D306">
        <v>3885.46603366304</v>
      </c>
      <c r="E306">
        <v>178.559549588663</v>
      </c>
    </row>
    <row r="307" spans="1:5">
      <c r="A307">
        <v>305</v>
      </c>
      <c r="B307">
        <v>28462.8650680264</v>
      </c>
      <c r="C307">
        <v>37957.2648379518</v>
      </c>
      <c r="D307">
        <v>3884.82282283012</v>
      </c>
      <c r="E307">
        <v>177.916338755747</v>
      </c>
    </row>
    <row r="308" spans="1:5">
      <c r="A308">
        <v>306</v>
      </c>
      <c r="B308">
        <v>28462.8650680264</v>
      </c>
      <c r="C308">
        <v>37957.2648379518</v>
      </c>
      <c r="D308">
        <v>3884.24302729983</v>
      </c>
      <c r="E308">
        <v>177.336543225455</v>
      </c>
    </row>
    <row r="309" spans="1:5">
      <c r="A309">
        <v>307</v>
      </c>
      <c r="B309">
        <v>28462.8650680264</v>
      </c>
      <c r="C309">
        <v>37957.2648379518</v>
      </c>
      <c r="D309">
        <v>3883.62770711886</v>
      </c>
      <c r="E309">
        <v>176.721223044482</v>
      </c>
    </row>
    <row r="310" spans="1:5">
      <c r="A310">
        <v>308</v>
      </c>
      <c r="B310">
        <v>28462.8650680264</v>
      </c>
      <c r="C310">
        <v>37957.2648379518</v>
      </c>
      <c r="D310">
        <v>3883.03105005081</v>
      </c>
      <c r="E310">
        <v>176.124565976437</v>
      </c>
    </row>
    <row r="311" spans="1:5">
      <c r="A311">
        <v>309</v>
      </c>
      <c r="B311">
        <v>28462.8650680264</v>
      </c>
      <c r="C311">
        <v>37957.2648379518</v>
      </c>
      <c r="D311">
        <v>3882.32382440993</v>
      </c>
      <c r="E311">
        <v>175.417340335552</v>
      </c>
    </row>
    <row r="312" spans="1:5">
      <c r="A312">
        <v>310</v>
      </c>
      <c r="B312">
        <v>28462.8650680264</v>
      </c>
      <c r="C312">
        <v>37957.2648379518</v>
      </c>
      <c r="D312">
        <v>3881.77453590036</v>
      </c>
      <c r="E312">
        <v>174.86805182598</v>
      </c>
    </row>
    <row r="313" spans="1:5">
      <c r="A313">
        <v>311</v>
      </c>
      <c r="B313">
        <v>28462.8650680264</v>
      </c>
      <c r="C313">
        <v>37957.2648379518</v>
      </c>
      <c r="D313">
        <v>3881.10638921945</v>
      </c>
      <c r="E313">
        <v>174.19990514508</v>
      </c>
    </row>
    <row r="314" spans="1:5">
      <c r="A314">
        <v>312</v>
      </c>
      <c r="B314">
        <v>28462.8650680264</v>
      </c>
      <c r="C314">
        <v>37957.2648379518</v>
      </c>
      <c r="D314">
        <v>3880.58926375039</v>
      </c>
      <c r="E314">
        <v>173.682779676021</v>
      </c>
    </row>
    <row r="315" spans="1:5">
      <c r="A315">
        <v>313</v>
      </c>
      <c r="B315">
        <v>28462.8650680264</v>
      </c>
      <c r="C315">
        <v>37957.2648379518</v>
      </c>
      <c r="D315">
        <v>3880.02701376788</v>
      </c>
      <c r="E315">
        <v>173.120529693511</v>
      </c>
    </row>
    <row r="316" spans="1:5">
      <c r="A316">
        <v>314</v>
      </c>
      <c r="B316">
        <v>28462.8650680264</v>
      </c>
      <c r="C316">
        <v>37957.2648379518</v>
      </c>
      <c r="D316">
        <v>3879.39721841234</v>
      </c>
      <c r="E316">
        <v>172.490734337964</v>
      </c>
    </row>
    <row r="317" spans="1:5">
      <c r="A317">
        <v>315</v>
      </c>
      <c r="B317">
        <v>28462.8650680264</v>
      </c>
      <c r="C317">
        <v>37957.2648379518</v>
      </c>
      <c r="D317">
        <v>3878.80956673332</v>
      </c>
      <c r="E317">
        <v>171.903082658948</v>
      </c>
    </row>
    <row r="318" spans="1:5">
      <c r="A318">
        <v>316</v>
      </c>
      <c r="B318">
        <v>28462.8650680264</v>
      </c>
      <c r="C318">
        <v>37957.2648379518</v>
      </c>
      <c r="D318">
        <v>3878.20527330522</v>
      </c>
      <c r="E318">
        <v>171.298789230843</v>
      </c>
    </row>
    <row r="319" spans="1:5">
      <c r="A319">
        <v>317</v>
      </c>
      <c r="B319">
        <v>28462.8650680264</v>
      </c>
      <c r="C319">
        <v>37957.2648379518</v>
      </c>
      <c r="D319">
        <v>3877.58006249008</v>
      </c>
      <c r="E319">
        <v>170.673578415707</v>
      </c>
    </row>
    <row r="320" spans="1:5">
      <c r="A320">
        <v>318</v>
      </c>
      <c r="B320">
        <v>28462.8650680264</v>
      </c>
      <c r="C320">
        <v>37957.2648379518</v>
      </c>
      <c r="D320">
        <v>3877.07104750027</v>
      </c>
      <c r="E320">
        <v>170.164563425897</v>
      </c>
    </row>
    <row r="321" spans="1:5">
      <c r="A321">
        <v>319</v>
      </c>
      <c r="B321">
        <v>28462.8650680264</v>
      </c>
      <c r="C321">
        <v>37957.2648379518</v>
      </c>
      <c r="D321">
        <v>3876.47228363465</v>
      </c>
      <c r="E321">
        <v>169.565799560278</v>
      </c>
    </row>
    <row r="322" spans="1:5">
      <c r="A322">
        <v>320</v>
      </c>
      <c r="B322">
        <v>28462.8650680264</v>
      </c>
      <c r="C322">
        <v>37957.2648379518</v>
      </c>
      <c r="D322">
        <v>3875.93790742013</v>
      </c>
      <c r="E322">
        <v>169.03142334576</v>
      </c>
    </row>
    <row r="323" spans="1:5">
      <c r="A323">
        <v>321</v>
      </c>
      <c r="B323">
        <v>28462.8650680264</v>
      </c>
      <c r="C323">
        <v>37957.2648379518</v>
      </c>
      <c r="D323">
        <v>3875.30113190587</v>
      </c>
      <c r="E323">
        <v>168.394647831498</v>
      </c>
    </row>
    <row r="324" spans="1:5">
      <c r="A324">
        <v>322</v>
      </c>
      <c r="B324">
        <v>28462.8650680264</v>
      </c>
      <c r="C324">
        <v>37957.2648379518</v>
      </c>
      <c r="D324">
        <v>3874.72410039017</v>
      </c>
      <c r="E324">
        <v>167.817616315805</v>
      </c>
    </row>
    <row r="325" spans="1:5">
      <c r="A325">
        <v>323</v>
      </c>
      <c r="B325">
        <v>28462.8650680264</v>
      </c>
      <c r="C325">
        <v>37957.2648379518</v>
      </c>
      <c r="D325">
        <v>3874.16850544633</v>
      </c>
      <c r="E325">
        <v>167.262021371952</v>
      </c>
    </row>
    <row r="326" spans="1:5">
      <c r="A326">
        <v>324</v>
      </c>
      <c r="B326">
        <v>28462.8650680264</v>
      </c>
      <c r="C326">
        <v>37957.2648379518</v>
      </c>
      <c r="D326">
        <v>3873.66804743262</v>
      </c>
      <c r="E326">
        <v>166.761563358243</v>
      </c>
    </row>
    <row r="327" spans="1:5">
      <c r="A327">
        <v>325</v>
      </c>
      <c r="B327">
        <v>28462.8650680264</v>
      </c>
      <c r="C327">
        <v>37957.2648379518</v>
      </c>
      <c r="D327">
        <v>3873.13827444886</v>
      </c>
      <c r="E327">
        <v>166.231790374494</v>
      </c>
    </row>
    <row r="328" spans="1:5">
      <c r="A328">
        <v>326</v>
      </c>
      <c r="B328">
        <v>28462.8650680264</v>
      </c>
      <c r="C328">
        <v>37957.2648379518</v>
      </c>
      <c r="D328">
        <v>3872.62782323595</v>
      </c>
      <c r="E328">
        <v>165.721339161576</v>
      </c>
    </row>
    <row r="329" spans="1:5">
      <c r="A329">
        <v>327</v>
      </c>
      <c r="B329">
        <v>28462.8650680264</v>
      </c>
      <c r="C329">
        <v>37957.2648379518</v>
      </c>
      <c r="D329">
        <v>3872.00815320785</v>
      </c>
      <c r="E329">
        <v>165.101669133477</v>
      </c>
    </row>
    <row r="330" spans="1:5">
      <c r="A330">
        <v>328</v>
      </c>
      <c r="B330">
        <v>28462.8650680264</v>
      </c>
      <c r="C330">
        <v>37957.2648379518</v>
      </c>
      <c r="D330">
        <v>3871.53720222304</v>
      </c>
      <c r="E330">
        <v>164.63071814867</v>
      </c>
    </row>
    <row r="331" spans="1:5">
      <c r="A331">
        <v>329</v>
      </c>
      <c r="B331">
        <v>28462.8650680264</v>
      </c>
      <c r="C331">
        <v>37957.2648379518</v>
      </c>
      <c r="D331">
        <v>3870.95177825694</v>
      </c>
      <c r="E331">
        <v>164.045294182563</v>
      </c>
    </row>
    <row r="332" spans="1:5">
      <c r="A332">
        <v>330</v>
      </c>
      <c r="B332">
        <v>28462.8650680264</v>
      </c>
      <c r="C332">
        <v>37957.2648379518</v>
      </c>
      <c r="D332">
        <v>3870.51208924588</v>
      </c>
      <c r="E332">
        <v>163.605605171505</v>
      </c>
    </row>
    <row r="333" spans="1:5">
      <c r="A333">
        <v>331</v>
      </c>
      <c r="B333">
        <v>28462.8650680264</v>
      </c>
      <c r="C333">
        <v>37957.2648379518</v>
      </c>
      <c r="D333">
        <v>3870.03074843172</v>
      </c>
      <c r="E333">
        <v>163.124264357344</v>
      </c>
    </row>
    <row r="334" spans="1:5">
      <c r="A334">
        <v>332</v>
      </c>
      <c r="B334">
        <v>28462.8650680264</v>
      </c>
      <c r="C334">
        <v>37957.2648379518</v>
      </c>
      <c r="D334">
        <v>3869.48445713288</v>
      </c>
      <c r="E334">
        <v>162.577973058505</v>
      </c>
    </row>
    <row r="335" spans="1:5">
      <c r="A335">
        <v>333</v>
      </c>
      <c r="B335">
        <v>28462.8650680264</v>
      </c>
      <c r="C335">
        <v>37957.2648379518</v>
      </c>
      <c r="D335">
        <v>3868.97297633918</v>
      </c>
      <c r="E335">
        <v>162.066492264802</v>
      </c>
    </row>
    <row r="336" spans="1:5">
      <c r="A336">
        <v>334</v>
      </c>
      <c r="B336">
        <v>28462.8650680264</v>
      </c>
      <c r="C336">
        <v>37957.2648379518</v>
      </c>
      <c r="D336">
        <v>3868.44721699809</v>
      </c>
      <c r="E336">
        <v>161.540732923713</v>
      </c>
    </row>
    <row r="337" spans="1:5">
      <c r="A337">
        <v>335</v>
      </c>
      <c r="B337">
        <v>28462.8650680264</v>
      </c>
      <c r="C337">
        <v>37957.2648379518</v>
      </c>
      <c r="D337">
        <v>3867.89925023086</v>
      </c>
      <c r="E337">
        <v>160.99276615648</v>
      </c>
    </row>
    <row r="338" spans="1:5">
      <c r="A338">
        <v>336</v>
      </c>
      <c r="B338">
        <v>28462.8650680264</v>
      </c>
      <c r="C338">
        <v>37957.2648379518</v>
      </c>
      <c r="D338">
        <v>3867.4654521914</v>
      </c>
      <c r="E338">
        <v>160.558968117022</v>
      </c>
    </row>
    <row r="339" spans="1:5">
      <c r="A339">
        <v>337</v>
      </c>
      <c r="B339">
        <v>28462.8650680264</v>
      </c>
      <c r="C339">
        <v>37957.2648379518</v>
      </c>
      <c r="D339">
        <v>3866.94200501004</v>
      </c>
      <c r="E339">
        <v>160.035520935668</v>
      </c>
    </row>
    <row r="340" spans="1:5">
      <c r="A340">
        <v>338</v>
      </c>
      <c r="B340">
        <v>28462.8650680264</v>
      </c>
      <c r="C340">
        <v>37957.2648379518</v>
      </c>
      <c r="D340">
        <v>3866.48600145304</v>
      </c>
      <c r="E340">
        <v>159.579517378668</v>
      </c>
    </row>
    <row r="341" spans="1:5">
      <c r="A341">
        <v>339</v>
      </c>
      <c r="B341">
        <v>28462.8650680264</v>
      </c>
      <c r="C341">
        <v>37957.2648379518</v>
      </c>
      <c r="D341">
        <v>3865.92576359308</v>
      </c>
      <c r="E341">
        <v>159.019279518702</v>
      </c>
    </row>
    <row r="342" spans="1:5">
      <c r="A342">
        <v>340</v>
      </c>
      <c r="B342">
        <v>28462.8650680264</v>
      </c>
      <c r="C342">
        <v>37957.2648379518</v>
      </c>
      <c r="D342">
        <v>3865.42125918633</v>
      </c>
      <c r="E342">
        <v>158.514775111956</v>
      </c>
    </row>
    <row r="343" spans="1:5">
      <c r="A343">
        <v>341</v>
      </c>
      <c r="B343">
        <v>28462.8650680264</v>
      </c>
      <c r="C343">
        <v>37957.2648379518</v>
      </c>
      <c r="D343">
        <v>3864.94017961659</v>
      </c>
      <c r="E343">
        <v>158.033695542218</v>
      </c>
    </row>
    <row r="344" spans="1:5">
      <c r="A344">
        <v>342</v>
      </c>
      <c r="B344">
        <v>28462.8650680264</v>
      </c>
      <c r="C344">
        <v>37957.2648379518</v>
      </c>
      <c r="D344">
        <v>3864.5076171279</v>
      </c>
      <c r="E344">
        <v>157.601133053525</v>
      </c>
    </row>
    <row r="345" spans="1:5">
      <c r="A345">
        <v>343</v>
      </c>
      <c r="B345">
        <v>28462.8650680264</v>
      </c>
      <c r="C345">
        <v>37957.2648379518</v>
      </c>
      <c r="D345">
        <v>3864.05081449072</v>
      </c>
      <c r="E345">
        <v>157.14433041635</v>
      </c>
    </row>
    <row r="346" spans="1:5">
      <c r="A346">
        <v>344</v>
      </c>
      <c r="B346">
        <v>28462.8650680264</v>
      </c>
      <c r="C346">
        <v>37957.2648379518</v>
      </c>
      <c r="D346">
        <v>3863.61440247115</v>
      </c>
      <c r="E346">
        <v>156.707918396779</v>
      </c>
    </row>
    <row r="347" spans="1:5">
      <c r="A347">
        <v>345</v>
      </c>
      <c r="B347">
        <v>28462.8650680264</v>
      </c>
      <c r="C347">
        <v>37957.2648379518</v>
      </c>
      <c r="D347">
        <v>3863.06873630632</v>
      </c>
      <c r="E347">
        <v>156.162252231947</v>
      </c>
    </row>
    <row r="348" spans="1:5">
      <c r="A348">
        <v>346</v>
      </c>
      <c r="B348">
        <v>28462.8650680264</v>
      </c>
      <c r="C348">
        <v>37957.2648379518</v>
      </c>
      <c r="D348">
        <v>3862.66533795474</v>
      </c>
      <c r="E348">
        <v>155.758853880365</v>
      </c>
    </row>
    <row r="349" spans="1:5">
      <c r="A349">
        <v>347</v>
      </c>
      <c r="B349">
        <v>28462.8650680264</v>
      </c>
      <c r="C349">
        <v>37957.2648379518</v>
      </c>
      <c r="D349">
        <v>3862.14990331043</v>
      </c>
      <c r="E349">
        <v>155.243419236056</v>
      </c>
    </row>
    <row r="350" spans="1:5">
      <c r="A350">
        <v>348</v>
      </c>
      <c r="B350">
        <v>28462.8650680264</v>
      </c>
      <c r="C350">
        <v>37957.2648379518</v>
      </c>
      <c r="D350">
        <v>3861.77759447067</v>
      </c>
      <c r="E350">
        <v>154.871110396301</v>
      </c>
    </row>
    <row r="351" spans="1:5">
      <c r="A351">
        <v>349</v>
      </c>
      <c r="B351">
        <v>28462.8650680264</v>
      </c>
      <c r="C351">
        <v>37957.2648379518</v>
      </c>
      <c r="D351">
        <v>3861.36635749887</v>
      </c>
      <c r="E351">
        <v>154.459873424498</v>
      </c>
    </row>
    <row r="352" spans="1:5">
      <c r="A352">
        <v>350</v>
      </c>
      <c r="B352">
        <v>28462.8650680264</v>
      </c>
      <c r="C352">
        <v>37957.2648379518</v>
      </c>
      <c r="D352">
        <v>3860.89178492025</v>
      </c>
      <c r="E352">
        <v>153.985300845874</v>
      </c>
    </row>
    <row r="353" spans="1:5">
      <c r="A353">
        <v>351</v>
      </c>
      <c r="B353">
        <v>28462.8650680264</v>
      </c>
      <c r="C353">
        <v>37957.2648379518</v>
      </c>
      <c r="D353">
        <v>3860.4459060058</v>
      </c>
      <c r="E353">
        <v>153.539421931428</v>
      </c>
    </row>
    <row r="354" spans="1:5">
      <c r="A354">
        <v>352</v>
      </c>
      <c r="B354">
        <v>28462.8650680264</v>
      </c>
      <c r="C354">
        <v>37957.2648379518</v>
      </c>
      <c r="D354">
        <v>3859.98751113467</v>
      </c>
      <c r="E354">
        <v>153.081027060303</v>
      </c>
    </row>
    <row r="355" spans="1:5">
      <c r="A355">
        <v>353</v>
      </c>
      <c r="B355">
        <v>28462.8650680264</v>
      </c>
      <c r="C355">
        <v>37957.2648379518</v>
      </c>
      <c r="D355">
        <v>3859.50533236004</v>
      </c>
      <c r="E355">
        <v>152.59884828566</v>
      </c>
    </row>
    <row r="356" spans="1:5">
      <c r="A356">
        <v>354</v>
      </c>
      <c r="B356">
        <v>28462.8650680264</v>
      </c>
      <c r="C356">
        <v>37957.2648379518</v>
      </c>
      <c r="D356">
        <v>3859.137230914</v>
      </c>
      <c r="E356">
        <v>152.230746839625</v>
      </c>
    </row>
    <row r="357" spans="1:5">
      <c r="A357">
        <v>355</v>
      </c>
      <c r="B357">
        <v>28462.8650680264</v>
      </c>
      <c r="C357">
        <v>37957.2648379518</v>
      </c>
      <c r="D357">
        <v>3858.67839500952</v>
      </c>
      <c r="E357">
        <v>151.771910935148</v>
      </c>
    </row>
    <row r="358" spans="1:5">
      <c r="A358">
        <v>356</v>
      </c>
      <c r="B358">
        <v>28462.8650680264</v>
      </c>
      <c r="C358">
        <v>37957.2648379518</v>
      </c>
      <c r="D358">
        <v>3858.29097060851</v>
      </c>
      <c r="E358">
        <v>151.384486534136</v>
      </c>
    </row>
    <row r="359" spans="1:5">
      <c r="A359">
        <v>357</v>
      </c>
      <c r="B359">
        <v>28462.8650680264</v>
      </c>
      <c r="C359">
        <v>37957.2648379518</v>
      </c>
      <c r="D359">
        <v>3857.79637397993</v>
      </c>
      <c r="E359">
        <v>150.889889905555</v>
      </c>
    </row>
    <row r="360" spans="1:5">
      <c r="A360">
        <v>358</v>
      </c>
      <c r="B360">
        <v>28462.8650680264</v>
      </c>
      <c r="C360">
        <v>37957.2648379518</v>
      </c>
      <c r="D360">
        <v>3857.35430183236</v>
      </c>
      <c r="E360">
        <v>150.447817757982</v>
      </c>
    </row>
    <row r="361" spans="1:5">
      <c r="A361">
        <v>359</v>
      </c>
      <c r="B361">
        <v>28462.8650680264</v>
      </c>
      <c r="C361">
        <v>37957.2648379518</v>
      </c>
      <c r="D361">
        <v>3856.93796229772</v>
      </c>
      <c r="E361">
        <v>150.031478223348</v>
      </c>
    </row>
    <row r="362" spans="1:5">
      <c r="A362">
        <v>360</v>
      </c>
      <c r="B362">
        <v>28462.8650680264</v>
      </c>
      <c r="C362">
        <v>37957.2648379518</v>
      </c>
      <c r="D362">
        <v>3856.56477585972</v>
      </c>
      <c r="E362">
        <v>149.658291785344</v>
      </c>
    </row>
    <row r="363" spans="1:5">
      <c r="A363">
        <v>361</v>
      </c>
      <c r="B363">
        <v>28462.8650680264</v>
      </c>
      <c r="C363">
        <v>37957.2648379518</v>
      </c>
      <c r="D363">
        <v>3856.17168891827</v>
      </c>
      <c r="E363">
        <v>149.265204843898</v>
      </c>
    </row>
    <row r="364" spans="1:5">
      <c r="A364">
        <v>362</v>
      </c>
      <c r="B364">
        <v>28462.8650680264</v>
      </c>
      <c r="C364">
        <v>37957.2648379518</v>
      </c>
      <c r="D364">
        <v>3855.80053592272</v>
      </c>
      <c r="E364">
        <v>148.89405184835</v>
      </c>
    </row>
    <row r="365" spans="1:5">
      <c r="A365">
        <v>363</v>
      </c>
      <c r="B365">
        <v>28462.8650680264</v>
      </c>
      <c r="C365">
        <v>37957.2648379518</v>
      </c>
      <c r="D365">
        <v>3855.31871959773</v>
      </c>
      <c r="E365">
        <v>148.412235523362</v>
      </c>
    </row>
    <row r="366" spans="1:5">
      <c r="A366">
        <v>364</v>
      </c>
      <c r="B366">
        <v>28462.8650680264</v>
      </c>
      <c r="C366">
        <v>37957.2648379518</v>
      </c>
      <c r="D366">
        <v>3854.97495957199</v>
      </c>
      <c r="E366">
        <v>148.068475497613</v>
      </c>
    </row>
    <row r="367" spans="1:5">
      <c r="A367">
        <v>365</v>
      </c>
      <c r="B367">
        <v>28462.8650680264</v>
      </c>
      <c r="C367">
        <v>37957.2648379518</v>
      </c>
      <c r="D367">
        <v>3854.51988248086</v>
      </c>
      <c r="E367">
        <v>147.613398406489</v>
      </c>
    </row>
    <row r="368" spans="1:5">
      <c r="A368">
        <v>366</v>
      </c>
      <c r="B368">
        <v>28462.8650680264</v>
      </c>
      <c r="C368">
        <v>37957.2648379518</v>
      </c>
      <c r="D368">
        <v>3854.20748970779</v>
      </c>
      <c r="E368">
        <v>147.301005633421</v>
      </c>
    </row>
    <row r="369" spans="1:5">
      <c r="A369">
        <v>367</v>
      </c>
      <c r="B369">
        <v>28462.8650680264</v>
      </c>
      <c r="C369">
        <v>37957.2648379518</v>
      </c>
      <c r="D369">
        <v>3853.85837263072</v>
      </c>
      <c r="E369">
        <v>146.951888556344</v>
      </c>
    </row>
    <row r="370" spans="1:5">
      <c r="A370">
        <v>368</v>
      </c>
      <c r="B370">
        <v>28462.8650680264</v>
      </c>
      <c r="C370">
        <v>37957.2648379518</v>
      </c>
      <c r="D370">
        <v>3853.44682056657</v>
      </c>
      <c r="E370">
        <v>146.540336492192</v>
      </c>
    </row>
    <row r="371" spans="1:5">
      <c r="A371">
        <v>369</v>
      </c>
      <c r="B371">
        <v>28462.8650680264</v>
      </c>
      <c r="C371">
        <v>37957.2648379518</v>
      </c>
      <c r="D371">
        <v>3853.05866921481</v>
      </c>
      <c r="E371">
        <v>146.152185140437</v>
      </c>
    </row>
    <row r="372" spans="1:5">
      <c r="A372">
        <v>370</v>
      </c>
      <c r="B372">
        <v>28462.8650680264</v>
      </c>
      <c r="C372">
        <v>37957.2648379518</v>
      </c>
      <c r="D372">
        <v>3852.65933699501</v>
      </c>
      <c r="E372">
        <v>145.752852920633</v>
      </c>
    </row>
    <row r="373" spans="1:5">
      <c r="A373">
        <v>371</v>
      </c>
      <c r="B373">
        <v>28462.8650680264</v>
      </c>
      <c r="C373">
        <v>37957.2648379518</v>
      </c>
      <c r="D373">
        <v>3852.23431267492</v>
      </c>
      <c r="E373">
        <v>145.327828600543</v>
      </c>
    </row>
    <row r="374" spans="1:5">
      <c r="A374">
        <v>372</v>
      </c>
      <c r="B374">
        <v>28462.8650680264</v>
      </c>
      <c r="C374">
        <v>37957.2648379518</v>
      </c>
      <c r="D374">
        <v>3851.92500807304</v>
      </c>
      <c r="E374">
        <v>145.018523998661</v>
      </c>
    </row>
    <row r="375" spans="1:5">
      <c r="A375">
        <v>373</v>
      </c>
      <c r="B375">
        <v>28462.8650680264</v>
      </c>
      <c r="C375">
        <v>37957.2648379518</v>
      </c>
      <c r="D375">
        <v>3851.52278830805</v>
      </c>
      <c r="E375">
        <v>144.61630423367</v>
      </c>
    </row>
    <row r="376" spans="1:5">
      <c r="A376">
        <v>374</v>
      </c>
      <c r="B376">
        <v>28462.8650680264</v>
      </c>
      <c r="C376">
        <v>37957.2648379518</v>
      </c>
      <c r="D376">
        <v>3851.19691876254</v>
      </c>
      <c r="E376">
        <v>144.290434688159</v>
      </c>
    </row>
    <row r="377" spans="1:5">
      <c r="A377">
        <v>375</v>
      </c>
      <c r="B377">
        <v>28462.8650680264</v>
      </c>
      <c r="C377">
        <v>37957.2648379518</v>
      </c>
      <c r="D377">
        <v>3850.75986330783</v>
      </c>
      <c r="E377">
        <v>143.85337923345</v>
      </c>
    </row>
    <row r="378" spans="1:5">
      <c r="A378">
        <v>376</v>
      </c>
      <c r="B378">
        <v>28462.8650680264</v>
      </c>
      <c r="C378">
        <v>37957.2648379518</v>
      </c>
      <c r="D378">
        <v>3850.3726463865</v>
      </c>
      <c r="E378">
        <v>143.466162312134</v>
      </c>
    </row>
    <row r="379" spans="1:5">
      <c r="A379">
        <v>377</v>
      </c>
      <c r="B379">
        <v>28462.8650680264</v>
      </c>
      <c r="C379">
        <v>37957.2648379518</v>
      </c>
      <c r="D379">
        <v>3850.01382971954</v>
      </c>
      <c r="E379">
        <v>143.107345645166</v>
      </c>
    </row>
    <row r="380" spans="1:5">
      <c r="A380">
        <v>378</v>
      </c>
      <c r="B380">
        <v>28462.8650680264</v>
      </c>
      <c r="C380">
        <v>37957.2648379518</v>
      </c>
      <c r="D380">
        <v>3849.6936954994</v>
      </c>
      <c r="E380">
        <v>142.787211425032</v>
      </c>
    </row>
    <row r="381" spans="1:5">
      <c r="A381">
        <v>379</v>
      </c>
      <c r="B381">
        <v>28462.8650680264</v>
      </c>
      <c r="C381">
        <v>37957.2648379518</v>
      </c>
      <c r="D381">
        <v>3849.35753186386</v>
      </c>
      <c r="E381">
        <v>142.451047789481</v>
      </c>
    </row>
    <row r="382" spans="1:5">
      <c r="A382">
        <v>380</v>
      </c>
      <c r="B382">
        <v>28462.8650680264</v>
      </c>
      <c r="C382">
        <v>37957.2648379518</v>
      </c>
      <c r="D382">
        <v>3849.04536633633</v>
      </c>
      <c r="E382">
        <v>142.138882261953</v>
      </c>
    </row>
    <row r="383" spans="1:5">
      <c r="A383">
        <v>381</v>
      </c>
      <c r="B383">
        <v>28462.8650680264</v>
      </c>
      <c r="C383">
        <v>37957.2648379518</v>
      </c>
      <c r="D383">
        <v>3848.61989351521</v>
      </c>
      <c r="E383">
        <v>141.713409440833</v>
      </c>
    </row>
    <row r="384" spans="1:5">
      <c r="A384">
        <v>382</v>
      </c>
      <c r="B384">
        <v>28462.8650680264</v>
      </c>
      <c r="C384">
        <v>37957.2648379518</v>
      </c>
      <c r="D384">
        <v>3848.3300280094</v>
      </c>
      <c r="E384">
        <v>141.423543935024</v>
      </c>
    </row>
    <row r="385" spans="1:5">
      <c r="A385">
        <v>383</v>
      </c>
      <c r="B385">
        <v>28462.8650680264</v>
      </c>
      <c r="C385">
        <v>37957.2648379518</v>
      </c>
      <c r="D385">
        <v>3847.92810464701</v>
      </c>
      <c r="E385">
        <v>141.02162057264</v>
      </c>
    </row>
    <row r="386" spans="1:5">
      <c r="A386">
        <v>384</v>
      </c>
      <c r="B386">
        <v>28462.8650680264</v>
      </c>
      <c r="C386">
        <v>37957.2648379518</v>
      </c>
      <c r="D386">
        <v>3847.67022397612</v>
      </c>
      <c r="E386">
        <v>140.763739901743</v>
      </c>
    </row>
    <row r="387" spans="1:5">
      <c r="A387">
        <v>385</v>
      </c>
      <c r="B387">
        <v>28462.8650680264</v>
      </c>
      <c r="C387">
        <v>37957.2648379518</v>
      </c>
      <c r="D387">
        <v>3847.37748466488</v>
      </c>
      <c r="E387">
        <v>140.471000590499</v>
      </c>
    </row>
    <row r="388" spans="1:5">
      <c r="A388">
        <v>386</v>
      </c>
      <c r="B388">
        <v>28462.8650680264</v>
      </c>
      <c r="C388">
        <v>37957.2648379518</v>
      </c>
      <c r="D388">
        <v>3847.02267599383</v>
      </c>
      <c r="E388">
        <v>140.116191919451</v>
      </c>
    </row>
    <row r="389" spans="1:5">
      <c r="A389">
        <v>387</v>
      </c>
      <c r="B389">
        <v>28462.8650680264</v>
      </c>
      <c r="C389">
        <v>37957.2648379518</v>
      </c>
      <c r="D389">
        <v>3846.68650912569</v>
      </c>
      <c r="E389">
        <v>139.780025051312</v>
      </c>
    </row>
    <row r="390" spans="1:5">
      <c r="A390">
        <v>388</v>
      </c>
      <c r="B390">
        <v>28462.8650680264</v>
      </c>
      <c r="C390">
        <v>37957.2648379518</v>
      </c>
      <c r="D390">
        <v>3846.34016379848</v>
      </c>
      <c r="E390">
        <v>139.433679724103</v>
      </c>
    </row>
    <row r="391" spans="1:5">
      <c r="A391">
        <v>389</v>
      </c>
      <c r="B391">
        <v>28462.8650680264</v>
      </c>
      <c r="C391">
        <v>37957.2648379518</v>
      </c>
      <c r="D391">
        <v>3845.96583547789</v>
      </c>
      <c r="E391">
        <v>139.05935140352</v>
      </c>
    </row>
    <row r="392" spans="1:5">
      <c r="A392">
        <v>390</v>
      </c>
      <c r="B392">
        <v>28462.8650680264</v>
      </c>
      <c r="C392">
        <v>37957.2648379518</v>
      </c>
      <c r="D392">
        <v>3845.71038820752</v>
      </c>
      <c r="E392">
        <v>138.803904133148</v>
      </c>
    </row>
    <row r="393" spans="1:5">
      <c r="A393">
        <v>391</v>
      </c>
      <c r="B393">
        <v>28462.8650680264</v>
      </c>
      <c r="C393">
        <v>37957.2648379518</v>
      </c>
      <c r="D393">
        <v>3845.35886969639</v>
      </c>
      <c r="E393">
        <v>138.45238562202</v>
      </c>
    </row>
    <row r="394" spans="1:5">
      <c r="A394">
        <v>392</v>
      </c>
      <c r="B394">
        <v>28462.8650680264</v>
      </c>
      <c r="C394">
        <v>37957.2648379518</v>
      </c>
      <c r="D394">
        <v>3845.08963968564</v>
      </c>
      <c r="E394">
        <v>138.183155611263</v>
      </c>
    </row>
    <row r="395" spans="1:5">
      <c r="A395">
        <v>393</v>
      </c>
      <c r="B395">
        <v>28462.8650680264</v>
      </c>
      <c r="C395">
        <v>37957.2648379518</v>
      </c>
      <c r="D395">
        <v>3844.70421069329</v>
      </c>
      <c r="E395">
        <v>137.797726618916</v>
      </c>
    </row>
    <row r="396" spans="1:5">
      <c r="A396">
        <v>394</v>
      </c>
      <c r="B396">
        <v>28462.8650680264</v>
      </c>
      <c r="C396">
        <v>37957.2648379518</v>
      </c>
      <c r="D396">
        <v>3844.3662097429</v>
      </c>
      <c r="E396">
        <v>137.459725668526</v>
      </c>
    </row>
    <row r="397" spans="1:5">
      <c r="A397">
        <v>395</v>
      </c>
      <c r="B397">
        <v>28462.8650680264</v>
      </c>
      <c r="C397">
        <v>37957.2648379518</v>
      </c>
      <c r="D397">
        <v>3844.05964800338</v>
      </c>
      <c r="E397">
        <v>137.153163929011</v>
      </c>
    </row>
    <row r="398" spans="1:5">
      <c r="A398">
        <v>396</v>
      </c>
      <c r="B398">
        <v>28462.8650680264</v>
      </c>
      <c r="C398">
        <v>37957.2648379518</v>
      </c>
      <c r="D398">
        <v>3843.78793204092</v>
      </c>
      <c r="E398">
        <v>136.881447966548</v>
      </c>
    </row>
    <row r="399" spans="1:5">
      <c r="A399">
        <v>397</v>
      </c>
      <c r="B399">
        <v>28462.8650680264</v>
      </c>
      <c r="C399">
        <v>37957.2648379518</v>
      </c>
      <c r="D399">
        <v>3843.5037762732</v>
      </c>
      <c r="E399">
        <v>136.59729219882</v>
      </c>
    </row>
    <row r="400" spans="1:5">
      <c r="A400">
        <v>398</v>
      </c>
      <c r="B400">
        <v>28462.8650680264</v>
      </c>
      <c r="C400">
        <v>37957.2648379518</v>
      </c>
      <c r="D400">
        <v>3843.24624972369</v>
      </c>
      <c r="E400">
        <v>136.339765649315</v>
      </c>
    </row>
    <row r="401" spans="1:5">
      <c r="A401">
        <v>399</v>
      </c>
      <c r="B401">
        <v>28462.8650680264</v>
      </c>
      <c r="C401">
        <v>37957.2648379518</v>
      </c>
      <c r="D401">
        <v>3842.87166891586</v>
      </c>
      <c r="E401">
        <v>135.965184841492</v>
      </c>
    </row>
    <row r="402" spans="1:5">
      <c r="A402">
        <v>400</v>
      </c>
      <c r="B402">
        <v>28462.8650680264</v>
      </c>
      <c r="C402">
        <v>37957.2648379518</v>
      </c>
      <c r="D402">
        <v>3842.63157850335</v>
      </c>
      <c r="E402">
        <v>135.725094428972</v>
      </c>
    </row>
    <row r="403" spans="1:5">
      <c r="A403">
        <v>401</v>
      </c>
      <c r="B403">
        <v>28462.8650680264</v>
      </c>
      <c r="C403">
        <v>37957.2648379518</v>
      </c>
      <c r="D403">
        <v>3842.2774581363</v>
      </c>
      <c r="E403">
        <v>135.370974061924</v>
      </c>
    </row>
    <row r="404" spans="1:5">
      <c r="A404">
        <v>402</v>
      </c>
      <c r="B404">
        <v>28462.8650680264</v>
      </c>
      <c r="C404">
        <v>37957.2648379518</v>
      </c>
      <c r="D404">
        <v>3842.07016280357</v>
      </c>
      <c r="E404">
        <v>135.163678729191</v>
      </c>
    </row>
    <row r="405" spans="1:5">
      <c r="A405">
        <v>403</v>
      </c>
      <c r="B405">
        <v>28462.8650680264</v>
      </c>
      <c r="C405">
        <v>37957.2648379518</v>
      </c>
      <c r="D405">
        <v>3841.82970302015</v>
      </c>
      <c r="E405">
        <v>134.923218945777</v>
      </c>
    </row>
    <row r="406" spans="1:5">
      <c r="A406">
        <v>404</v>
      </c>
      <c r="B406">
        <v>28462.8650680264</v>
      </c>
      <c r="C406">
        <v>37957.2648379518</v>
      </c>
      <c r="D406">
        <v>3841.52717190021</v>
      </c>
      <c r="E406">
        <v>134.620687825839</v>
      </c>
    </row>
    <row r="407" spans="1:5">
      <c r="A407">
        <v>405</v>
      </c>
      <c r="B407">
        <v>28462.8650680264</v>
      </c>
      <c r="C407">
        <v>37957.2648379518</v>
      </c>
      <c r="D407">
        <v>3841.23886615122</v>
      </c>
      <c r="E407">
        <v>134.33238207685</v>
      </c>
    </row>
    <row r="408" spans="1:5">
      <c r="A408">
        <v>406</v>
      </c>
      <c r="B408">
        <v>28462.8650680264</v>
      </c>
      <c r="C408">
        <v>37957.2648379518</v>
      </c>
      <c r="D408">
        <v>3840.94110465898</v>
      </c>
      <c r="E408">
        <v>134.034620584607</v>
      </c>
    </row>
    <row r="409" spans="1:5">
      <c r="A409">
        <v>407</v>
      </c>
      <c r="B409">
        <v>28462.8650680264</v>
      </c>
      <c r="C409">
        <v>37957.2648379518</v>
      </c>
      <c r="D409">
        <v>3840.61263774321</v>
      </c>
      <c r="E409">
        <v>133.706153668835</v>
      </c>
    </row>
    <row r="410" spans="1:5">
      <c r="A410">
        <v>408</v>
      </c>
      <c r="B410">
        <v>28462.8650680264</v>
      </c>
      <c r="C410">
        <v>37957.2648379518</v>
      </c>
      <c r="D410">
        <v>3840.40749641471</v>
      </c>
      <c r="E410">
        <v>133.50101234034</v>
      </c>
    </row>
    <row r="411" spans="1:5">
      <c r="A411">
        <v>409</v>
      </c>
      <c r="B411">
        <v>28462.8650680264</v>
      </c>
      <c r="C411">
        <v>37957.2648379518</v>
      </c>
      <c r="D411">
        <v>3840.10229506201</v>
      </c>
      <c r="E411">
        <v>133.195810987639</v>
      </c>
    </row>
    <row r="412" spans="1:5">
      <c r="A412">
        <v>410</v>
      </c>
      <c r="B412">
        <v>28462.8650680264</v>
      </c>
      <c r="C412">
        <v>37957.2648379518</v>
      </c>
      <c r="D412">
        <v>3839.88628825621</v>
      </c>
      <c r="E412">
        <v>132.979804181836</v>
      </c>
    </row>
    <row r="413" spans="1:5">
      <c r="A413">
        <v>411</v>
      </c>
      <c r="B413">
        <v>28462.8650680264</v>
      </c>
      <c r="C413">
        <v>37957.2648379518</v>
      </c>
      <c r="D413">
        <v>3839.54817469247</v>
      </c>
      <c r="E413">
        <v>132.641690618098</v>
      </c>
    </row>
    <row r="414" spans="1:5">
      <c r="A414">
        <v>412</v>
      </c>
      <c r="B414">
        <v>28462.8650680264</v>
      </c>
      <c r="C414">
        <v>37957.2648379518</v>
      </c>
      <c r="D414">
        <v>3839.25512252268</v>
      </c>
      <c r="E414">
        <v>132.348638448304</v>
      </c>
    </row>
    <row r="415" spans="1:5">
      <c r="A415">
        <v>413</v>
      </c>
      <c r="B415">
        <v>28462.8650680264</v>
      </c>
      <c r="C415">
        <v>37957.2648379518</v>
      </c>
      <c r="D415">
        <v>3838.99688002688</v>
      </c>
      <c r="E415">
        <v>132.090395952511</v>
      </c>
    </row>
    <row r="416" spans="1:5">
      <c r="A416">
        <v>414</v>
      </c>
      <c r="B416">
        <v>28462.8650680264</v>
      </c>
      <c r="C416">
        <v>37957.2648379518</v>
      </c>
      <c r="D416">
        <v>3838.77011379074</v>
      </c>
      <c r="E416">
        <v>131.863629716363</v>
      </c>
    </row>
    <row r="417" spans="1:5">
      <c r="A417">
        <v>415</v>
      </c>
      <c r="B417">
        <v>28462.8650680264</v>
      </c>
      <c r="C417">
        <v>37957.2648379518</v>
      </c>
      <c r="D417">
        <v>3838.53433776367</v>
      </c>
      <c r="E417">
        <v>131.627853689292</v>
      </c>
    </row>
    <row r="418" spans="1:5">
      <c r="A418">
        <v>416</v>
      </c>
      <c r="B418">
        <v>28462.8650680264</v>
      </c>
      <c r="C418">
        <v>37957.2648379518</v>
      </c>
      <c r="D418">
        <v>3838.32843468077</v>
      </c>
      <c r="E418">
        <v>131.421950606398</v>
      </c>
    </row>
    <row r="419" spans="1:5">
      <c r="A419">
        <v>417</v>
      </c>
      <c r="B419">
        <v>28462.8650680264</v>
      </c>
      <c r="C419">
        <v>37957.2648379518</v>
      </c>
      <c r="D419">
        <v>3838.00072110853</v>
      </c>
      <c r="E419">
        <v>131.094237034162</v>
      </c>
    </row>
    <row r="420" spans="1:5">
      <c r="A420">
        <v>418</v>
      </c>
      <c r="B420">
        <v>28462.8650680264</v>
      </c>
      <c r="C420">
        <v>37957.2648379518</v>
      </c>
      <c r="D420">
        <v>3837.80735220765</v>
      </c>
      <c r="E420">
        <v>130.900868133271</v>
      </c>
    </row>
    <row r="421" spans="1:5">
      <c r="A421">
        <v>419</v>
      </c>
      <c r="B421">
        <v>28462.8650680264</v>
      </c>
      <c r="C421">
        <v>37957.2648379518</v>
      </c>
      <c r="D421">
        <v>3837.49691447994</v>
      </c>
      <c r="E421">
        <v>130.590430405566</v>
      </c>
    </row>
    <row r="422" spans="1:5">
      <c r="A422">
        <v>420</v>
      </c>
      <c r="B422">
        <v>28462.8650680264</v>
      </c>
      <c r="C422">
        <v>37957.2648379518</v>
      </c>
      <c r="D422">
        <v>3837.33712083809</v>
      </c>
      <c r="E422">
        <v>130.430636763712</v>
      </c>
    </row>
    <row r="423" spans="1:5">
      <c r="A423">
        <v>421</v>
      </c>
      <c r="B423">
        <v>28462.8650680264</v>
      </c>
      <c r="C423">
        <v>37957.2648379518</v>
      </c>
      <c r="D423">
        <v>3837.14583199336</v>
      </c>
      <c r="E423">
        <v>130.239347918981</v>
      </c>
    </row>
    <row r="424" spans="1:5">
      <c r="A424">
        <v>422</v>
      </c>
      <c r="B424">
        <v>28462.8650680264</v>
      </c>
      <c r="C424">
        <v>37957.2648379518</v>
      </c>
      <c r="D424">
        <v>3836.89222753065</v>
      </c>
      <c r="E424">
        <v>129.98574345628</v>
      </c>
    </row>
    <row r="425" spans="1:5">
      <c r="A425">
        <v>423</v>
      </c>
      <c r="B425">
        <v>28462.8650680264</v>
      </c>
      <c r="C425">
        <v>37957.2648379518</v>
      </c>
      <c r="D425">
        <v>3836.64868218618</v>
      </c>
      <c r="E425">
        <v>129.742198111803</v>
      </c>
    </row>
    <row r="426" spans="1:5">
      <c r="A426">
        <v>424</v>
      </c>
      <c r="B426">
        <v>28462.8650680264</v>
      </c>
      <c r="C426">
        <v>37957.2648379518</v>
      </c>
      <c r="D426">
        <v>3836.39613799396</v>
      </c>
      <c r="E426">
        <v>129.489653919593</v>
      </c>
    </row>
    <row r="427" spans="1:5">
      <c r="A427">
        <v>425</v>
      </c>
      <c r="B427">
        <v>28462.8650680264</v>
      </c>
      <c r="C427">
        <v>37957.2648379518</v>
      </c>
      <c r="D427">
        <v>3836.10967366018</v>
      </c>
      <c r="E427">
        <v>129.203189585807</v>
      </c>
    </row>
    <row r="428" spans="1:5">
      <c r="A428">
        <v>426</v>
      </c>
      <c r="B428">
        <v>28462.8650680264</v>
      </c>
      <c r="C428">
        <v>37957.2648379518</v>
      </c>
      <c r="D428">
        <v>3835.95201891439</v>
      </c>
      <c r="E428">
        <v>129.04553484002</v>
      </c>
    </row>
    <row r="429" spans="1:5">
      <c r="A429">
        <v>427</v>
      </c>
      <c r="B429">
        <v>28462.8650680264</v>
      </c>
      <c r="C429">
        <v>37957.2648379518</v>
      </c>
      <c r="D429">
        <v>3835.68962307015</v>
      </c>
      <c r="E429">
        <v>128.783138995777</v>
      </c>
    </row>
    <row r="430" spans="1:5">
      <c r="A430">
        <v>428</v>
      </c>
      <c r="B430">
        <v>28462.8650680264</v>
      </c>
      <c r="C430">
        <v>37957.2648379518</v>
      </c>
      <c r="D430">
        <v>3835.52421570634</v>
      </c>
      <c r="E430">
        <v>128.617731631963</v>
      </c>
    </row>
    <row r="431" spans="1:5">
      <c r="A431">
        <v>429</v>
      </c>
      <c r="B431">
        <v>28462.8650680264</v>
      </c>
      <c r="C431">
        <v>37957.2648379518</v>
      </c>
      <c r="D431">
        <v>3835.22995812026</v>
      </c>
      <c r="E431">
        <v>128.323474045887</v>
      </c>
    </row>
    <row r="432" spans="1:5">
      <c r="A432">
        <v>430</v>
      </c>
      <c r="B432">
        <v>28462.8650680264</v>
      </c>
      <c r="C432">
        <v>37957.2648379518</v>
      </c>
      <c r="D432">
        <v>3834.97825417402</v>
      </c>
      <c r="E432">
        <v>128.071770099647</v>
      </c>
    </row>
    <row r="433" spans="1:5">
      <c r="A433">
        <v>431</v>
      </c>
      <c r="B433">
        <v>28462.8650680264</v>
      </c>
      <c r="C433">
        <v>37957.2648379518</v>
      </c>
      <c r="D433">
        <v>3834.76495737571</v>
      </c>
      <c r="E433">
        <v>127.858473301337</v>
      </c>
    </row>
    <row r="434" spans="1:5">
      <c r="A434">
        <v>432</v>
      </c>
      <c r="B434">
        <v>28462.8650680264</v>
      </c>
      <c r="C434">
        <v>37957.2648379518</v>
      </c>
      <c r="D434">
        <v>3834.58017881639</v>
      </c>
      <c r="E434">
        <v>127.673694742021</v>
      </c>
    </row>
    <row r="435" spans="1:5">
      <c r="A435">
        <v>433</v>
      </c>
      <c r="B435">
        <v>28462.8650680264</v>
      </c>
      <c r="C435">
        <v>37957.2648379518</v>
      </c>
      <c r="D435">
        <v>3834.38971437348</v>
      </c>
      <c r="E435">
        <v>127.48323029911</v>
      </c>
    </row>
    <row r="436" spans="1:5">
      <c r="A436">
        <v>434</v>
      </c>
      <c r="B436">
        <v>28462.8650680264</v>
      </c>
      <c r="C436">
        <v>37957.2648379518</v>
      </c>
      <c r="D436">
        <v>3834.2330345855</v>
      </c>
      <c r="E436">
        <v>127.326550511123</v>
      </c>
    </row>
    <row r="437" spans="1:5">
      <c r="A437">
        <v>435</v>
      </c>
      <c r="B437">
        <v>28462.8650680264</v>
      </c>
      <c r="C437">
        <v>37957.2648379518</v>
      </c>
      <c r="D437">
        <v>3833.94872209286</v>
      </c>
      <c r="E437">
        <v>127.042238018481</v>
      </c>
    </row>
    <row r="438" spans="1:5">
      <c r="A438">
        <v>436</v>
      </c>
      <c r="B438">
        <v>28462.8650680264</v>
      </c>
      <c r="C438">
        <v>37957.2648379518</v>
      </c>
      <c r="D438">
        <v>3833.79939004148</v>
      </c>
      <c r="E438">
        <v>126.89290596711</v>
      </c>
    </row>
    <row r="439" spans="1:5">
      <c r="A439">
        <v>437</v>
      </c>
      <c r="B439">
        <v>28462.8650680264</v>
      </c>
      <c r="C439">
        <v>37957.2648379518</v>
      </c>
      <c r="D439">
        <v>3833.52887293259</v>
      </c>
      <c r="E439">
        <v>126.622388858211</v>
      </c>
    </row>
    <row r="440" spans="1:5">
      <c r="A440">
        <v>438</v>
      </c>
      <c r="B440">
        <v>28462.8650680264</v>
      </c>
      <c r="C440">
        <v>37957.2648379518</v>
      </c>
      <c r="D440">
        <v>3833.41356427601</v>
      </c>
      <c r="E440">
        <v>126.507080201637</v>
      </c>
    </row>
    <row r="441" spans="1:5">
      <c r="A441">
        <v>439</v>
      </c>
      <c r="B441">
        <v>28462.8650680264</v>
      </c>
      <c r="C441">
        <v>37957.2648379518</v>
      </c>
      <c r="D441">
        <v>3833.2685129099</v>
      </c>
      <c r="E441">
        <v>126.362028835519</v>
      </c>
    </row>
    <row r="442" spans="1:5">
      <c r="A442">
        <v>440</v>
      </c>
      <c r="B442">
        <v>28462.8650680264</v>
      </c>
      <c r="C442">
        <v>37957.2648379518</v>
      </c>
      <c r="D442">
        <v>3833.06066845768</v>
      </c>
      <c r="E442">
        <v>126.15418438331</v>
      </c>
    </row>
    <row r="443" spans="1:5">
      <c r="A443">
        <v>441</v>
      </c>
      <c r="B443">
        <v>28462.8650680264</v>
      </c>
      <c r="C443">
        <v>37957.2648379518</v>
      </c>
      <c r="D443">
        <v>3832.8589744933</v>
      </c>
      <c r="E443">
        <v>125.952490418928</v>
      </c>
    </row>
    <row r="444" spans="1:5">
      <c r="A444">
        <v>442</v>
      </c>
      <c r="B444">
        <v>28462.8650680264</v>
      </c>
      <c r="C444">
        <v>37957.2648379518</v>
      </c>
      <c r="D444">
        <v>3832.64844136461</v>
      </c>
      <c r="E444">
        <v>125.74195729024</v>
      </c>
    </row>
    <row r="445" spans="1:5">
      <c r="A445">
        <v>443</v>
      </c>
      <c r="B445">
        <v>28462.8650680264</v>
      </c>
      <c r="C445">
        <v>37957.2648379518</v>
      </c>
      <c r="D445">
        <v>3832.4001594332</v>
      </c>
      <c r="E445">
        <v>125.493675358825</v>
      </c>
    </row>
    <row r="446" spans="1:5">
      <c r="A446">
        <v>444</v>
      </c>
      <c r="B446">
        <v>28462.8650680264</v>
      </c>
      <c r="C446">
        <v>37957.2648379518</v>
      </c>
      <c r="D446">
        <v>3832.2870816458</v>
      </c>
      <c r="E446">
        <v>125.380597571427</v>
      </c>
    </row>
    <row r="447" spans="1:5">
      <c r="A447">
        <v>445</v>
      </c>
      <c r="B447">
        <v>28462.8650680264</v>
      </c>
      <c r="C447">
        <v>37957.2648379518</v>
      </c>
      <c r="D447">
        <v>3832.06392878278</v>
      </c>
      <c r="E447">
        <v>125.157444708407</v>
      </c>
    </row>
    <row r="448" spans="1:5">
      <c r="A448">
        <v>446</v>
      </c>
      <c r="B448">
        <v>28462.8650680264</v>
      </c>
      <c r="C448">
        <v>37957.2648379518</v>
      </c>
      <c r="D448">
        <v>3831.94642069402</v>
      </c>
      <c r="E448">
        <v>125.039936619647</v>
      </c>
    </row>
    <row r="449" spans="1:5">
      <c r="A449">
        <v>447</v>
      </c>
      <c r="B449">
        <v>28462.8650680264</v>
      </c>
      <c r="C449">
        <v>37957.2648379518</v>
      </c>
      <c r="D449">
        <v>3831.69232751057</v>
      </c>
      <c r="E449">
        <v>124.785843436191</v>
      </c>
    </row>
    <row r="450" spans="1:5">
      <c r="A450">
        <v>448</v>
      </c>
      <c r="B450">
        <v>28462.8650680264</v>
      </c>
      <c r="C450">
        <v>37957.2648379518</v>
      </c>
      <c r="D450">
        <v>3831.47805838056</v>
      </c>
      <c r="E450">
        <v>124.571574306177</v>
      </c>
    </row>
    <row r="451" spans="1:5">
      <c r="A451">
        <v>449</v>
      </c>
      <c r="B451">
        <v>28462.8650680264</v>
      </c>
      <c r="C451">
        <v>37957.2648379518</v>
      </c>
      <c r="D451">
        <v>3831.30587500772</v>
      </c>
      <c r="E451">
        <v>124.399390933343</v>
      </c>
    </row>
    <row r="452" spans="1:5">
      <c r="A452">
        <v>450</v>
      </c>
      <c r="B452">
        <v>28462.8650680264</v>
      </c>
      <c r="C452">
        <v>37957.2648379518</v>
      </c>
      <c r="D452">
        <v>3831.15974360123</v>
      </c>
      <c r="E452">
        <v>124.253259526854</v>
      </c>
    </row>
    <row r="453" spans="1:5">
      <c r="A453">
        <v>451</v>
      </c>
      <c r="B453">
        <v>28462.8650680264</v>
      </c>
      <c r="C453">
        <v>37957.2648379518</v>
      </c>
      <c r="D453">
        <v>3831.01113741681</v>
      </c>
      <c r="E453">
        <v>124.104653342439</v>
      </c>
    </row>
    <row r="454" spans="1:5">
      <c r="A454">
        <v>452</v>
      </c>
      <c r="B454">
        <v>28462.8650680264</v>
      </c>
      <c r="C454">
        <v>37957.2648379518</v>
      </c>
      <c r="D454">
        <v>3830.90101109568</v>
      </c>
      <c r="E454">
        <v>123.99452702131</v>
      </c>
    </row>
    <row r="455" spans="1:5">
      <c r="A455">
        <v>453</v>
      </c>
      <c r="B455">
        <v>28462.8650680264</v>
      </c>
      <c r="C455">
        <v>37957.2648379518</v>
      </c>
      <c r="D455">
        <v>3830.65596317982</v>
      </c>
      <c r="E455">
        <v>123.749479105444</v>
      </c>
    </row>
    <row r="456" spans="1:5">
      <c r="A456">
        <v>454</v>
      </c>
      <c r="B456">
        <v>28462.8650680264</v>
      </c>
      <c r="C456">
        <v>37957.2648379518</v>
      </c>
      <c r="D456">
        <v>3830.54747853236</v>
      </c>
      <c r="E456">
        <v>123.640994457983</v>
      </c>
    </row>
    <row r="457" spans="1:5">
      <c r="A457">
        <v>455</v>
      </c>
      <c r="B457">
        <v>28462.8650680264</v>
      </c>
      <c r="C457">
        <v>37957.2648379518</v>
      </c>
      <c r="D457">
        <v>3830.31222848704</v>
      </c>
      <c r="E457">
        <v>123.405744412669</v>
      </c>
    </row>
    <row r="458" spans="1:5">
      <c r="A458">
        <v>456</v>
      </c>
      <c r="B458">
        <v>28462.8650680264</v>
      </c>
      <c r="C458">
        <v>37957.2648379518</v>
      </c>
      <c r="D458">
        <v>3830.23755449307</v>
      </c>
      <c r="E458">
        <v>123.331070418699</v>
      </c>
    </row>
    <row r="459" spans="1:5">
      <c r="A459">
        <v>457</v>
      </c>
      <c r="B459">
        <v>28462.8650680264</v>
      </c>
      <c r="C459">
        <v>37957.2648379518</v>
      </c>
      <c r="D459">
        <v>3830.13503178387</v>
      </c>
      <c r="E459">
        <v>123.228547709492</v>
      </c>
    </row>
    <row r="460" spans="1:5">
      <c r="A460">
        <v>458</v>
      </c>
      <c r="B460">
        <v>28462.8650680264</v>
      </c>
      <c r="C460">
        <v>37957.2648379518</v>
      </c>
      <c r="D460">
        <v>3829.96880948386</v>
      </c>
      <c r="E460">
        <v>123.062325409489</v>
      </c>
    </row>
    <row r="461" spans="1:5">
      <c r="A461">
        <v>459</v>
      </c>
      <c r="B461">
        <v>28462.8650680264</v>
      </c>
      <c r="C461">
        <v>37957.2648379518</v>
      </c>
      <c r="D461">
        <v>3829.80516208701</v>
      </c>
      <c r="E461">
        <v>122.898678012633</v>
      </c>
    </row>
    <row r="462" spans="1:5">
      <c r="A462">
        <v>460</v>
      </c>
      <c r="B462">
        <v>28462.8650680264</v>
      </c>
      <c r="C462">
        <v>37957.2648379518</v>
      </c>
      <c r="D462">
        <v>3829.63245184068</v>
      </c>
      <c r="E462">
        <v>122.725967766299</v>
      </c>
    </row>
    <row r="463" spans="1:5">
      <c r="A463">
        <v>461</v>
      </c>
      <c r="B463">
        <v>28462.8650680264</v>
      </c>
      <c r="C463">
        <v>37957.2648379518</v>
      </c>
      <c r="D463">
        <v>3829.41727412465</v>
      </c>
      <c r="E463">
        <v>122.510790050275</v>
      </c>
    </row>
    <row r="464" spans="1:5">
      <c r="A464">
        <v>462</v>
      </c>
      <c r="B464">
        <v>28462.8650680264</v>
      </c>
      <c r="C464">
        <v>37957.2648379518</v>
      </c>
      <c r="D464">
        <v>3829.34483776417</v>
      </c>
      <c r="E464">
        <v>122.4383536898</v>
      </c>
    </row>
    <row r="465" spans="1:5">
      <c r="A465">
        <v>463</v>
      </c>
      <c r="B465">
        <v>28462.8650680264</v>
      </c>
      <c r="C465">
        <v>37957.2648379518</v>
      </c>
      <c r="D465">
        <v>3829.15613571911</v>
      </c>
      <c r="E465">
        <v>122.249651644738</v>
      </c>
    </row>
    <row r="466" spans="1:5">
      <c r="A466">
        <v>464</v>
      </c>
      <c r="B466">
        <v>28462.8650680264</v>
      </c>
      <c r="C466">
        <v>37957.2648379518</v>
      </c>
      <c r="D466">
        <v>3829.08284014248</v>
      </c>
      <c r="E466">
        <v>122.176356068105</v>
      </c>
    </row>
    <row r="467" spans="1:5">
      <c r="A467">
        <v>465</v>
      </c>
      <c r="B467">
        <v>28462.8650680264</v>
      </c>
      <c r="C467">
        <v>37957.2648379518</v>
      </c>
      <c r="D467">
        <v>3828.86367227342</v>
      </c>
      <c r="E467">
        <v>121.957188199043</v>
      </c>
    </row>
    <row r="468" spans="1:5">
      <c r="A468">
        <v>466</v>
      </c>
      <c r="B468">
        <v>28462.8650680264</v>
      </c>
      <c r="C468">
        <v>37957.2648379518</v>
      </c>
      <c r="D468">
        <v>3828.68143147544</v>
      </c>
      <c r="E468">
        <v>121.774947401069</v>
      </c>
    </row>
    <row r="469" spans="1:5">
      <c r="A469">
        <v>467</v>
      </c>
      <c r="B469">
        <v>28462.8650680264</v>
      </c>
      <c r="C469">
        <v>37957.2648379518</v>
      </c>
      <c r="D469">
        <v>3828.54491464108</v>
      </c>
      <c r="E469">
        <v>121.638430566703</v>
      </c>
    </row>
    <row r="470" spans="1:5">
      <c r="A470">
        <v>468</v>
      </c>
      <c r="B470">
        <v>28462.8650680264</v>
      </c>
      <c r="C470">
        <v>37957.2648379518</v>
      </c>
      <c r="D470">
        <v>3828.43268979048</v>
      </c>
      <c r="E470">
        <v>121.526205716103</v>
      </c>
    </row>
    <row r="471" spans="1:5">
      <c r="A471">
        <v>469</v>
      </c>
      <c r="B471">
        <v>28462.8650680264</v>
      </c>
      <c r="C471">
        <v>37957.2648379518</v>
      </c>
      <c r="D471">
        <v>3828.3210650105</v>
      </c>
      <c r="E471">
        <v>121.414580936123</v>
      </c>
    </row>
    <row r="472" spans="1:5">
      <c r="A472">
        <v>470</v>
      </c>
      <c r="B472">
        <v>28462.8650680264</v>
      </c>
      <c r="C472">
        <v>37957.2648379518</v>
      </c>
      <c r="D472">
        <v>3828.25367896714</v>
      </c>
      <c r="E472">
        <v>121.347194892772</v>
      </c>
    </row>
    <row r="473" spans="1:5">
      <c r="A473">
        <v>471</v>
      </c>
      <c r="B473">
        <v>28462.8650680264</v>
      </c>
      <c r="C473">
        <v>37957.2648379518</v>
      </c>
      <c r="D473">
        <v>3828.04173194726</v>
      </c>
      <c r="E473">
        <v>121.135247872888</v>
      </c>
    </row>
    <row r="474" spans="1:5">
      <c r="A474">
        <v>472</v>
      </c>
      <c r="B474">
        <v>28462.8650680264</v>
      </c>
      <c r="C474">
        <v>37957.2648379518</v>
      </c>
      <c r="D474">
        <v>3827.96953408057</v>
      </c>
      <c r="E474">
        <v>121.063050006195</v>
      </c>
    </row>
    <row r="475" spans="1:5">
      <c r="A475">
        <v>473</v>
      </c>
      <c r="B475">
        <v>28462.8650680264</v>
      </c>
      <c r="C475">
        <v>37957.2648379518</v>
      </c>
      <c r="D475">
        <v>3827.76258276761</v>
      </c>
      <c r="E475">
        <v>120.856098693232</v>
      </c>
    </row>
    <row r="476" spans="1:5">
      <c r="A476">
        <v>474</v>
      </c>
      <c r="B476">
        <v>28462.8650680264</v>
      </c>
      <c r="C476">
        <v>37957.2648379518</v>
      </c>
      <c r="D476">
        <v>3827.72307629741</v>
      </c>
      <c r="E476">
        <v>120.816592223037</v>
      </c>
    </row>
    <row r="477" spans="1:5">
      <c r="A477">
        <v>475</v>
      </c>
      <c r="B477">
        <v>28462.8650680264</v>
      </c>
      <c r="C477">
        <v>37957.2648379518</v>
      </c>
      <c r="D477">
        <v>3827.65781805326</v>
      </c>
      <c r="E477">
        <v>120.751333978885</v>
      </c>
    </row>
    <row r="478" spans="1:5">
      <c r="A478">
        <v>476</v>
      </c>
      <c r="B478">
        <v>28462.8650680264</v>
      </c>
      <c r="C478">
        <v>37957.2648379518</v>
      </c>
      <c r="D478">
        <v>3827.52711295846</v>
      </c>
      <c r="E478">
        <v>120.62062888409</v>
      </c>
    </row>
    <row r="479" spans="1:5">
      <c r="A479">
        <v>477</v>
      </c>
      <c r="B479">
        <v>28462.8650680264</v>
      </c>
      <c r="C479">
        <v>37957.2648379518</v>
      </c>
      <c r="D479">
        <v>3827.39581939097</v>
      </c>
      <c r="E479">
        <v>120.489335316599</v>
      </c>
    </row>
    <row r="480" spans="1:5">
      <c r="A480">
        <v>478</v>
      </c>
      <c r="B480">
        <v>28462.8650680264</v>
      </c>
      <c r="C480">
        <v>37957.2648379518</v>
      </c>
      <c r="D480">
        <v>3827.25470713136</v>
      </c>
      <c r="E480">
        <v>120.34822305699</v>
      </c>
    </row>
    <row r="481" spans="1:5">
      <c r="A481">
        <v>479</v>
      </c>
      <c r="B481">
        <v>28462.8650680264</v>
      </c>
      <c r="C481">
        <v>37957.2648379518</v>
      </c>
      <c r="D481">
        <v>3827.06497120044</v>
      </c>
      <c r="E481">
        <v>120.158487126068</v>
      </c>
    </row>
    <row r="482" spans="1:5">
      <c r="A482">
        <v>480</v>
      </c>
      <c r="B482">
        <v>28462.8650680264</v>
      </c>
      <c r="C482">
        <v>37957.2648379518</v>
      </c>
      <c r="D482">
        <v>3827.02749344647</v>
      </c>
      <c r="E482">
        <v>120.121009372092</v>
      </c>
    </row>
    <row r="483" spans="1:5">
      <c r="A483">
        <v>481</v>
      </c>
      <c r="B483">
        <v>28462.8650680264</v>
      </c>
      <c r="C483">
        <v>37957.2648379518</v>
      </c>
      <c r="D483">
        <v>3826.86621496561</v>
      </c>
      <c r="E483">
        <v>119.959730891237</v>
      </c>
    </row>
    <row r="484" spans="1:5">
      <c r="A484">
        <v>482</v>
      </c>
      <c r="B484">
        <v>28462.8650680264</v>
      </c>
      <c r="C484">
        <v>37957.2648379518</v>
      </c>
      <c r="D484">
        <v>3826.83195376188</v>
      </c>
      <c r="E484">
        <v>119.925469687502</v>
      </c>
    </row>
    <row r="485" spans="1:5">
      <c r="A485">
        <v>483</v>
      </c>
      <c r="B485">
        <v>28462.8650680264</v>
      </c>
      <c r="C485">
        <v>37957.2648379518</v>
      </c>
      <c r="D485">
        <v>3826.64001936495</v>
      </c>
      <c r="E485">
        <v>119.733535290578</v>
      </c>
    </row>
    <row r="486" spans="1:5">
      <c r="A486">
        <v>484</v>
      </c>
      <c r="B486">
        <v>28462.8650680264</v>
      </c>
      <c r="C486">
        <v>37957.2648379518</v>
      </c>
      <c r="D486">
        <v>3826.48206157297</v>
      </c>
      <c r="E486">
        <v>119.575577498596</v>
      </c>
    </row>
    <row r="487" spans="1:5">
      <c r="A487">
        <v>485</v>
      </c>
      <c r="B487">
        <v>28462.8650680264</v>
      </c>
      <c r="C487">
        <v>37957.2648379518</v>
      </c>
      <c r="D487">
        <v>3826.37337111027</v>
      </c>
      <c r="E487">
        <v>119.466887035891</v>
      </c>
    </row>
    <row r="488" spans="1:5">
      <c r="A488">
        <v>486</v>
      </c>
      <c r="B488">
        <v>28462.8650680264</v>
      </c>
      <c r="C488">
        <v>37957.2648379518</v>
      </c>
      <c r="D488">
        <v>3826.28823206234</v>
      </c>
      <c r="E488">
        <v>119.381747987965</v>
      </c>
    </row>
    <row r="489" spans="1:5">
      <c r="A489">
        <v>487</v>
      </c>
      <c r="B489">
        <v>28462.8650680264</v>
      </c>
      <c r="C489">
        <v>37957.2648379518</v>
      </c>
      <c r="D489">
        <v>3826.2066739223</v>
      </c>
      <c r="E489">
        <v>119.300189847924</v>
      </c>
    </row>
    <row r="490" spans="1:5">
      <c r="A490">
        <v>488</v>
      </c>
      <c r="B490">
        <v>28462.8650680264</v>
      </c>
      <c r="C490">
        <v>37957.2648379518</v>
      </c>
      <c r="D490">
        <v>3826.17677656992</v>
      </c>
      <c r="E490">
        <v>119.270292495547</v>
      </c>
    </row>
    <row r="491" spans="1:5">
      <c r="A491">
        <v>489</v>
      </c>
      <c r="B491">
        <v>28462.8650680264</v>
      </c>
      <c r="C491">
        <v>37957.2648379518</v>
      </c>
      <c r="D491">
        <v>3825.98904107028</v>
      </c>
      <c r="E491">
        <v>119.08255699591</v>
      </c>
    </row>
    <row r="492" spans="1:5">
      <c r="A492">
        <v>490</v>
      </c>
      <c r="B492">
        <v>28462.8650680264</v>
      </c>
      <c r="C492">
        <v>37957.2648379518</v>
      </c>
      <c r="D492">
        <v>3825.94692059325</v>
      </c>
      <c r="E492">
        <v>119.04043651887</v>
      </c>
    </row>
    <row r="493" spans="1:5">
      <c r="A493">
        <v>491</v>
      </c>
      <c r="B493">
        <v>28462.8650680264</v>
      </c>
      <c r="C493">
        <v>37957.2648379518</v>
      </c>
      <c r="D493">
        <v>3825.75812055327</v>
      </c>
      <c r="E493">
        <v>118.851636478891</v>
      </c>
    </row>
    <row r="494" spans="1:5">
      <c r="A494">
        <v>492</v>
      </c>
      <c r="B494">
        <v>28462.8650680264</v>
      </c>
      <c r="C494">
        <v>37957.2648379518</v>
      </c>
      <c r="D494">
        <v>3825.74660389817</v>
      </c>
      <c r="E494">
        <v>118.840119823793</v>
      </c>
    </row>
    <row r="495" spans="1:5">
      <c r="A495">
        <v>493</v>
      </c>
      <c r="B495">
        <v>28462.8650680264</v>
      </c>
      <c r="C495">
        <v>37957.2648379518</v>
      </c>
      <c r="D495">
        <v>3825.71186728575</v>
      </c>
      <c r="E495">
        <v>118.805383211383</v>
      </c>
    </row>
    <row r="496" spans="1:5">
      <c r="A496">
        <v>494</v>
      </c>
      <c r="B496">
        <v>28462.8650680264</v>
      </c>
      <c r="C496">
        <v>37957.2648379518</v>
      </c>
      <c r="D496">
        <v>3825.60859925029</v>
      </c>
      <c r="E496">
        <v>118.702115175915</v>
      </c>
    </row>
    <row r="497" spans="1:5">
      <c r="A497">
        <v>495</v>
      </c>
      <c r="B497">
        <v>28462.8650680264</v>
      </c>
      <c r="C497">
        <v>37957.2648379518</v>
      </c>
      <c r="D497">
        <v>3825.50202828942</v>
      </c>
      <c r="E497">
        <v>118.595544215053</v>
      </c>
    </row>
    <row r="498" spans="1:5">
      <c r="A498">
        <v>496</v>
      </c>
      <c r="B498">
        <v>28462.8650680264</v>
      </c>
      <c r="C498">
        <v>37957.2648379518</v>
      </c>
      <c r="D498">
        <v>3825.38413563372</v>
      </c>
      <c r="E498">
        <v>118.477651559347</v>
      </c>
    </row>
    <row r="499" spans="1:5">
      <c r="A499">
        <v>497</v>
      </c>
      <c r="B499">
        <v>28462.8650680264</v>
      </c>
      <c r="C499">
        <v>37957.2648379518</v>
      </c>
      <c r="D499">
        <v>3825.20906252645</v>
      </c>
      <c r="E499">
        <v>118.302578452072</v>
      </c>
    </row>
    <row r="500" spans="1:5">
      <c r="A500">
        <v>498</v>
      </c>
      <c r="B500">
        <v>28462.8650680264</v>
      </c>
      <c r="C500">
        <v>37957.2648379518</v>
      </c>
      <c r="D500">
        <v>3825.19934796982</v>
      </c>
      <c r="E500">
        <v>118.292863895451</v>
      </c>
    </row>
    <row r="501" spans="1:5">
      <c r="A501">
        <v>499</v>
      </c>
      <c r="B501">
        <v>28462.8650680264</v>
      </c>
      <c r="C501">
        <v>37957.2648379518</v>
      </c>
      <c r="D501">
        <v>3825.05627306516</v>
      </c>
      <c r="E501">
        <v>118.149788990788</v>
      </c>
    </row>
    <row r="502" spans="1:5">
      <c r="A502">
        <v>500</v>
      </c>
      <c r="B502">
        <v>28462.8650680264</v>
      </c>
      <c r="C502">
        <v>37957.2648379518</v>
      </c>
      <c r="D502">
        <v>3825.05516055512</v>
      </c>
      <c r="E502">
        <v>118.14867648075</v>
      </c>
    </row>
    <row r="503" spans="1:5">
      <c r="A503">
        <v>501</v>
      </c>
      <c r="B503">
        <v>28462.8650680264</v>
      </c>
      <c r="C503">
        <v>37957.2648379518</v>
      </c>
      <c r="D503">
        <v>3824.88087713038</v>
      </c>
      <c r="E503">
        <v>117.974393056005</v>
      </c>
    </row>
    <row r="504" spans="1:5">
      <c r="A504">
        <v>502</v>
      </c>
      <c r="B504">
        <v>28462.8650680264</v>
      </c>
      <c r="C504">
        <v>37957.2648379518</v>
      </c>
      <c r="D504">
        <v>3824.73757157783</v>
      </c>
      <c r="E504">
        <v>117.831087503461</v>
      </c>
    </row>
    <row r="505" spans="1:5">
      <c r="A505">
        <v>503</v>
      </c>
      <c r="B505">
        <v>28462.8650680264</v>
      </c>
      <c r="C505">
        <v>37957.2648379518</v>
      </c>
      <c r="D505">
        <v>3824.64693627627</v>
      </c>
      <c r="E505">
        <v>117.74045220189</v>
      </c>
    </row>
    <row r="506" spans="1:5">
      <c r="A506">
        <v>504</v>
      </c>
      <c r="B506">
        <v>28462.8650680264</v>
      </c>
      <c r="C506">
        <v>37957.2648379518</v>
      </c>
      <c r="D506">
        <v>3824.58052316238</v>
      </c>
      <c r="E506">
        <v>117.674039088006</v>
      </c>
    </row>
    <row r="507" spans="1:5">
      <c r="A507">
        <v>505</v>
      </c>
      <c r="B507">
        <v>28462.8650680264</v>
      </c>
      <c r="C507">
        <v>37957.2648379518</v>
      </c>
      <c r="D507">
        <v>3824.5208016556</v>
      </c>
      <c r="E507">
        <v>117.614317581231</v>
      </c>
    </row>
    <row r="508" spans="1:5">
      <c r="A508">
        <v>506</v>
      </c>
      <c r="B508">
        <v>28462.8650680264</v>
      </c>
      <c r="C508">
        <v>37957.2648379518</v>
      </c>
      <c r="D508">
        <v>3824.52307017707</v>
      </c>
      <c r="E508">
        <v>117.616586102699</v>
      </c>
    </row>
    <row r="509" spans="1:5">
      <c r="A509">
        <v>507</v>
      </c>
      <c r="B509">
        <v>28462.8650680264</v>
      </c>
      <c r="C509">
        <v>37957.2648379518</v>
      </c>
      <c r="D509">
        <v>3824.34885957552</v>
      </c>
      <c r="E509">
        <v>117.442375501151</v>
      </c>
    </row>
    <row r="510" spans="1:5">
      <c r="A510">
        <v>508</v>
      </c>
      <c r="B510">
        <v>28462.8650680264</v>
      </c>
      <c r="C510">
        <v>37957.2648379518</v>
      </c>
      <c r="D510">
        <v>3824.33026969162</v>
      </c>
      <c r="E510">
        <v>117.423785617241</v>
      </c>
    </row>
    <row r="511" spans="1:5">
      <c r="A511">
        <v>509</v>
      </c>
      <c r="B511">
        <v>28462.8650680264</v>
      </c>
      <c r="C511">
        <v>37957.2648379518</v>
      </c>
      <c r="D511">
        <v>3824.14681472542</v>
      </c>
      <c r="E511">
        <v>117.240330651049</v>
      </c>
    </row>
    <row r="512" spans="1:5">
      <c r="A512">
        <v>510</v>
      </c>
      <c r="B512">
        <v>28462.8650680264</v>
      </c>
      <c r="C512">
        <v>37957.2648379518</v>
      </c>
      <c r="D512">
        <v>3824.15586756405</v>
      </c>
      <c r="E512">
        <v>117.249383489669</v>
      </c>
    </row>
    <row r="513" spans="1:5">
      <c r="A513">
        <v>511</v>
      </c>
      <c r="B513">
        <v>28462.8650680264</v>
      </c>
      <c r="C513">
        <v>37957.2648379518</v>
      </c>
      <c r="D513">
        <v>3824.14531199902</v>
      </c>
      <c r="E513">
        <v>117.238827924642</v>
      </c>
    </row>
    <row r="514" spans="1:5">
      <c r="A514">
        <v>512</v>
      </c>
      <c r="B514">
        <v>28462.8650680264</v>
      </c>
      <c r="C514">
        <v>37957.2648379518</v>
      </c>
      <c r="D514">
        <v>3824.06138377159</v>
      </c>
      <c r="E514">
        <v>117.154899697213</v>
      </c>
    </row>
    <row r="515" spans="1:5">
      <c r="A515">
        <v>513</v>
      </c>
      <c r="B515">
        <v>28462.8650680264</v>
      </c>
      <c r="C515">
        <v>37957.2648379518</v>
      </c>
      <c r="D515">
        <v>3823.97183845007</v>
      </c>
      <c r="E515">
        <v>117.065354375697</v>
      </c>
    </row>
    <row r="516" spans="1:5">
      <c r="A516">
        <v>514</v>
      </c>
      <c r="B516">
        <v>28462.8650680264</v>
      </c>
      <c r="C516">
        <v>37957.2648379518</v>
      </c>
      <c r="D516">
        <v>3823.86842206652</v>
      </c>
      <c r="E516">
        <v>116.961937992142</v>
      </c>
    </row>
    <row r="517" spans="1:5">
      <c r="A517">
        <v>515</v>
      </c>
      <c r="B517">
        <v>28462.8650680264</v>
      </c>
      <c r="C517">
        <v>37957.2648379518</v>
      </c>
      <c r="D517">
        <v>3823.69504274952</v>
      </c>
      <c r="E517">
        <v>116.788558675147</v>
      </c>
    </row>
    <row r="518" spans="1:5">
      <c r="A518">
        <v>516</v>
      </c>
      <c r="B518">
        <v>28462.8650680264</v>
      </c>
      <c r="C518">
        <v>37957.2648379518</v>
      </c>
      <c r="D518">
        <v>3823.70666047035</v>
      </c>
      <c r="E518">
        <v>116.800176395972</v>
      </c>
    </row>
    <row r="519" spans="1:5">
      <c r="A519">
        <v>517</v>
      </c>
      <c r="B519">
        <v>28462.8650680264</v>
      </c>
      <c r="C519">
        <v>37957.2648379518</v>
      </c>
      <c r="D519">
        <v>3823.57216191328</v>
      </c>
      <c r="E519">
        <v>116.665677838899</v>
      </c>
    </row>
    <row r="520" spans="1:5">
      <c r="A520">
        <v>518</v>
      </c>
      <c r="B520">
        <v>28462.8650680264</v>
      </c>
      <c r="C520">
        <v>37957.2648379518</v>
      </c>
      <c r="D520">
        <v>3823.60107375873</v>
      </c>
      <c r="E520">
        <v>116.694589684361</v>
      </c>
    </row>
    <row r="521" spans="1:5">
      <c r="A521">
        <v>519</v>
      </c>
      <c r="B521">
        <v>28462.8650680264</v>
      </c>
      <c r="C521">
        <v>37957.2648379518</v>
      </c>
      <c r="D521">
        <v>3823.4356895732</v>
      </c>
      <c r="E521">
        <v>116.529205498827</v>
      </c>
    </row>
    <row r="522" spans="1:5">
      <c r="A522">
        <v>520</v>
      </c>
      <c r="B522">
        <v>28462.8650680264</v>
      </c>
      <c r="C522">
        <v>37957.2648379518</v>
      </c>
      <c r="D522">
        <v>3823.29794945736</v>
      </c>
      <c r="E522">
        <v>116.391465382982</v>
      </c>
    </row>
    <row r="523" spans="1:5">
      <c r="A523">
        <v>521</v>
      </c>
      <c r="B523">
        <v>28462.8650680264</v>
      </c>
      <c r="C523">
        <v>37957.2648379518</v>
      </c>
      <c r="D523">
        <v>3823.21599378451</v>
      </c>
      <c r="E523">
        <v>116.309509710137</v>
      </c>
    </row>
    <row r="524" spans="1:5">
      <c r="A524">
        <v>522</v>
      </c>
      <c r="B524">
        <v>28462.8650680264</v>
      </c>
      <c r="C524">
        <v>37957.2648379518</v>
      </c>
      <c r="D524">
        <v>3823.16085873682</v>
      </c>
      <c r="E524">
        <v>116.254374662443</v>
      </c>
    </row>
    <row r="525" spans="1:5">
      <c r="A525">
        <v>523</v>
      </c>
      <c r="B525">
        <v>28462.8650680264</v>
      </c>
      <c r="C525">
        <v>37957.2648379518</v>
      </c>
      <c r="D525">
        <v>3823.116302277</v>
      </c>
      <c r="E525">
        <v>116.209818202625</v>
      </c>
    </row>
    <row r="526" spans="1:5">
      <c r="A526">
        <v>524</v>
      </c>
      <c r="B526">
        <v>28462.8650680264</v>
      </c>
      <c r="C526">
        <v>37957.2648379518</v>
      </c>
      <c r="D526">
        <v>3823.14998284908</v>
      </c>
      <c r="E526">
        <v>116.243498774702</v>
      </c>
    </row>
    <row r="527" spans="1:5">
      <c r="A527">
        <v>525</v>
      </c>
      <c r="B527">
        <v>28462.8650680264</v>
      </c>
      <c r="C527">
        <v>37957.2648379518</v>
      </c>
      <c r="D527">
        <v>3822.97959090522</v>
      </c>
      <c r="E527">
        <v>116.073106830843</v>
      </c>
    </row>
    <row r="528" spans="1:5">
      <c r="A528">
        <v>526</v>
      </c>
      <c r="B528">
        <v>28462.8650680264</v>
      </c>
      <c r="C528">
        <v>37957.2648379518</v>
      </c>
      <c r="D528">
        <v>3822.98155895314</v>
      </c>
      <c r="E528">
        <v>116.075074878768</v>
      </c>
    </row>
    <row r="529" spans="1:5">
      <c r="A529">
        <v>527</v>
      </c>
      <c r="B529">
        <v>28462.8650680264</v>
      </c>
      <c r="C529">
        <v>37957.2648379518</v>
      </c>
      <c r="D529">
        <v>3822.7893591409</v>
      </c>
      <c r="E529">
        <v>115.882875066519</v>
      </c>
    </row>
    <row r="530" spans="1:5">
      <c r="A530">
        <v>528</v>
      </c>
      <c r="B530">
        <v>28462.8650680264</v>
      </c>
      <c r="C530">
        <v>37957.2648379518</v>
      </c>
      <c r="D530">
        <v>3822.81475574938</v>
      </c>
      <c r="E530">
        <v>115.908271675003</v>
      </c>
    </row>
    <row r="531" spans="1:5">
      <c r="A531">
        <v>529</v>
      </c>
      <c r="B531">
        <v>28462.8650680264</v>
      </c>
      <c r="C531">
        <v>37957.2648379518</v>
      </c>
      <c r="D531">
        <v>3822.82668765335</v>
      </c>
      <c r="E531">
        <v>115.920203578977</v>
      </c>
    </row>
    <row r="532" spans="1:5">
      <c r="A532">
        <v>530</v>
      </c>
      <c r="B532">
        <v>28462.8650680264</v>
      </c>
      <c r="C532">
        <v>37957.2648379518</v>
      </c>
      <c r="D532">
        <v>3822.758481283</v>
      </c>
      <c r="E532">
        <v>115.85199720863</v>
      </c>
    </row>
    <row r="533" spans="1:5">
      <c r="A533">
        <v>531</v>
      </c>
      <c r="B533">
        <v>28462.8650680264</v>
      </c>
      <c r="C533">
        <v>37957.2648379518</v>
      </c>
      <c r="D533">
        <v>3822.68236830881</v>
      </c>
      <c r="E533">
        <v>115.775884234443</v>
      </c>
    </row>
    <row r="534" spans="1:5">
      <c r="A534">
        <v>532</v>
      </c>
      <c r="B534">
        <v>28462.8650680264</v>
      </c>
      <c r="C534">
        <v>37957.2648379518</v>
      </c>
      <c r="D534">
        <v>3822.58824685958</v>
      </c>
      <c r="E534">
        <v>115.681762785211</v>
      </c>
    </row>
    <row r="535" spans="1:5">
      <c r="A535">
        <v>533</v>
      </c>
      <c r="B535">
        <v>28462.8650680264</v>
      </c>
      <c r="C535">
        <v>37957.2648379518</v>
      </c>
      <c r="D535">
        <v>3822.40259672762</v>
      </c>
      <c r="E535">
        <v>115.496112653246</v>
      </c>
    </row>
    <row r="536" spans="1:5">
      <c r="A536">
        <v>534</v>
      </c>
      <c r="B536">
        <v>28462.8650680264</v>
      </c>
      <c r="C536">
        <v>37957.2648379518</v>
      </c>
      <c r="D536">
        <v>3822.43472190269</v>
      </c>
      <c r="E536">
        <v>115.528237828317</v>
      </c>
    </row>
    <row r="537" spans="1:5">
      <c r="A537">
        <v>535</v>
      </c>
      <c r="B537">
        <v>28462.8650680264</v>
      </c>
      <c r="C537">
        <v>37957.2648379518</v>
      </c>
      <c r="D537">
        <v>3822.30149810052</v>
      </c>
      <c r="E537">
        <v>115.395014026142</v>
      </c>
    </row>
    <row r="538" spans="1:5">
      <c r="A538">
        <v>536</v>
      </c>
      <c r="B538">
        <v>28462.8650680264</v>
      </c>
      <c r="C538">
        <v>37957.2648379518</v>
      </c>
      <c r="D538">
        <v>3822.36827848661</v>
      </c>
      <c r="E538">
        <v>115.461794412233</v>
      </c>
    </row>
    <row r="539" spans="1:5">
      <c r="A539">
        <v>537</v>
      </c>
      <c r="B539">
        <v>28462.8650680264</v>
      </c>
      <c r="C539">
        <v>37957.2648379518</v>
      </c>
      <c r="D539">
        <v>3822.20845894419</v>
      </c>
      <c r="E539">
        <v>115.301974869811</v>
      </c>
    </row>
    <row r="540" spans="1:5">
      <c r="A540">
        <v>538</v>
      </c>
      <c r="B540">
        <v>28462.8650680264</v>
      </c>
      <c r="C540">
        <v>37957.2648379518</v>
      </c>
      <c r="D540">
        <v>3822.07133052111</v>
      </c>
      <c r="E540">
        <v>115.164846446732</v>
      </c>
    </row>
    <row r="541" spans="1:5">
      <c r="A541">
        <v>539</v>
      </c>
      <c r="B541">
        <v>28462.8650680264</v>
      </c>
      <c r="C541">
        <v>37957.2648379518</v>
      </c>
      <c r="D541">
        <v>3821.9920049449</v>
      </c>
      <c r="E541">
        <v>115.085520870527</v>
      </c>
    </row>
    <row r="542" spans="1:5">
      <c r="A542">
        <v>540</v>
      </c>
      <c r="B542">
        <v>28462.8650680264</v>
      </c>
      <c r="C542">
        <v>37957.2648379518</v>
      </c>
      <c r="D542">
        <v>3821.94485720005</v>
      </c>
      <c r="E542">
        <v>115.038373125676</v>
      </c>
    </row>
    <row r="543" spans="1:5">
      <c r="A543">
        <v>541</v>
      </c>
      <c r="B543">
        <v>28462.8650680264</v>
      </c>
      <c r="C543">
        <v>37957.2648379518</v>
      </c>
      <c r="D543">
        <v>3821.91478254013</v>
      </c>
      <c r="E543">
        <v>115.008298465755</v>
      </c>
    </row>
    <row r="544" spans="1:5">
      <c r="A544">
        <v>542</v>
      </c>
      <c r="B544">
        <v>28462.8650680264</v>
      </c>
      <c r="C544">
        <v>37957.2648379518</v>
      </c>
      <c r="D544">
        <v>3821.99436442885</v>
      </c>
      <c r="E544">
        <v>115.087880354471</v>
      </c>
    </row>
    <row r="545" spans="1:5">
      <c r="A545">
        <v>543</v>
      </c>
      <c r="B545">
        <v>28462.8650680264</v>
      </c>
      <c r="C545">
        <v>37957.2648379518</v>
      </c>
      <c r="D545">
        <v>3821.82251945802</v>
      </c>
      <c r="E545">
        <v>114.916035383649</v>
      </c>
    </row>
    <row r="546" spans="1:5">
      <c r="A546">
        <v>544</v>
      </c>
      <c r="B546">
        <v>28462.8650680264</v>
      </c>
      <c r="C546">
        <v>37957.2648379518</v>
      </c>
      <c r="D546">
        <v>3821.85271853024</v>
      </c>
      <c r="E546">
        <v>114.946234455867</v>
      </c>
    </row>
    <row r="547" spans="1:5">
      <c r="A547">
        <v>545</v>
      </c>
      <c r="B547">
        <v>28462.8650680264</v>
      </c>
      <c r="C547">
        <v>37957.2648379518</v>
      </c>
      <c r="D547">
        <v>3821.63293226005</v>
      </c>
      <c r="E547">
        <v>114.726448185679</v>
      </c>
    </row>
    <row r="548" spans="1:5">
      <c r="A548">
        <v>546</v>
      </c>
      <c r="B548">
        <v>28462.8650680264</v>
      </c>
      <c r="C548">
        <v>37957.2648379518</v>
      </c>
      <c r="D548">
        <v>3821.67539547519</v>
      </c>
      <c r="E548">
        <v>114.768911400816</v>
      </c>
    </row>
    <row r="549" spans="1:5">
      <c r="A549">
        <v>547</v>
      </c>
      <c r="B549">
        <v>28462.8650680264</v>
      </c>
      <c r="C549">
        <v>37957.2648379518</v>
      </c>
      <c r="D549">
        <v>3821.71773845839</v>
      </c>
      <c r="E549">
        <v>114.811254384011</v>
      </c>
    </row>
    <row r="550" spans="1:5">
      <c r="A550">
        <v>548</v>
      </c>
      <c r="B550">
        <v>28462.8650680264</v>
      </c>
      <c r="C550">
        <v>37957.2648379518</v>
      </c>
      <c r="D550">
        <v>3821.6736520595</v>
      </c>
      <c r="E550">
        <v>114.767167985124</v>
      </c>
    </row>
    <row r="551" spans="1:5">
      <c r="A551">
        <v>549</v>
      </c>
      <c r="B551">
        <v>28462.8650680264</v>
      </c>
      <c r="C551">
        <v>37957.2648379518</v>
      </c>
      <c r="D551">
        <v>3821.61776708562</v>
      </c>
      <c r="E551">
        <v>114.711283011248</v>
      </c>
    </row>
    <row r="552" spans="1:5">
      <c r="A552">
        <v>550</v>
      </c>
      <c r="B552">
        <v>28462.8650680264</v>
      </c>
      <c r="C552">
        <v>37957.2648379518</v>
      </c>
      <c r="D552">
        <v>3821.53646163986</v>
      </c>
      <c r="E552">
        <v>114.62997756548</v>
      </c>
    </row>
    <row r="553" spans="1:5">
      <c r="A553">
        <v>551</v>
      </c>
      <c r="B553">
        <v>28462.8650680264</v>
      </c>
      <c r="C553">
        <v>37957.2648379518</v>
      </c>
      <c r="D553">
        <v>3821.31710367111</v>
      </c>
      <c r="E553">
        <v>114.410619596737</v>
      </c>
    </row>
    <row r="554" spans="1:5">
      <c r="A554">
        <v>552</v>
      </c>
      <c r="B554">
        <v>28462.8650680264</v>
      </c>
      <c r="C554">
        <v>37957.2648379518</v>
      </c>
      <c r="D554">
        <v>3821.38075506926</v>
      </c>
      <c r="E554">
        <v>114.474270994885</v>
      </c>
    </row>
    <row r="555" spans="1:5">
      <c r="A555">
        <v>553</v>
      </c>
      <c r="B555">
        <v>28462.8650680264</v>
      </c>
      <c r="C555">
        <v>37957.2648379518</v>
      </c>
      <c r="D555">
        <v>3821.24422449752</v>
      </c>
      <c r="E555">
        <v>114.337740423149</v>
      </c>
    </row>
    <row r="556" spans="1:5">
      <c r="A556">
        <v>554</v>
      </c>
      <c r="B556">
        <v>28462.8650680264</v>
      </c>
      <c r="C556">
        <v>37957.2648379518</v>
      </c>
      <c r="D556">
        <v>3821.39382559262</v>
      </c>
      <c r="E556">
        <v>114.487341518243</v>
      </c>
    </row>
    <row r="557" spans="1:5">
      <c r="A557">
        <v>555</v>
      </c>
      <c r="B557">
        <v>28462.8650680264</v>
      </c>
      <c r="C557">
        <v>37957.2648379518</v>
      </c>
      <c r="D557">
        <v>3821.2590455294</v>
      </c>
      <c r="E557">
        <v>114.352561455031</v>
      </c>
    </row>
    <row r="558" spans="1:5">
      <c r="A558">
        <v>556</v>
      </c>
      <c r="B558">
        <v>28462.8650680264</v>
      </c>
      <c r="C558">
        <v>37957.2648379518</v>
      </c>
      <c r="D558">
        <v>3821.13027335645</v>
      </c>
      <c r="E558">
        <v>114.223789282077</v>
      </c>
    </row>
    <row r="559" spans="1:5">
      <c r="A559">
        <v>557</v>
      </c>
      <c r="B559">
        <v>28462.8650680264</v>
      </c>
      <c r="C559">
        <v>37957.2648379518</v>
      </c>
      <c r="D559">
        <v>3821.11904604486</v>
      </c>
      <c r="E559">
        <v>114.212561970486</v>
      </c>
    </row>
    <row r="560" spans="1:5">
      <c r="A560">
        <v>558</v>
      </c>
      <c r="B560">
        <v>28462.8650680264</v>
      </c>
      <c r="C560">
        <v>37957.2648379518</v>
      </c>
      <c r="D560">
        <v>3821.06453941719</v>
      </c>
      <c r="E560">
        <v>114.15805534281</v>
      </c>
    </row>
    <row r="561" spans="1:5">
      <c r="A561">
        <v>559</v>
      </c>
      <c r="B561">
        <v>28462.8650680264</v>
      </c>
      <c r="C561">
        <v>37957.2648379518</v>
      </c>
      <c r="D561">
        <v>3821.06933416222</v>
      </c>
      <c r="E561">
        <v>114.162850087844</v>
      </c>
    </row>
    <row r="562" spans="1:5">
      <c r="A562">
        <v>560</v>
      </c>
      <c r="B562">
        <v>28462.8650680264</v>
      </c>
      <c r="C562">
        <v>37957.2648379518</v>
      </c>
      <c r="D562">
        <v>3821.18155201032</v>
      </c>
      <c r="E562">
        <v>114.275067935945</v>
      </c>
    </row>
    <row r="563" spans="1:5">
      <c r="A563">
        <v>561</v>
      </c>
      <c r="B563">
        <v>28462.8650680264</v>
      </c>
      <c r="C563">
        <v>37957.2648379518</v>
      </c>
      <c r="D563">
        <v>3821.03782713462</v>
      </c>
      <c r="E563">
        <v>114.131343060239</v>
      </c>
    </row>
    <row r="564" spans="1:5">
      <c r="A564">
        <v>562</v>
      </c>
      <c r="B564">
        <v>28462.8650680264</v>
      </c>
      <c r="C564">
        <v>37957.2648379518</v>
      </c>
      <c r="D564">
        <v>3821.1768521182</v>
      </c>
      <c r="E564">
        <v>114.270368043831</v>
      </c>
    </row>
    <row r="565" spans="1:5">
      <c r="A565">
        <v>563</v>
      </c>
      <c r="B565">
        <v>28462.8650680264</v>
      </c>
      <c r="C565">
        <v>37957.2648379518</v>
      </c>
      <c r="D565">
        <v>3820.88562019853</v>
      </c>
      <c r="E565">
        <v>113.979136124153</v>
      </c>
    </row>
    <row r="566" spans="1:5">
      <c r="A566">
        <v>564</v>
      </c>
      <c r="B566">
        <v>28462.8650680264</v>
      </c>
      <c r="C566">
        <v>37957.2648379518</v>
      </c>
      <c r="D566">
        <v>3821.11054879617</v>
      </c>
      <c r="E566">
        <v>114.204064721798</v>
      </c>
    </row>
    <row r="567" spans="1:5">
      <c r="A567">
        <v>565</v>
      </c>
      <c r="B567">
        <v>28462.8650680264</v>
      </c>
      <c r="C567">
        <v>37957.2648379518</v>
      </c>
      <c r="D567">
        <v>3821.09710256302</v>
      </c>
      <c r="E567">
        <v>114.190618488645</v>
      </c>
    </row>
    <row r="568" spans="1:5">
      <c r="A568">
        <v>566</v>
      </c>
      <c r="B568">
        <v>28462.8650680264</v>
      </c>
      <c r="C568">
        <v>37957.2648379518</v>
      </c>
      <c r="D568">
        <v>3821.05004858614</v>
      </c>
      <c r="E568">
        <v>114.143564511771</v>
      </c>
    </row>
    <row r="569" spans="1:5">
      <c r="A569">
        <v>567</v>
      </c>
      <c r="B569">
        <v>28462.8650680264</v>
      </c>
      <c r="C569">
        <v>37957.2648379518</v>
      </c>
      <c r="D569">
        <v>3821.0012513311</v>
      </c>
      <c r="E569">
        <v>114.094767256725</v>
      </c>
    </row>
    <row r="570" spans="1:5">
      <c r="A570">
        <v>568</v>
      </c>
      <c r="B570">
        <v>28462.8650680264</v>
      </c>
      <c r="C570">
        <v>37957.2648379518</v>
      </c>
      <c r="D570">
        <v>3821.04335926296</v>
      </c>
      <c r="E570">
        <v>114.136875188584</v>
      </c>
    </row>
    <row r="571" spans="1:5">
      <c r="A571">
        <v>569</v>
      </c>
      <c r="B571">
        <v>28462.8650680264</v>
      </c>
      <c r="C571">
        <v>37957.2648379518</v>
      </c>
      <c r="D571">
        <v>3821.03074135827</v>
      </c>
      <c r="E571">
        <v>114.124257283896</v>
      </c>
    </row>
    <row r="572" spans="1:5">
      <c r="A572">
        <v>570</v>
      </c>
      <c r="B572">
        <v>28462.8650680264</v>
      </c>
      <c r="C572">
        <v>37957.2648379518</v>
      </c>
      <c r="D572">
        <v>3821.0440159943</v>
      </c>
      <c r="E572">
        <v>114.137531919929</v>
      </c>
    </row>
    <row r="573" spans="1:5">
      <c r="A573">
        <v>571</v>
      </c>
      <c r="B573">
        <v>28462.8650680264</v>
      </c>
      <c r="C573">
        <v>37957.2648379518</v>
      </c>
      <c r="D573">
        <v>3821.04981888695</v>
      </c>
      <c r="E573">
        <v>114.143334812583</v>
      </c>
    </row>
    <row r="574" spans="1:5">
      <c r="A574">
        <v>572</v>
      </c>
      <c r="B574">
        <v>28462.8650680264</v>
      </c>
      <c r="C574">
        <v>37957.2648379518</v>
      </c>
      <c r="D574">
        <v>3821.04549373237</v>
      </c>
      <c r="E574">
        <v>114.139009657998</v>
      </c>
    </row>
    <row r="575" spans="1:5">
      <c r="A575">
        <v>573</v>
      </c>
      <c r="B575">
        <v>28462.8650680264</v>
      </c>
      <c r="C575">
        <v>37957.2648379518</v>
      </c>
      <c r="D575">
        <v>3821.12814743274</v>
      </c>
      <c r="E575">
        <v>114.221663358361</v>
      </c>
    </row>
    <row r="576" spans="1:5">
      <c r="A576">
        <v>574</v>
      </c>
      <c r="B576">
        <v>28462.8650680264</v>
      </c>
      <c r="C576">
        <v>37957.2648379518</v>
      </c>
      <c r="D576">
        <v>3821.10748494343</v>
      </c>
      <c r="E576">
        <v>114.20100086906</v>
      </c>
    </row>
    <row r="577" spans="1:5">
      <c r="A577">
        <v>575</v>
      </c>
      <c r="B577">
        <v>28462.8650680264</v>
      </c>
      <c r="C577">
        <v>37957.2648379518</v>
      </c>
      <c r="D577">
        <v>3821.14667415577</v>
      </c>
      <c r="E577">
        <v>114.240190081395</v>
      </c>
    </row>
    <row r="578" spans="1:5">
      <c r="A578">
        <v>576</v>
      </c>
      <c r="B578">
        <v>28462.8650680264</v>
      </c>
      <c r="C578">
        <v>37957.2648379518</v>
      </c>
      <c r="D578">
        <v>3821.15922936363</v>
      </c>
      <c r="E578">
        <v>114.252745289257</v>
      </c>
    </row>
    <row r="579" spans="1:5">
      <c r="A579">
        <v>577</v>
      </c>
      <c r="B579">
        <v>28462.8650680264</v>
      </c>
      <c r="C579">
        <v>37957.2648379518</v>
      </c>
      <c r="D579">
        <v>3821.15397507935</v>
      </c>
      <c r="E579">
        <v>114.247491004978</v>
      </c>
    </row>
    <row r="580" spans="1:5">
      <c r="A580">
        <v>578</v>
      </c>
      <c r="B580">
        <v>28462.8650680264</v>
      </c>
      <c r="C580">
        <v>37957.2648379518</v>
      </c>
      <c r="D580">
        <v>3821.15013878875</v>
      </c>
      <c r="E580">
        <v>114.243654714374</v>
      </c>
    </row>
    <row r="581" spans="1:5">
      <c r="A581">
        <v>579</v>
      </c>
      <c r="B581">
        <v>28462.8650680264</v>
      </c>
      <c r="C581">
        <v>37957.2648379518</v>
      </c>
      <c r="D581">
        <v>3821.14877084614</v>
      </c>
      <c r="E581">
        <v>114.242286771768</v>
      </c>
    </row>
    <row r="582" spans="1:5">
      <c r="A582">
        <v>580</v>
      </c>
      <c r="B582">
        <v>28462.8650680264</v>
      </c>
      <c r="C582">
        <v>37957.2648379518</v>
      </c>
      <c r="D582">
        <v>3821.17748984887</v>
      </c>
      <c r="E582">
        <v>114.271005774496</v>
      </c>
    </row>
    <row r="583" spans="1:5">
      <c r="A583">
        <v>581</v>
      </c>
      <c r="B583">
        <v>28462.8650680264</v>
      </c>
      <c r="C583">
        <v>37957.2648379518</v>
      </c>
      <c r="D583">
        <v>3821.15112253797</v>
      </c>
      <c r="E583">
        <v>114.244638463597</v>
      </c>
    </row>
    <row r="584" spans="1:5">
      <c r="A584">
        <v>582</v>
      </c>
      <c r="B584">
        <v>28462.8650680264</v>
      </c>
      <c r="C584">
        <v>37957.2648379518</v>
      </c>
      <c r="D584">
        <v>3821.14554327984</v>
      </c>
      <c r="E584">
        <v>114.239059205471</v>
      </c>
    </row>
    <row r="585" spans="1:5">
      <c r="A585">
        <v>583</v>
      </c>
      <c r="B585">
        <v>28462.8650680264</v>
      </c>
      <c r="C585">
        <v>37957.2648379518</v>
      </c>
      <c r="D585">
        <v>3821.10910190367</v>
      </c>
      <c r="E585">
        <v>114.202617829296</v>
      </c>
    </row>
    <row r="586" spans="1:5">
      <c r="A586">
        <v>584</v>
      </c>
      <c r="B586">
        <v>28462.8650680264</v>
      </c>
      <c r="C586">
        <v>37957.2648379518</v>
      </c>
      <c r="D586">
        <v>3821.14569885146</v>
      </c>
      <c r="E586">
        <v>114.239214777084</v>
      </c>
    </row>
    <row r="587" spans="1:5">
      <c r="A587">
        <v>585</v>
      </c>
      <c r="B587">
        <v>28462.8650680264</v>
      </c>
      <c r="C587">
        <v>37957.2648379518</v>
      </c>
      <c r="D587">
        <v>3821.14302254417</v>
      </c>
      <c r="E587">
        <v>114.236538469794</v>
      </c>
    </row>
    <row r="588" spans="1:5">
      <c r="A588">
        <v>586</v>
      </c>
      <c r="B588">
        <v>28462.8650680264</v>
      </c>
      <c r="C588">
        <v>37957.2648379518</v>
      </c>
      <c r="D588">
        <v>3821.15050013292</v>
      </c>
      <c r="E588">
        <v>114.244016058545</v>
      </c>
    </row>
    <row r="589" spans="1:5">
      <c r="A589">
        <v>587</v>
      </c>
      <c r="B589">
        <v>28462.8650680264</v>
      </c>
      <c r="C589">
        <v>37957.2648379518</v>
      </c>
      <c r="D589">
        <v>3821.14002817219</v>
      </c>
      <c r="E589">
        <v>114.233544097819</v>
      </c>
    </row>
    <row r="590" spans="1:5">
      <c r="A590">
        <v>588</v>
      </c>
      <c r="B590">
        <v>28462.8650680264</v>
      </c>
      <c r="C590">
        <v>37957.2648379518</v>
      </c>
      <c r="D590">
        <v>3821.13923991143</v>
      </c>
      <c r="E590">
        <v>114.232755837058</v>
      </c>
    </row>
    <row r="591" spans="1:5">
      <c r="A591">
        <v>589</v>
      </c>
      <c r="B591">
        <v>28462.8650680264</v>
      </c>
      <c r="C591">
        <v>37957.2648379518</v>
      </c>
      <c r="D591">
        <v>3821.13933644337</v>
      </c>
      <c r="E591">
        <v>114.232852369</v>
      </c>
    </row>
    <row r="592" spans="1:5">
      <c r="A592">
        <v>590</v>
      </c>
      <c r="B592">
        <v>28462.8650680264</v>
      </c>
      <c r="C592">
        <v>37957.2648379518</v>
      </c>
      <c r="D592">
        <v>3821.12054118004</v>
      </c>
      <c r="E592">
        <v>114.214057105664</v>
      </c>
    </row>
    <row r="593" spans="1:5">
      <c r="A593">
        <v>591</v>
      </c>
      <c r="B593">
        <v>28462.8650680264</v>
      </c>
      <c r="C593">
        <v>37957.2648379518</v>
      </c>
      <c r="D593">
        <v>3821.11899738458</v>
      </c>
      <c r="E593">
        <v>114.212513310207</v>
      </c>
    </row>
    <row r="594" spans="1:5">
      <c r="A594">
        <v>592</v>
      </c>
      <c r="B594">
        <v>28462.8650680264</v>
      </c>
      <c r="C594">
        <v>37957.2648379518</v>
      </c>
      <c r="D594">
        <v>3821.11695437077</v>
      </c>
      <c r="E594">
        <v>114.210470296396</v>
      </c>
    </row>
    <row r="595" spans="1:5">
      <c r="A595">
        <v>593</v>
      </c>
      <c r="B595">
        <v>28462.8650680264</v>
      </c>
      <c r="C595">
        <v>37957.2648379518</v>
      </c>
      <c r="D595">
        <v>3821.11561955658</v>
      </c>
      <c r="E595">
        <v>114.209135482207</v>
      </c>
    </row>
    <row r="596" spans="1:5">
      <c r="A596">
        <v>594</v>
      </c>
      <c r="B596">
        <v>28462.8650680264</v>
      </c>
      <c r="C596">
        <v>37957.2648379518</v>
      </c>
      <c r="D596">
        <v>3821.11764839962</v>
      </c>
      <c r="E596">
        <v>114.211164325243</v>
      </c>
    </row>
    <row r="597" spans="1:5">
      <c r="A597">
        <v>595</v>
      </c>
      <c r="B597">
        <v>28462.8650680264</v>
      </c>
      <c r="C597">
        <v>37957.2648379518</v>
      </c>
      <c r="D597">
        <v>3821.11036500036</v>
      </c>
      <c r="E597">
        <v>114.203880925991</v>
      </c>
    </row>
    <row r="598" spans="1:5">
      <c r="A598">
        <v>596</v>
      </c>
      <c r="B598">
        <v>28462.8650680264</v>
      </c>
      <c r="C598">
        <v>37957.2648379518</v>
      </c>
      <c r="D598">
        <v>3821.10497411796</v>
      </c>
      <c r="E598">
        <v>114.198490043585</v>
      </c>
    </row>
    <row r="599" spans="1:5">
      <c r="A599">
        <v>597</v>
      </c>
      <c r="B599">
        <v>28462.8650680264</v>
      </c>
      <c r="C599">
        <v>37957.2648379518</v>
      </c>
      <c r="D599">
        <v>3821.1041111828</v>
      </c>
      <c r="E599">
        <v>114.197627108423</v>
      </c>
    </row>
    <row r="600" spans="1:5">
      <c r="A600">
        <v>598</v>
      </c>
      <c r="B600">
        <v>28462.8650680264</v>
      </c>
      <c r="C600">
        <v>37957.2648379518</v>
      </c>
      <c r="D600">
        <v>3821.09376898592</v>
      </c>
      <c r="E600">
        <v>114.187284911547</v>
      </c>
    </row>
    <row r="601" spans="1:5">
      <c r="A601">
        <v>599</v>
      </c>
      <c r="B601">
        <v>28462.8650680264</v>
      </c>
      <c r="C601">
        <v>37957.2648379518</v>
      </c>
      <c r="D601">
        <v>3821.11367725948</v>
      </c>
      <c r="E601">
        <v>114.207193185109</v>
      </c>
    </row>
    <row r="602" spans="1:5">
      <c r="A602">
        <v>600</v>
      </c>
      <c r="B602">
        <v>28462.8650680264</v>
      </c>
      <c r="C602">
        <v>37957.2648379518</v>
      </c>
      <c r="D602">
        <v>3821.11267117596</v>
      </c>
      <c r="E602">
        <v>114.206187101582</v>
      </c>
    </row>
    <row r="603" spans="1:5">
      <c r="A603">
        <v>601</v>
      </c>
      <c r="B603">
        <v>28462.8650680264</v>
      </c>
      <c r="C603">
        <v>37957.2648379518</v>
      </c>
      <c r="D603">
        <v>3821.11188390411</v>
      </c>
      <c r="E603">
        <v>114.20539982974</v>
      </c>
    </row>
    <row r="604" spans="1:5">
      <c r="A604">
        <v>602</v>
      </c>
      <c r="B604">
        <v>28462.8650680264</v>
      </c>
      <c r="C604">
        <v>37957.2648379518</v>
      </c>
      <c r="D604">
        <v>3821.11318426172</v>
      </c>
      <c r="E604">
        <v>114.206700187352</v>
      </c>
    </row>
    <row r="605" spans="1:5">
      <c r="A605">
        <v>603</v>
      </c>
      <c r="B605">
        <v>28462.8650680264</v>
      </c>
      <c r="C605">
        <v>37957.2648379518</v>
      </c>
      <c r="D605">
        <v>3821.11282839625</v>
      </c>
      <c r="E605">
        <v>114.206344321874</v>
      </c>
    </row>
    <row r="606" spans="1:5">
      <c r="A606">
        <v>604</v>
      </c>
      <c r="B606">
        <v>28462.8650680264</v>
      </c>
      <c r="C606">
        <v>37957.2648379518</v>
      </c>
      <c r="D606">
        <v>3821.11300684401</v>
      </c>
      <c r="E606">
        <v>114.206522769638</v>
      </c>
    </row>
    <row r="607" spans="1:5">
      <c r="A607">
        <v>605</v>
      </c>
      <c r="B607">
        <v>28462.8650680264</v>
      </c>
      <c r="C607">
        <v>37957.2648379518</v>
      </c>
      <c r="D607">
        <v>3821.11513101598</v>
      </c>
      <c r="E607">
        <v>114.208646941603</v>
      </c>
    </row>
    <row r="608" spans="1:5">
      <c r="A608">
        <v>606</v>
      </c>
      <c r="B608">
        <v>28462.8650680264</v>
      </c>
      <c r="C608">
        <v>37957.2648379518</v>
      </c>
      <c r="D608">
        <v>3821.11676055271</v>
      </c>
      <c r="E608">
        <v>114.210276478336</v>
      </c>
    </row>
    <row r="609" spans="1:5">
      <c r="A609">
        <v>607</v>
      </c>
      <c r="B609">
        <v>28462.8650680264</v>
      </c>
      <c r="C609">
        <v>37957.2648379518</v>
      </c>
      <c r="D609">
        <v>3821.12149383664</v>
      </c>
      <c r="E609">
        <v>114.215009762268</v>
      </c>
    </row>
    <row r="610" spans="1:5">
      <c r="A610">
        <v>608</v>
      </c>
      <c r="B610">
        <v>28462.8650680264</v>
      </c>
      <c r="C610">
        <v>37957.2648379518</v>
      </c>
      <c r="D610">
        <v>3821.11144772911</v>
      </c>
      <c r="E610">
        <v>114.204963654733</v>
      </c>
    </row>
    <row r="611" spans="1:5">
      <c r="A611">
        <v>609</v>
      </c>
      <c r="B611">
        <v>28462.8650680264</v>
      </c>
      <c r="C611">
        <v>37957.2648379518</v>
      </c>
      <c r="D611">
        <v>3821.10919281036</v>
      </c>
      <c r="E611">
        <v>114.202708735983</v>
      </c>
    </row>
    <row r="612" spans="1:5">
      <c r="A612">
        <v>610</v>
      </c>
      <c r="B612">
        <v>28462.8650680264</v>
      </c>
      <c r="C612">
        <v>37957.2648379518</v>
      </c>
      <c r="D612">
        <v>3821.11024042747</v>
      </c>
      <c r="E612">
        <v>114.203756353097</v>
      </c>
    </row>
    <row r="613" spans="1:5">
      <c r="A613">
        <v>611</v>
      </c>
      <c r="B613">
        <v>28462.8650680264</v>
      </c>
      <c r="C613">
        <v>37957.2648379518</v>
      </c>
      <c r="D613">
        <v>3821.10742256079</v>
      </c>
      <c r="E613">
        <v>114.200938486416</v>
      </c>
    </row>
    <row r="614" spans="1:5">
      <c r="A614">
        <v>612</v>
      </c>
      <c r="B614">
        <v>28462.8650680264</v>
      </c>
      <c r="C614">
        <v>37957.2648379518</v>
      </c>
      <c r="D614">
        <v>3821.1061978552</v>
      </c>
      <c r="E614">
        <v>114.19971378083</v>
      </c>
    </row>
    <row r="615" spans="1:5">
      <c r="A615">
        <v>613</v>
      </c>
      <c r="B615">
        <v>28462.8650680264</v>
      </c>
      <c r="C615">
        <v>37957.2648379518</v>
      </c>
      <c r="D615">
        <v>3821.1067562599</v>
      </c>
      <c r="E615">
        <v>114.200272185527</v>
      </c>
    </row>
    <row r="616" spans="1:5">
      <c r="A616">
        <v>614</v>
      </c>
      <c r="B616">
        <v>28462.8650680264</v>
      </c>
      <c r="C616">
        <v>37957.2648379518</v>
      </c>
      <c r="D616">
        <v>3821.1062325889</v>
      </c>
      <c r="E616">
        <v>114.199748514527</v>
      </c>
    </row>
    <row r="617" spans="1:5">
      <c r="A617">
        <v>615</v>
      </c>
      <c r="B617">
        <v>28462.8650680264</v>
      </c>
      <c r="C617">
        <v>37957.2648379518</v>
      </c>
      <c r="D617">
        <v>3821.10304715511</v>
      </c>
      <c r="E617">
        <v>114.196563080738</v>
      </c>
    </row>
    <row r="618" spans="1:5">
      <c r="A618">
        <v>616</v>
      </c>
      <c r="B618">
        <v>28462.8650680264</v>
      </c>
      <c r="C618">
        <v>37957.2648379518</v>
      </c>
      <c r="D618">
        <v>3821.10668562649</v>
      </c>
      <c r="E618">
        <v>114.200201552118</v>
      </c>
    </row>
    <row r="619" spans="1:5">
      <c r="A619">
        <v>617</v>
      </c>
      <c r="B619">
        <v>28462.8650680264</v>
      </c>
      <c r="C619">
        <v>37957.2648379518</v>
      </c>
      <c r="D619">
        <v>3821.10198980865</v>
      </c>
      <c r="E619">
        <v>114.195505734276</v>
      </c>
    </row>
    <row r="620" spans="1:5">
      <c r="A620">
        <v>618</v>
      </c>
      <c r="B620">
        <v>28462.8650680264</v>
      </c>
      <c r="C620">
        <v>37957.2648379518</v>
      </c>
      <c r="D620">
        <v>3821.10420260361</v>
      </c>
      <c r="E620">
        <v>114.197718529229</v>
      </c>
    </row>
    <row r="621" spans="1:5">
      <c r="A621">
        <v>619</v>
      </c>
      <c r="B621">
        <v>28462.8650680264</v>
      </c>
      <c r="C621">
        <v>37957.2648379518</v>
      </c>
      <c r="D621">
        <v>3821.10136550055</v>
      </c>
      <c r="E621">
        <v>114.194881426176</v>
      </c>
    </row>
    <row r="622" spans="1:5">
      <c r="A622">
        <v>620</v>
      </c>
      <c r="B622">
        <v>28462.8650680264</v>
      </c>
      <c r="C622">
        <v>37957.2648379518</v>
      </c>
      <c r="D622">
        <v>3821.10702771415</v>
      </c>
      <c r="E622">
        <v>114.200543639777</v>
      </c>
    </row>
    <row r="623" spans="1:5">
      <c r="A623">
        <v>621</v>
      </c>
      <c r="B623">
        <v>28462.8650680264</v>
      </c>
      <c r="C623">
        <v>37957.2648379518</v>
      </c>
      <c r="D623">
        <v>3821.10634799777</v>
      </c>
      <c r="E623">
        <v>114.199863923398</v>
      </c>
    </row>
    <row r="624" spans="1:5">
      <c r="A624">
        <v>622</v>
      </c>
      <c r="B624">
        <v>28462.8650680264</v>
      </c>
      <c r="C624">
        <v>37957.2648379518</v>
      </c>
      <c r="D624">
        <v>3821.09998337868</v>
      </c>
      <c r="E624">
        <v>114.193499304305</v>
      </c>
    </row>
    <row r="625" spans="1:5">
      <c r="A625">
        <v>623</v>
      </c>
      <c r="B625">
        <v>28462.8650680264</v>
      </c>
      <c r="C625">
        <v>37957.2648379518</v>
      </c>
      <c r="D625">
        <v>3821.10229803938</v>
      </c>
      <c r="E625">
        <v>114.195813965008</v>
      </c>
    </row>
    <row r="626" spans="1:5">
      <c r="A626">
        <v>624</v>
      </c>
      <c r="B626">
        <v>28462.8650680264</v>
      </c>
      <c r="C626">
        <v>37957.2648379518</v>
      </c>
      <c r="D626">
        <v>3821.10494776797</v>
      </c>
      <c r="E626">
        <v>114.198463693598</v>
      </c>
    </row>
    <row r="627" spans="1:5">
      <c r="A627">
        <v>625</v>
      </c>
      <c r="B627">
        <v>28462.8650680264</v>
      </c>
      <c r="C627">
        <v>37957.2648379518</v>
      </c>
      <c r="D627">
        <v>3821.10592732359</v>
      </c>
      <c r="E627">
        <v>114.199443249213</v>
      </c>
    </row>
    <row r="628" spans="1:5">
      <c r="A628">
        <v>626</v>
      </c>
      <c r="B628">
        <v>28462.8650680264</v>
      </c>
      <c r="C628">
        <v>37957.2648379518</v>
      </c>
      <c r="D628">
        <v>3821.10784743187</v>
      </c>
      <c r="E628">
        <v>114.201363357498</v>
      </c>
    </row>
    <row r="629" spans="1:5">
      <c r="A629">
        <v>627</v>
      </c>
      <c r="B629">
        <v>28462.8650680264</v>
      </c>
      <c r="C629">
        <v>37957.2648379518</v>
      </c>
      <c r="D629">
        <v>3821.10769694588</v>
      </c>
      <c r="E629">
        <v>114.201212871506</v>
      </c>
    </row>
    <row r="630" spans="1:5">
      <c r="A630">
        <v>628</v>
      </c>
      <c r="B630">
        <v>28462.8650680264</v>
      </c>
      <c r="C630">
        <v>37957.2648379518</v>
      </c>
      <c r="D630">
        <v>3821.1064051038</v>
      </c>
      <c r="E630">
        <v>114.199921029426</v>
      </c>
    </row>
    <row r="631" spans="1:5">
      <c r="A631">
        <v>629</v>
      </c>
      <c r="B631">
        <v>28462.8650680264</v>
      </c>
      <c r="C631">
        <v>37957.2648379518</v>
      </c>
      <c r="D631">
        <v>3821.10443974949</v>
      </c>
      <c r="E631">
        <v>114.197955675112</v>
      </c>
    </row>
    <row r="632" spans="1:5">
      <c r="A632">
        <v>630</v>
      </c>
      <c r="B632">
        <v>28462.8650680264</v>
      </c>
      <c r="C632">
        <v>37957.2648379518</v>
      </c>
      <c r="D632">
        <v>3821.10560911273</v>
      </c>
      <c r="E632">
        <v>114.199125038355</v>
      </c>
    </row>
    <row r="633" spans="1:5">
      <c r="A633">
        <v>631</v>
      </c>
      <c r="B633">
        <v>28462.8650680264</v>
      </c>
      <c r="C633">
        <v>37957.2648379518</v>
      </c>
      <c r="D633">
        <v>3821.10862239519</v>
      </c>
      <c r="E633">
        <v>114.202138320817</v>
      </c>
    </row>
    <row r="634" spans="1:5">
      <c r="A634">
        <v>632</v>
      </c>
      <c r="B634">
        <v>28462.8650680264</v>
      </c>
      <c r="C634">
        <v>37957.2648379518</v>
      </c>
      <c r="D634">
        <v>3821.10749312542</v>
      </c>
      <c r="E634">
        <v>114.20100905105</v>
      </c>
    </row>
    <row r="635" spans="1:5">
      <c r="A635">
        <v>633</v>
      </c>
      <c r="B635">
        <v>28462.8650680264</v>
      </c>
      <c r="C635">
        <v>37957.2648379518</v>
      </c>
      <c r="D635">
        <v>3821.10781550926</v>
      </c>
      <c r="E635">
        <v>114.201331434882</v>
      </c>
    </row>
    <row r="636" spans="1:5">
      <c r="A636">
        <v>634</v>
      </c>
      <c r="B636">
        <v>28462.8650680264</v>
      </c>
      <c r="C636">
        <v>37957.2648379518</v>
      </c>
      <c r="D636">
        <v>3821.10699592111</v>
      </c>
      <c r="E636">
        <v>114.20051184674</v>
      </c>
    </row>
    <row r="637" spans="1:5">
      <c r="A637">
        <v>635</v>
      </c>
      <c r="B637">
        <v>28462.8650680264</v>
      </c>
      <c r="C637">
        <v>37957.2648379518</v>
      </c>
      <c r="D637">
        <v>3821.10649246581</v>
      </c>
      <c r="E637">
        <v>114.200008391436</v>
      </c>
    </row>
    <row r="638" spans="1:5">
      <c r="A638">
        <v>636</v>
      </c>
      <c r="B638">
        <v>28462.8650680264</v>
      </c>
      <c r="C638">
        <v>37957.2648379518</v>
      </c>
      <c r="D638">
        <v>3821.10554026335</v>
      </c>
      <c r="E638">
        <v>114.199056188974</v>
      </c>
    </row>
    <row r="639" spans="1:5">
      <c r="A639">
        <v>637</v>
      </c>
      <c r="B639">
        <v>28462.8650680264</v>
      </c>
      <c r="C639">
        <v>37957.2648379518</v>
      </c>
      <c r="D639">
        <v>3821.10602416866</v>
      </c>
      <c r="E639">
        <v>114.199540094285</v>
      </c>
    </row>
    <row r="640" spans="1:5">
      <c r="A640">
        <v>638</v>
      </c>
      <c r="B640">
        <v>28462.8650680264</v>
      </c>
      <c r="C640">
        <v>37957.2648379518</v>
      </c>
      <c r="D640">
        <v>3821.10706221987</v>
      </c>
      <c r="E640">
        <v>114.200578145491</v>
      </c>
    </row>
    <row r="641" spans="1:5">
      <c r="A641">
        <v>639</v>
      </c>
      <c r="B641">
        <v>28462.8650680264</v>
      </c>
      <c r="C641">
        <v>37957.2648379518</v>
      </c>
      <c r="D641">
        <v>3821.10565312426</v>
      </c>
      <c r="E641">
        <v>114.199169049886</v>
      </c>
    </row>
    <row r="642" spans="1:5">
      <c r="A642">
        <v>640</v>
      </c>
      <c r="B642">
        <v>28462.8650680264</v>
      </c>
      <c r="C642">
        <v>37957.2648379518</v>
      </c>
      <c r="D642">
        <v>3821.10787716591</v>
      </c>
      <c r="E642">
        <v>114.201393091541</v>
      </c>
    </row>
    <row r="643" spans="1:5">
      <c r="A643">
        <v>641</v>
      </c>
      <c r="B643">
        <v>28462.8650680264</v>
      </c>
      <c r="C643">
        <v>37957.2648379518</v>
      </c>
      <c r="D643">
        <v>3821.10597941005</v>
      </c>
      <c r="E643">
        <v>114.199495335681</v>
      </c>
    </row>
    <row r="644" spans="1:5">
      <c r="A644">
        <v>642</v>
      </c>
      <c r="B644">
        <v>28462.8650680264</v>
      </c>
      <c r="C644">
        <v>37957.2648379518</v>
      </c>
      <c r="D644">
        <v>3821.10476061278</v>
      </c>
      <c r="E644">
        <v>114.198276538403</v>
      </c>
    </row>
    <row r="645" spans="1:5">
      <c r="A645">
        <v>643</v>
      </c>
      <c r="B645">
        <v>28462.8650680264</v>
      </c>
      <c r="C645">
        <v>37957.2648379518</v>
      </c>
      <c r="D645">
        <v>3821.10665651534</v>
      </c>
      <c r="E645">
        <v>114.200172440969</v>
      </c>
    </row>
    <row r="646" spans="1:5">
      <c r="A646">
        <v>644</v>
      </c>
      <c r="B646">
        <v>28462.8650680264</v>
      </c>
      <c r="C646">
        <v>37957.2648379518</v>
      </c>
      <c r="D646">
        <v>3821.1059666601</v>
      </c>
      <c r="E646">
        <v>114.199482585722</v>
      </c>
    </row>
    <row r="647" spans="1:5">
      <c r="A647">
        <v>645</v>
      </c>
      <c r="B647">
        <v>28462.8650680264</v>
      </c>
      <c r="C647">
        <v>37957.2648379518</v>
      </c>
      <c r="D647">
        <v>3821.10621963193</v>
      </c>
      <c r="E647">
        <v>114.199735557557</v>
      </c>
    </row>
    <row r="648" spans="1:5">
      <c r="A648">
        <v>646</v>
      </c>
      <c r="B648">
        <v>28462.8650680264</v>
      </c>
      <c r="C648">
        <v>37957.2648379518</v>
      </c>
      <c r="D648">
        <v>3821.10598170891</v>
      </c>
      <c r="E648">
        <v>114.199497634531</v>
      </c>
    </row>
    <row r="649" spans="1:5">
      <c r="A649">
        <v>647</v>
      </c>
      <c r="B649">
        <v>28462.8650680264</v>
      </c>
      <c r="C649">
        <v>37957.2648379518</v>
      </c>
      <c r="D649">
        <v>3821.10643545321</v>
      </c>
      <c r="E649">
        <v>114.199951378835</v>
      </c>
    </row>
    <row r="650" spans="1:5">
      <c r="A650">
        <v>648</v>
      </c>
      <c r="B650">
        <v>28462.8650680264</v>
      </c>
      <c r="C650">
        <v>37957.2648379518</v>
      </c>
      <c r="D650">
        <v>3821.10624212324</v>
      </c>
      <c r="E650">
        <v>114.19975804887</v>
      </c>
    </row>
    <row r="651" spans="1:5">
      <c r="A651">
        <v>649</v>
      </c>
      <c r="B651">
        <v>28462.8650680264</v>
      </c>
      <c r="C651">
        <v>37957.2648379518</v>
      </c>
      <c r="D651">
        <v>3821.10746984388</v>
      </c>
      <c r="E651">
        <v>114.200985769502</v>
      </c>
    </row>
    <row r="652" spans="1:5">
      <c r="A652">
        <v>650</v>
      </c>
      <c r="B652">
        <v>28462.8650680264</v>
      </c>
      <c r="C652">
        <v>37957.2648379518</v>
      </c>
      <c r="D652">
        <v>3821.10770763935</v>
      </c>
      <c r="E652">
        <v>114.201223564979</v>
      </c>
    </row>
    <row r="653" spans="1:5">
      <c r="A653">
        <v>651</v>
      </c>
      <c r="B653">
        <v>28462.8650680264</v>
      </c>
      <c r="C653">
        <v>37957.2648379518</v>
      </c>
      <c r="D653">
        <v>3821.10735841147</v>
      </c>
      <c r="E653">
        <v>114.200874337097</v>
      </c>
    </row>
    <row r="654" spans="1:5">
      <c r="A654">
        <v>652</v>
      </c>
      <c r="B654">
        <v>28462.8650680264</v>
      </c>
      <c r="C654">
        <v>37957.2648379518</v>
      </c>
      <c r="D654">
        <v>3821.107629848</v>
      </c>
      <c r="E654">
        <v>114.201145773623</v>
      </c>
    </row>
    <row r="655" spans="1:5">
      <c r="A655">
        <v>653</v>
      </c>
      <c r="B655">
        <v>28462.8650680264</v>
      </c>
      <c r="C655">
        <v>37957.2648379518</v>
      </c>
      <c r="D655">
        <v>3821.10812197877</v>
      </c>
      <c r="E655">
        <v>114.201637904396</v>
      </c>
    </row>
    <row r="656" spans="1:5">
      <c r="A656">
        <v>654</v>
      </c>
      <c r="B656">
        <v>28462.8650680264</v>
      </c>
      <c r="C656">
        <v>37957.2648379518</v>
      </c>
      <c r="D656">
        <v>3821.10780674908</v>
      </c>
      <c r="E656">
        <v>114.2013226747</v>
      </c>
    </row>
    <row r="657" spans="1:5">
      <c r="A657">
        <v>655</v>
      </c>
      <c r="B657">
        <v>28462.8650680264</v>
      </c>
      <c r="C657">
        <v>37957.2648379518</v>
      </c>
      <c r="D657">
        <v>3821.10786900479</v>
      </c>
      <c r="E657">
        <v>114.20138493042</v>
      </c>
    </row>
    <row r="658" spans="1:5">
      <c r="A658">
        <v>656</v>
      </c>
      <c r="B658">
        <v>28462.8650680264</v>
      </c>
      <c r="C658">
        <v>37957.2648379518</v>
      </c>
      <c r="D658">
        <v>3821.10862952057</v>
      </c>
      <c r="E658">
        <v>114.202145446196</v>
      </c>
    </row>
    <row r="659" spans="1:5">
      <c r="A659">
        <v>657</v>
      </c>
      <c r="B659">
        <v>28462.8650680264</v>
      </c>
      <c r="C659">
        <v>37957.2648379518</v>
      </c>
      <c r="D659">
        <v>3821.10832871889</v>
      </c>
      <c r="E659">
        <v>114.201844644516</v>
      </c>
    </row>
    <row r="660" spans="1:5">
      <c r="A660">
        <v>658</v>
      </c>
      <c r="B660">
        <v>28462.8650680264</v>
      </c>
      <c r="C660">
        <v>37957.2648379518</v>
      </c>
      <c r="D660">
        <v>3821.10817274079</v>
      </c>
      <c r="E660">
        <v>114.201688666418</v>
      </c>
    </row>
    <row r="661" spans="1:5">
      <c r="A661">
        <v>659</v>
      </c>
      <c r="B661">
        <v>28462.8650680264</v>
      </c>
      <c r="C661">
        <v>37957.2648379518</v>
      </c>
      <c r="D661">
        <v>3821.10801080887</v>
      </c>
      <c r="E661">
        <v>114.201526734498</v>
      </c>
    </row>
    <row r="662" spans="1:5">
      <c r="A662">
        <v>660</v>
      </c>
      <c r="B662">
        <v>28462.8650680264</v>
      </c>
      <c r="C662">
        <v>37957.2648379518</v>
      </c>
      <c r="D662">
        <v>3821.1083258354</v>
      </c>
      <c r="E662">
        <v>114.201841761025</v>
      </c>
    </row>
    <row r="663" spans="1:5">
      <c r="A663">
        <v>661</v>
      </c>
      <c r="B663">
        <v>28462.8650680264</v>
      </c>
      <c r="C663">
        <v>37957.2648379518</v>
      </c>
      <c r="D663">
        <v>3821.1080251376</v>
      </c>
      <c r="E663">
        <v>114.201541063226</v>
      </c>
    </row>
    <row r="664" spans="1:5">
      <c r="A664">
        <v>662</v>
      </c>
      <c r="B664">
        <v>28462.8650680264</v>
      </c>
      <c r="C664">
        <v>37957.2648379518</v>
      </c>
      <c r="D664">
        <v>3821.10793422826</v>
      </c>
      <c r="E664">
        <v>114.201450153884</v>
      </c>
    </row>
    <row r="665" spans="1:5">
      <c r="A665">
        <v>663</v>
      </c>
      <c r="B665">
        <v>28462.8650680264</v>
      </c>
      <c r="C665">
        <v>37957.2648379518</v>
      </c>
      <c r="D665">
        <v>3821.10765884078</v>
      </c>
      <c r="E665">
        <v>114.201174766401</v>
      </c>
    </row>
    <row r="666" spans="1:5">
      <c r="A666">
        <v>664</v>
      </c>
      <c r="B666">
        <v>28462.8650680264</v>
      </c>
      <c r="C666">
        <v>37957.2648379518</v>
      </c>
      <c r="D666">
        <v>3821.1074478392</v>
      </c>
      <c r="E666">
        <v>114.200963764827</v>
      </c>
    </row>
    <row r="667" spans="1:5">
      <c r="A667">
        <v>665</v>
      </c>
      <c r="B667">
        <v>28462.8650680264</v>
      </c>
      <c r="C667">
        <v>37957.2648379518</v>
      </c>
      <c r="D667">
        <v>3821.10745740448</v>
      </c>
      <c r="E667">
        <v>114.200973330103</v>
      </c>
    </row>
    <row r="668" spans="1:5">
      <c r="A668">
        <v>666</v>
      </c>
      <c r="B668">
        <v>28462.8650680264</v>
      </c>
      <c r="C668">
        <v>37957.2648379518</v>
      </c>
      <c r="D668">
        <v>3821.10697082319</v>
      </c>
      <c r="E668">
        <v>114.200486748814</v>
      </c>
    </row>
    <row r="669" spans="1:5">
      <c r="A669">
        <v>667</v>
      </c>
      <c r="B669">
        <v>28462.8650680264</v>
      </c>
      <c r="C669">
        <v>37957.2648379518</v>
      </c>
      <c r="D669">
        <v>3821.1065954381</v>
      </c>
      <c r="E669">
        <v>114.20011136373</v>
      </c>
    </row>
    <row r="670" spans="1:5">
      <c r="A670">
        <v>668</v>
      </c>
      <c r="B670">
        <v>28462.8650680264</v>
      </c>
      <c r="C670">
        <v>37957.2648379518</v>
      </c>
      <c r="D670">
        <v>3821.10662799609</v>
      </c>
      <c r="E670">
        <v>114.200143921716</v>
      </c>
    </row>
    <row r="671" spans="1:5">
      <c r="A671">
        <v>669</v>
      </c>
      <c r="B671">
        <v>28462.8650680264</v>
      </c>
      <c r="C671">
        <v>37957.2648379518</v>
      </c>
      <c r="D671">
        <v>3821.10661832451</v>
      </c>
      <c r="E671">
        <v>114.200134250138</v>
      </c>
    </row>
    <row r="672" spans="1:5">
      <c r="A672">
        <v>670</v>
      </c>
      <c r="B672">
        <v>28462.8650680264</v>
      </c>
      <c r="C672">
        <v>37957.2648379518</v>
      </c>
      <c r="D672">
        <v>3821.10654702109</v>
      </c>
      <c r="E672">
        <v>114.200062946717</v>
      </c>
    </row>
    <row r="673" spans="1:5">
      <c r="A673">
        <v>671</v>
      </c>
      <c r="B673">
        <v>28462.8650680264</v>
      </c>
      <c r="C673">
        <v>37957.2648379518</v>
      </c>
      <c r="D673">
        <v>3821.1060559055</v>
      </c>
      <c r="E673">
        <v>114.199571831127</v>
      </c>
    </row>
    <row r="674" spans="1:5">
      <c r="A674">
        <v>672</v>
      </c>
      <c r="B674">
        <v>28462.8650680264</v>
      </c>
      <c r="C674">
        <v>37957.2648379518</v>
      </c>
      <c r="D674">
        <v>3821.10644490631</v>
      </c>
      <c r="E674">
        <v>114.199960831942</v>
      </c>
    </row>
    <row r="675" spans="1:5">
      <c r="A675">
        <v>673</v>
      </c>
      <c r="B675">
        <v>28462.8650680264</v>
      </c>
      <c r="C675">
        <v>37957.2648379518</v>
      </c>
      <c r="D675">
        <v>3821.10665798639</v>
      </c>
      <c r="E675">
        <v>114.200173912018</v>
      </c>
    </row>
    <row r="676" spans="1:5">
      <c r="A676">
        <v>674</v>
      </c>
      <c r="B676">
        <v>28462.8650680264</v>
      </c>
      <c r="C676">
        <v>37957.2648379518</v>
      </c>
      <c r="D676">
        <v>3821.10648237449</v>
      </c>
      <c r="E676">
        <v>114.199998300111</v>
      </c>
    </row>
    <row r="677" spans="1:5">
      <c r="A677">
        <v>675</v>
      </c>
      <c r="B677">
        <v>28462.8650680264</v>
      </c>
      <c r="C677">
        <v>37957.2648379518</v>
      </c>
      <c r="D677">
        <v>3821.10704743918</v>
      </c>
      <c r="E677">
        <v>114.200563364809</v>
      </c>
    </row>
    <row r="678" spans="1:5">
      <c r="A678">
        <v>676</v>
      </c>
      <c r="B678">
        <v>28462.8650680264</v>
      </c>
      <c r="C678">
        <v>37957.2648379518</v>
      </c>
      <c r="D678">
        <v>3821.1065066585</v>
      </c>
      <c r="E678">
        <v>114.20002258412</v>
      </c>
    </row>
    <row r="679" spans="1:5">
      <c r="A679">
        <v>677</v>
      </c>
      <c r="B679">
        <v>28462.8650680264</v>
      </c>
      <c r="C679">
        <v>37957.2648379518</v>
      </c>
      <c r="D679">
        <v>3821.10681717702</v>
      </c>
      <c r="E679">
        <v>114.200333102647</v>
      </c>
    </row>
    <row r="680" spans="1:5">
      <c r="A680">
        <v>678</v>
      </c>
      <c r="B680">
        <v>28462.8650680264</v>
      </c>
      <c r="C680">
        <v>37957.2648379518</v>
      </c>
      <c r="D680">
        <v>3821.10653016025</v>
      </c>
      <c r="E680">
        <v>114.200046085872</v>
      </c>
    </row>
    <row r="681" spans="1:5">
      <c r="A681">
        <v>679</v>
      </c>
      <c r="B681">
        <v>28462.8650680264</v>
      </c>
      <c r="C681">
        <v>37957.2648379518</v>
      </c>
      <c r="D681">
        <v>3821.10640873752</v>
      </c>
      <c r="E681">
        <v>114.19992466314</v>
      </c>
    </row>
    <row r="682" spans="1:5">
      <c r="A682">
        <v>680</v>
      </c>
      <c r="B682">
        <v>28462.8650680264</v>
      </c>
      <c r="C682">
        <v>37957.2648379518</v>
      </c>
      <c r="D682">
        <v>3821.10636573876</v>
      </c>
      <c r="E682">
        <v>114.199881664387</v>
      </c>
    </row>
    <row r="683" spans="1:5">
      <c r="A683">
        <v>681</v>
      </c>
      <c r="B683">
        <v>28462.8650680264</v>
      </c>
      <c r="C683">
        <v>37957.2648379518</v>
      </c>
      <c r="D683">
        <v>3821.10656419538</v>
      </c>
      <c r="E683">
        <v>114.200080121008</v>
      </c>
    </row>
    <row r="684" spans="1:5">
      <c r="A684">
        <v>682</v>
      </c>
      <c r="B684">
        <v>28462.8650680264</v>
      </c>
      <c r="C684">
        <v>37957.2648379518</v>
      </c>
      <c r="D684">
        <v>3821.10654006852</v>
      </c>
      <c r="E684">
        <v>114.20005599415</v>
      </c>
    </row>
    <row r="685" spans="1:5">
      <c r="A685">
        <v>683</v>
      </c>
      <c r="B685">
        <v>28462.8650680264</v>
      </c>
      <c r="C685">
        <v>37957.2648379518</v>
      </c>
      <c r="D685">
        <v>3821.10665466237</v>
      </c>
      <c r="E685">
        <v>114.200170587998</v>
      </c>
    </row>
    <row r="686" spans="1:5">
      <c r="A686">
        <v>684</v>
      </c>
      <c r="B686">
        <v>28462.8650680264</v>
      </c>
      <c r="C686">
        <v>37957.2648379518</v>
      </c>
      <c r="D686">
        <v>3821.10662502509</v>
      </c>
      <c r="E686">
        <v>114.200140950715</v>
      </c>
    </row>
    <row r="687" spans="1:5">
      <c r="A687">
        <v>685</v>
      </c>
      <c r="B687">
        <v>28462.8650680264</v>
      </c>
      <c r="C687">
        <v>37957.2648379518</v>
      </c>
      <c r="D687">
        <v>3821.1065295336</v>
      </c>
      <c r="E687">
        <v>114.200045459221</v>
      </c>
    </row>
    <row r="688" spans="1:5">
      <c r="A688">
        <v>686</v>
      </c>
      <c r="B688">
        <v>28462.8650680264</v>
      </c>
      <c r="C688">
        <v>37957.2648379518</v>
      </c>
      <c r="D688">
        <v>3821.10648872211</v>
      </c>
      <c r="E688">
        <v>114.200004647732</v>
      </c>
    </row>
    <row r="689" spans="1:5">
      <c r="A689">
        <v>687</v>
      </c>
      <c r="B689">
        <v>28462.8650680264</v>
      </c>
      <c r="C689">
        <v>37957.2648379518</v>
      </c>
      <c r="D689">
        <v>3821.10655970479</v>
      </c>
      <c r="E689">
        <v>114.200075630418</v>
      </c>
    </row>
    <row r="690" spans="1:5">
      <c r="A690">
        <v>688</v>
      </c>
      <c r="B690">
        <v>28462.8650680264</v>
      </c>
      <c r="C690">
        <v>37957.2648379518</v>
      </c>
      <c r="D690">
        <v>3821.1066418396</v>
      </c>
      <c r="E690">
        <v>114.200157765221</v>
      </c>
    </row>
    <row r="691" spans="1:5">
      <c r="A691">
        <v>689</v>
      </c>
      <c r="B691">
        <v>28462.8650680264</v>
      </c>
      <c r="C691">
        <v>37957.2648379518</v>
      </c>
      <c r="D691">
        <v>3821.10668092447</v>
      </c>
      <c r="E691">
        <v>114.200196850096</v>
      </c>
    </row>
    <row r="692" spans="1:5">
      <c r="A692">
        <v>690</v>
      </c>
      <c r="B692">
        <v>28462.8650680264</v>
      </c>
      <c r="C692">
        <v>37957.2648379518</v>
      </c>
      <c r="D692">
        <v>3821.10667558688</v>
      </c>
      <c r="E692">
        <v>114.200191512503</v>
      </c>
    </row>
    <row r="693" spans="1:5">
      <c r="A693">
        <v>691</v>
      </c>
      <c r="B693">
        <v>28462.8650680264</v>
      </c>
      <c r="C693">
        <v>37957.2648379518</v>
      </c>
      <c r="D693">
        <v>3821.1066086587</v>
      </c>
      <c r="E693">
        <v>114.200124584321</v>
      </c>
    </row>
    <row r="694" spans="1:5">
      <c r="A694">
        <v>692</v>
      </c>
      <c r="B694">
        <v>28462.8650680264</v>
      </c>
      <c r="C694">
        <v>37957.2648379518</v>
      </c>
      <c r="D694">
        <v>3821.10664909169</v>
      </c>
      <c r="E694">
        <v>114.20016501732</v>
      </c>
    </row>
    <row r="695" spans="1:5">
      <c r="A695">
        <v>693</v>
      </c>
      <c r="B695">
        <v>28462.8650680264</v>
      </c>
      <c r="C695">
        <v>37957.2648379518</v>
      </c>
      <c r="D695">
        <v>3821.10665285646</v>
      </c>
      <c r="E695">
        <v>114.200168782084</v>
      </c>
    </row>
    <row r="696" spans="1:5">
      <c r="A696">
        <v>694</v>
      </c>
      <c r="B696">
        <v>28462.8650680264</v>
      </c>
      <c r="C696">
        <v>37957.2648379518</v>
      </c>
      <c r="D696">
        <v>3821.1066233773</v>
      </c>
      <c r="E696">
        <v>114.20013930293</v>
      </c>
    </row>
    <row r="697" spans="1:5">
      <c r="A697">
        <v>695</v>
      </c>
      <c r="B697">
        <v>28462.8650680264</v>
      </c>
      <c r="C697">
        <v>37957.2648379518</v>
      </c>
      <c r="D697">
        <v>3821.10653862535</v>
      </c>
      <c r="E697">
        <v>114.20005455098</v>
      </c>
    </row>
    <row r="698" spans="1:5">
      <c r="A698">
        <v>696</v>
      </c>
      <c r="B698">
        <v>28462.8650680264</v>
      </c>
      <c r="C698">
        <v>37957.2648379518</v>
      </c>
      <c r="D698">
        <v>3821.10662343846</v>
      </c>
      <c r="E698">
        <v>114.200139364087</v>
      </c>
    </row>
    <row r="699" spans="1:5">
      <c r="A699">
        <v>697</v>
      </c>
      <c r="B699">
        <v>28462.8650680264</v>
      </c>
      <c r="C699">
        <v>37957.2648379518</v>
      </c>
      <c r="D699">
        <v>3821.10672374352</v>
      </c>
      <c r="E699">
        <v>114.200239669148</v>
      </c>
    </row>
    <row r="700" spans="1:5">
      <c r="A700">
        <v>698</v>
      </c>
      <c r="B700">
        <v>28462.8650680264</v>
      </c>
      <c r="C700">
        <v>37957.2648379518</v>
      </c>
      <c r="D700">
        <v>3821.1067591414</v>
      </c>
      <c r="E700">
        <v>114.200275067022</v>
      </c>
    </row>
    <row r="701" spans="1:5">
      <c r="A701">
        <v>699</v>
      </c>
      <c r="B701">
        <v>28462.8650680264</v>
      </c>
      <c r="C701">
        <v>37957.2648379518</v>
      </c>
      <c r="D701">
        <v>3821.10675436882</v>
      </c>
      <c r="E701">
        <v>114.200270294445</v>
      </c>
    </row>
    <row r="702" spans="1:5">
      <c r="A702">
        <v>700</v>
      </c>
      <c r="B702">
        <v>28462.8650680264</v>
      </c>
      <c r="C702">
        <v>37957.2648379518</v>
      </c>
      <c r="D702">
        <v>3821.10661113932</v>
      </c>
      <c r="E702">
        <v>114.200127064943</v>
      </c>
    </row>
    <row r="703" spans="1:5">
      <c r="A703">
        <v>701</v>
      </c>
      <c r="B703">
        <v>28462.8650680264</v>
      </c>
      <c r="C703">
        <v>37957.2648379518</v>
      </c>
      <c r="D703">
        <v>3821.10664237436</v>
      </c>
      <c r="E703">
        <v>114.200158299989</v>
      </c>
    </row>
    <row r="704" spans="1:5">
      <c r="A704">
        <v>702</v>
      </c>
      <c r="B704">
        <v>28462.8650680264</v>
      </c>
      <c r="C704">
        <v>37957.2648379518</v>
      </c>
      <c r="D704">
        <v>3821.10663140114</v>
      </c>
      <c r="E704">
        <v>114.200147326766</v>
      </c>
    </row>
    <row r="705" spans="1:5">
      <c r="A705">
        <v>703</v>
      </c>
      <c r="B705">
        <v>28462.8650680264</v>
      </c>
      <c r="C705">
        <v>37957.2648379518</v>
      </c>
      <c r="D705">
        <v>3821.10661634427</v>
      </c>
      <c r="E705">
        <v>114.200132269898</v>
      </c>
    </row>
    <row r="706" spans="1:5">
      <c r="A706">
        <v>704</v>
      </c>
      <c r="B706">
        <v>28462.8650680264</v>
      </c>
      <c r="C706">
        <v>37957.2648379518</v>
      </c>
      <c r="D706">
        <v>3821.10667249263</v>
      </c>
      <c r="E706">
        <v>114.200188418253</v>
      </c>
    </row>
    <row r="707" spans="1:5">
      <c r="A707">
        <v>705</v>
      </c>
      <c r="B707">
        <v>28462.8650680264</v>
      </c>
      <c r="C707">
        <v>37957.2648379518</v>
      </c>
      <c r="D707">
        <v>3821.10653793966</v>
      </c>
      <c r="E707">
        <v>114.200053865287</v>
      </c>
    </row>
    <row r="708" spans="1:5">
      <c r="A708">
        <v>706</v>
      </c>
      <c r="B708">
        <v>28462.8650680264</v>
      </c>
      <c r="C708">
        <v>37957.2648379518</v>
      </c>
      <c r="D708">
        <v>3821.10648030553</v>
      </c>
      <c r="E708">
        <v>114.199996231154</v>
      </c>
    </row>
    <row r="709" spans="1:5">
      <c r="A709">
        <v>707</v>
      </c>
      <c r="B709">
        <v>28462.8650680264</v>
      </c>
      <c r="C709">
        <v>37957.2648379518</v>
      </c>
      <c r="D709">
        <v>3821.106564325</v>
      </c>
      <c r="E709">
        <v>114.200080250623</v>
      </c>
    </row>
    <row r="710" spans="1:5">
      <c r="A710">
        <v>708</v>
      </c>
      <c r="B710">
        <v>28462.8650680264</v>
      </c>
      <c r="C710">
        <v>37957.2648379518</v>
      </c>
      <c r="D710">
        <v>3821.10650460989</v>
      </c>
      <c r="E710">
        <v>114.200020535517</v>
      </c>
    </row>
    <row r="711" spans="1:5">
      <c r="A711">
        <v>709</v>
      </c>
      <c r="B711">
        <v>28462.8650680264</v>
      </c>
      <c r="C711">
        <v>37957.2648379518</v>
      </c>
      <c r="D711">
        <v>3821.10635109746</v>
      </c>
      <c r="E711">
        <v>114.199867023086</v>
      </c>
    </row>
    <row r="712" spans="1:5">
      <c r="A712">
        <v>710</v>
      </c>
      <c r="B712">
        <v>28462.8650680264</v>
      </c>
      <c r="C712">
        <v>37957.2648379518</v>
      </c>
      <c r="D712">
        <v>3821.10649717467</v>
      </c>
      <c r="E712">
        <v>114.200013100297</v>
      </c>
    </row>
    <row r="713" spans="1:5">
      <c r="A713">
        <v>711</v>
      </c>
      <c r="B713">
        <v>28462.8650680264</v>
      </c>
      <c r="C713">
        <v>37957.2648379518</v>
      </c>
      <c r="D713">
        <v>3821.10643844275</v>
      </c>
      <c r="E713">
        <v>114.199954368379</v>
      </c>
    </row>
    <row r="714" spans="1:5">
      <c r="A714">
        <v>712</v>
      </c>
      <c r="B714">
        <v>28462.8650680264</v>
      </c>
      <c r="C714">
        <v>37957.2648379518</v>
      </c>
      <c r="D714">
        <v>3821.10647980501</v>
      </c>
      <c r="E714">
        <v>114.199995730639</v>
      </c>
    </row>
    <row r="715" spans="1:5">
      <c r="A715">
        <v>713</v>
      </c>
      <c r="B715">
        <v>28462.8650680264</v>
      </c>
      <c r="C715">
        <v>37957.2648379518</v>
      </c>
      <c r="D715">
        <v>3821.10643618594</v>
      </c>
      <c r="E715">
        <v>114.199952111566</v>
      </c>
    </row>
    <row r="716" spans="1:5">
      <c r="A716">
        <v>714</v>
      </c>
      <c r="B716">
        <v>28462.8650680264</v>
      </c>
      <c r="C716">
        <v>37957.2648379518</v>
      </c>
      <c r="D716">
        <v>3821.10646399238</v>
      </c>
      <c r="E716">
        <v>114.199979918006</v>
      </c>
    </row>
    <row r="717" spans="1:5">
      <c r="A717">
        <v>715</v>
      </c>
      <c r="B717">
        <v>28462.8650680264</v>
      </c>
      <c r="C717">
        <v>37957.2648379518</v>
      </c>
      <c r="D717">
        <v>3821.10637028199</v>
      </c>
      <c r="E717">
        <v>114.199886207615</v>
      </c>
    </row>
    <row r="718" spans="1:5">
      <c r="A718">
        <v>716</v>
      </c>
      <c r="B718">
        <v>28462.8650680264</v>
      </c>
      <c r="C718">
        <v>37957.2648379518</v>
      </c>
      <c r="D718">
        <v>3821.10635085643</v>
      </c>
      <c r="E718">
        <v>114.199866782054</v>
      </c>
    </row>
    <row r="719" spans="1:5">
      <c r="A719">
        <v>717</v>
      </c>
      <c r="B719">
        <v>28462.8650680264</v>
      </c>
      <c r="C719">
        <v>37957.2648379518</v>
      </c>
      <c r="D719">
        <v>3821.10645863167</v>
      </c>
      <c r="E719">
        <v>114.199974557297</v>
      </c>
    </row>
    <row r="720" spans="1:5">
      <c r="A720">
        <v>718</v>
      </c>
      <c r="B720">
        <v>28462.8650680264</v>
      </c>
      <c r="C720">
        <v>37957.2648379518</v>
      </c>
      <c r="D720">
        <v>3821.10643841676</v>
      </c>
      <c r="E720">
        <v>114.199954342384</v>
      </c>
    </row>
    <row r="721" spans="1:5">
      <c r="A721">
        <v>719</v>
      </c>
      <c r="B721">
        <v>28462.8650680264</v>
      </c>
      <c r="C721">
        <v>37957.2648379518</v>
      </c>
      <c r="D721">
        <v>3821.10647375015</v>
      </c>
      <c r="E721">
        <v>114.199989675778</v>
      </c>
    </row>
    <row r="722" spans="1:5">
      <c r="A722">
        <v>720</v>
      </c>
      <c r="B722">
        <v>28462.8650680264</v>
      </c>
      <c r="C722">
        <v>37957.2648379518</v>
      </c>
      <c r="D722">
        <v>3821.1064747569</v>
      </c>
      <c r="E722">
        <v>114.199990682525</v>
      </c>
    </row>
    <row r="723" spans="1:5">
      <c r="A723">
        <v>721</v>
      </c>
      <c r="B723">
        <v>28462.8650680264</v>
      </c>
      <c r="C723">
        <v>37957.2648379518</v>
      </c>
      <c r="D723">
        <v>3821.10651053565</v>
      </c>
      <c r="E723">
        <v>114.200026461274</v>
      </c>
    </row>
    <row r="724" spans="1:5">
      <c r="A724">
        <v>722</v>
      </c>
      <c r="B724">
        <v>28462.8650680264</v>
      </c>
      <c r="C724">
        <v>37957.2648379518</v>
      </c>
      <c r="D724">
        <v>3821.10649982953</v>
      </c>
      <c r="E724">
        <v>114.200015755151</v>
      </c>
    </row>
    <row r="725" spans="1:5">
      <c r="A725">
        <v>723</v>
      </c>
      <c r="B725">
        <v>28462.8650680264</v>
      </c>
      <c r="C725">
        <v>37957.2648379518</v>
      </c>
      <c r="D725">
        <v>3821.10646031574</v>
      </c>
      <c r="E725">
        <v>114.199976241374</v>
      </c>
    </row>
    <row r="726" spans="1:5">
      <c r="A726">
        <v>724</v>
      </c>
      <c r="B726">
        <v>28462.8650680264</v>
      </c>
      <c r="C726">
        <v>37957.2648379518</v>
      </c>
      <c r="D726">
        <v>3821.10646454221</v>
      </c>
      <c r="E726">
        <v>114.199980467839</v>
      </c>
    </row>
    <row r="727" spans="1:5">
      <c r="A727">
        <v>725</v>
      </c>
      <c r="B727">
        <v>28462.8650680264</v>
      </c>
      <c r="C727">
        <v>37957.2648379518</v>
      </c>
      <c r="D727">
        <v>3821.10643524562</v>
      </c>
      <c r="E727">
        <v>114.199951171248</v>
      </c>
    </row>
    <row r="728" spans="1:5">
      <c r="A728">
        <v>726</v>
      </c>
      <c r="B728">
        <v>28462.8650680264</v>
      </c>
      <c r="C728">
        <v>37957.2648379518</v>
      </c>
      <c r="D728">
        <v>3821.10642183845</v>
      </c>
      <c r="E728">
        <v>114.199937764074</v>
      </c>
    </row>
    <row r="729" spans="1:5">
      <c r="A729">
        <v>727</v>
      </c>
      <c r="B729">
        <v>28462.8650680264</v>
      </c>
      <c r="C729">
        <v>37957.2648379518</v>
      </c>
      <c r="D729">
        <v>3821.10640971729</v>
      </c>
      <c r="E729">
        <v>114.199925642922</v>
      </c>
    </row>
    <row r="730" spans="1:5">
      <c r="A730">
        <v>728</v>
      </c>
      <c r="B730">
        <v>28462.8650680264</v>
      </c>
      <c r="C730">
        <v>37957.2648379518</v>
      </c>
      <c r="D730">
        <v>3821.10639866613</v>
      </c>
      <c r="E730">
        <v>114.199914591761</v>
      </c>
    </row>
    <row r="731" spans="1:5">
      <c r="A731">
        <v>729</v>
      </c>
      <c r="B731">
        <v>28462.8650680264</v>
      </c>
      <c r="C731">
        <v>37957.2648379518</v>
      </c>
      <c r="D731">
        <v>3821.10640967076</v>
      </c>
      <c r="E731">
        <v>114.199925596383</v>
      </c>
    </row>
    <row r="732" spans="1:5">
      <c r="A732">
        <v>730</v>
      </c>
      <c r="B732">
        <v>28462.8650680264</v>
      </c>
      <c r="C732">
        <v>37957.2648379518</v>
      </c>
      <c r="D732">
        <v>3821.10641499703</v>
      </c>
      <c r="E732">
        <v>114.199930922658</v>
      </c>
    </row>
    <row r="733" spans="1:5">
      <c r="A733">
        <v>731</v>
      </c>
      <c r="B733">
        <v>28462.8650680264</v>
      </c>
      <c r="C733">
        <v>37957.2648379518</v>
      </c>
      <c r="D733">
        <v>3821.10633968258</v>
      </c>
      <c r="E733">
        <v>114.19985560821</v>
      </c>
    </row>
    <row r="734" spans="1:5">
      <c r="A734">
        <v>732</v>
      </c>
      <c r="B734">
        <v>28462.8650680264</v>
      </c>
      <c r="C734">
        <v>37957.2648379518</v>
      </c>
      <c r="D734">
        <v>3821.1064129138</v>
      </c>
      <c r="E734">
        <v>114.199928839425</v>
      </c>
    </row>
    <row r="735" spans="1:5">
      <c r="A735">
        <v>733</v>
      </c>
      <c r="B735">
        <v>28462.8650680264</v>
      </c>
      <c r="C735">
        <v>37957.2648379518</v>
      </c>
      <c r="D735">
        <v>3821.10641511062</v>
      </c>
      <c r="E735">
        <v>114.199931036242</v>
      </c>
    </row>
    <row r="736" spans="1:5">
      <c r="A736">
        <v>734</v>
      </c>
      <c r="B736">
        <v>28462.8650680264</v>
      </c>
      <c r="C736">
        <v>37957.2648379518</v>
      </c>
      <c r="D736">
        <v>3821.10642846052</v>
      </c>
      <c r="E736">
        <v>114.199944386143</v>
      </c>
    </row>
    <row r="737" spans="1:5">
      <c r="A737">
        <v>735</v>
      </c>
      <c r="B737">
        <v>28462.8650680264</v>
      </c>
      <c r="C737">
        <v>37957.2648379518</v>
      </c>
      <c r="D737">
        <v>3821.10643129923</v>
      </c>
      <c r="E737">
        <v>114.199947224851</v>
      </c>
    </row>
    <row r="738" spans="1:5">
      <c r="A738">
        <v>736</v>
      </c>
      <c r="B738">
        <v>28462.8650680264</v>
      </c>
      <c r="C738">
        <v>37957.2648379518</v>
      </c>
      <c r="D738">
        <v>3821.10642846241</v>
      </c>
      <c r="E738">
        <v>114.199944388038</v>
      </c>
    </row>
    <row r="739" spans="1:5">
      <c r="A739">
        <v>737</v>
      </c>
      <c r="B739">
        <v>28462.8650680264</v>
      </c>
      <c r="C739">
        <v>37957.2648379518</v>
      </c>
      <c r="D739">
        <v>3821.10642263847</v>
      </c>
      <c r="E739">
        <v>114.199938564093</v>
      </c>
    </row>
    <row r="740" spans="1:5">
      <c r="A740">
        <v>738</v>
      </c>
      <c r="B740">
        <v>28462.8650680264</v>
      </c>
      <c r="C740">
        <v>37957.2648379518</v>
      </c>
      <c r="D740">
        <v>3821.10641577059</v>
      </c>
      <c r="E740">
        <v>114.199931696213</v>
      </c>
    </row>
    <row r="741" spans="1:5">
      <c r="A741">
        <v>739</v>
      </c>
      <c r="B741">
        <v>28462.8650680264</v>
      </c>
      <c r="C741">
        <v>37957.2648379518</v>
      </c>
      <c r="D741">
        <v>3821.10642765772</v>
      </c>
      <c r="E741">
        <v>114.199943583343</v>
      </c>
    </row>
    <row r="742" spans="1:5">
      <c r="A742">
        <v>740</v>
      </c>
      <c r="B742">
        <v>28462.8650680264</v>
      </c>
      <c r="C742">
        <v>37957.2648379518</v>
      </c>
      <c r="D742">
        <v>3821.10642815548</v>
      </c>
      <c r="E742">
        <v>114.1999440811</v>
      </c>
    </row>
    <row r="743" spans="1:5">
      <c r="A743">
        <v>741</v>
      </c>
      <c r="B743">
        <v>28462.8650680264</v>
      </c>
      <c r="C743">
        <v>37957.2648379518</v>
      </c>
      <c r="D743">
        <v>3821.10642254999</v>
      </c>
      <c r="E743">
        <v>114.199938475615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0.175373288928238</v>
      </c>
      <c r="I2">
        <v>0.142218471415625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102.805100328298</v>
      </c>
      <c r="F3">
        <v>2971.07975113756</v>
      </c>
      <c r="G3">
        <v>73589.2012338468</v>
      </c>
      <c r="H3">
        <v>0.17466467024749</v>
      </c>
      <c r="I3">
        <v>0.14090688830485</v>
      </c>
      <c r="J3">
        <v>0.763774606529339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103.273977442559</v>
      </c>
      <c r="F4">
        <v>2653.18644443149</v>
      </c>
      <c r="G4">
        <v>71628.9096074497</v>
      </c>
      <c r="H4">
        <v>0.17466467024749</v>
      </c>
      <c r="I4">
        <v>0.141028108130906</v>
      </c>
      <c r="J4">
        <v>0.941003363680479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103.742720478065</v>
      </c>
      <c r="F5">
        <v>2396.74463195856</v>
      </c>
      <c r="G5">
        <v>69627.5088570075</v>
      </c>
      <c r="H5">
        <v>0.17466467024749</v>
      </c>
      <c r="I5">
        <v>0.141138223463523</v>
      </c>
      <c r="J5">
        <v>1.08293384984067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104.211359989754</v>
      </c>
      <c r="F6">
        <v>2185.50612202323</v>
      </c>
      <c r="G6">
        <v>67602.0850849699</v>
      </c>
      <c r="H6">
        <v>0.17466467024749</v>
      </c>
      <c r="I6">
        <v>0.141237357573733</v>
      </c>
      <c r="J6">
        <v>1.19930124429779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104.679925768821</v>
      </c>
      <c r="F7">
        <v>2008.48693456963</v>
      </c>
      <c r="G7">
        <v>65565.0620235851</v>
      </c>
      <c r="H7">
        <v>0.17466467024749</v>
      </c>
      <c r="I7">
        <v>0.141325649141743</v>
      </c>
      <c r="J7">
        <v>1.29658134738728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105.148446600681</v>
      </c>
      <c r="F8">
        <v>1857.99511814655</v>
      </c>
      <c r="G8">
        <v>63526.8773618771</v>
      </c>
      <c r="H8">
        <v>0.17466467024749</v>
      </c>
      <c r="I8">
        <v>0.141403269529203</v>
      </c>
      <c r="J8">
        <v>1.37926793229475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105.616949852429</v>
      </c>
      <c r="F9">
        <v>1728.48339409344</v>
      </c>
      <c r="G9">
        <v>61497.7956905924</v>
      </c>
      <c r="H9">
        <v>0.17466467024749</v>
      </c>
      <c r="I9">
        <v>0.141470445949625</v>
      </c>
      <c r="J9">
        <v>1.44512108805522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106.085457959984</v>
      </c>
      <c r="F10">
        <v>1615.85039096955</v>
      </c>
      <c r="G10">
        <v>59499.0215447785</v>
      </c>
      <c r="H10">
        <v>0.17466467024749</v>
      </c>
      <c r="I10">
        <v>0.141527709233234</v>
      </c>
      <c r="J10">
        <v>1.50242838592501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106.59237152772</v>
      </c>
      <c r="F11">
        <v>1485.53987556878</v>
      </c>
      <c r="G11">
        <v>36794.6006169234</v>
      </c>
      <c r="H11">
        <v>0.174743547561951</v>
      </c>
      <c r="I11">
        <v>0.141053222022296</v>
      </c>
      <c r="J11">
        <v>1.45957964169858</v>
      </c>
      <c r="K11">
        <v>3.02630418529092</v>
      </c>
    </row>
    <row r="12" spans="1:11">
      <c r="A12">
        <v>10</v>
      </c>
      <c r="B12">
        <v>2.26019895619038</v>
      </c>
      <c r="C12">
        <v>75.2567746827611</v>
      </c>
      <c r="D12">
        <v>0.65676024196181</v>
      </c>
      <c r="E12">
        <v>107.274684557816</v>
      </c>
      <c r="F12">
        <v>1346.24184920057</v>
      </c>
      <c r="G12">
        <v>28895.8989159346</v>
      </c>
      <c r="H12">
        <v>0.174821497648493</v>
      </c>
      <c r="I12">
        <v>0.140946524238744</v>
      </c>
      <c r="J12">
        <v>1.49917118978396</v>
      </c>
      <c r="K12">
        <v>3.02630418529092</v>
      </c>
    </row>
    <row r="13" spans="1:11">
      <c r="A13">
        <v>11</v>
      </c>
      <c r="B13">
        <v>2.51727093352638</v>
      </c>
      <c r="C13">
        <v>82.5485839671716</v>
      </c>
      <c r="D13">
        <v>0.656631668976435</v>
      </c>
      <c r="E13">
        <v>108.06815630564</v>
      </c>
      <c r="F13">
        <v>1227.32353051728</v>
      </c>
      <c r="G13">
        <v>26384.7289722856</v>
      </c>
      <c r="H13">
        <v>0.174847958352163</v>
      </c>
      <c r="I13">
        <v>0.140981626222465</v>
      </c>
      <c r="J13">
        <v>1.64278986878118</v>
      </c>
      <c r="K13">
        <v>3.02630418529092</v>
      </c>
    </row>
    <row r="14" spans="1:11">
      <c r="A14">
        <v>12</v>
      </c>
      <c r="B14">
        <v>2.72052886847086</v>
      </c>
      <c r="C14">
        <v>88.7203896932712</v>
      </c>
      <c r="D14">
        <v>0.656462319192757</v>
      </c>
      <c r="E14">
        <v>108.740063237984</v>
      </c>
      <c r="F14">
        <v>1141.94515898835</v>
      </c>
      <c r="G14">
        <v>24536.3607673697</v>
      </c>
      <c r="H14">
        <v>0.174870134990444</v>
      </c>
      <c r="I14">
        <v>0.141008548436308</v>
      </c>
      <c r="J14">
        <v>1.75435083871147</v>
      </c>
      <c r="K14">
        <v>3.02630418529092</v>
      </c>
    </row>
    <row r="15" spans="1:11">
      <c r="A15">
        <v>13</v>
      </c>
      <c r="B15">
        <v>2.75809722957473</v>
      </c>
      <c r="C15">
        <v>90.6839985385128</v>
      </c>
      <c r="D15">
        <v>0.656899986263633</v>
      </c>
      <c r="E15">
        <v>108.969225636477</v>
      </c>
      <c r="F15">
        <v>1117.21826503673</v>
      </c>
      <c r="G15">
        <v>24259.8497578394</v>
      </c>
      <c r="H15">
        <v>0.174867912810961</v>
      </c>
      <c r="I15">
        <v>0.141025818034353</v>
      </c>
      <c r="J15">
        <v>1.79630779617805</v>
      </c>
      <c r="K15">
        <v>3.02630418529092</v>
      </c>
    </row>
    <row r="16" spans="1:11">
      <c r="A16">
        <v>14</v>
      </c>
      <c r="B16">
        <v>2.91711201263857</v>
      </c>
      <c r="C16">
        <v>95.472793435224</v>
      </c>
      <c r="D16">
        <v>0.656535006106282</v>
      </c>
      <c r="E16">
        <v>109.483517333495</v>
      </c>
      <c r="F16">
        <v>1061.18000603523</v>
      </c>
      <c r="G16">
        <v>22858.4732643285</v>
      </c>
      <c r="H16">
        <v>0.174889352956742</v>
      </c>
      <c r="I16">
        <v>0.141039145771854</v>
      </c>
      <c r="J16">
        <v>1.87518185558534</v>
      </c>
      <c r="K16">
        <v>3.02630418529092</v>
      </c>
    </row>
    <row r="17" spans="1:11">
      <c r="A17">
        <v>15</v>
      </c>
      <c r="B17">
        <v>2.94766893934648</v>
      </c>
      <c r="C17">
        <v>97.4118641863534</v>
      </c>
      <c r="D17">
        <v>0.656876430964487</v>
      </c>
      <c r="E17">
        <v>109.709838482956</v>
      </c>
      <c r="F17">
        <v>1040.05626378295</v>
      </c>
      <c r="G17">
        <v>22574.2951060395</v>
      </c>
      <c r="H17">
        <v>0.174887158482614</v>
      </c>
      <c r="I17">
        <v>0.141052936221415</v>
      </c>
      <c r="J17">
        <v>1.91130199182521</v>
      </c>
      <c r="K17">
        <v>3.02630418529092</v>
      </c>
    </row>
    <row r="18" spans="1:11">
      <c r="A18">
        <v>16</v>
      </c>
      <c r="B18">
        <v>3.07945082925118</v>
      </c>
      <c r="C18">
        <v>101.314500785673</v>
      </c>
      <c r="D18">
        <v>0.656534142794663</v>
      </c>
      <c r="E18">
        <v>110.125603662266</v>
      </c>
      <c r="F18">
        <v>999.993275672519</v>
      </c>
      <c r="G18">
        <v>21507.4858263899</v>
      </c>
      <c r="H18">
        <v>0.174906632255792</v>
      </c>
      <c r="I18">
        <v>0.141061280726925</v>
      </c>
      <c r="J18">
        <v>1.97142606663686</v>
      </c>
      <c r="K18">
        <v>3.02630418529092</v>
      </c>
    </row>
    <row r="19" spans="1:11">
      <c r="A19">
        <v>17</v>
      </c>
      <c r="B19">
        <v>3.07675748895949</v>
      </c>
      <c r="C19">
        <v>99.7701316345053</v>
      </c>
      <c r="D19">
        <v>0.656291187231469</v>
      </c>
      <c r="E19">
        <v>109.945131314441</v>
      </c>
      <c r="F19">
        <v>1015.47244504939</v>
      </c>
      <c r="G19">
        <v>21905.6834316308</v>
      </c>
      <c r="H19">
        <v>0.174908393355908</v>
      </c>
      <c r="I19">
        <v>0.141061844303991</v>
      </c>
      <c r="J19">
        <v>1.95664406855976</v>
      </c>
      <c r="K19">
        <v>3.02630418529092</v>
      </c>
    </row>
    <row r="20" spans="1:11">
      <c r="A20">
        <v>18</v>
      </c>
      <c r="B20">
        <v>3.35537056658349</v>
      </c>
      <c r="C20">
        <v>106.11147859867</v>
      </c>
      <c r="D20">
        <v>0.654372128374561</v>
      </c>
      <c r="E20">
        <v>110.550194701439</v>
      </c>
      <c r="F20">
        <v>954.786615470462</v>
      </c>
      <c r="G20">
        <v>19374.7524847004</v>
      </c>
      <c r="H20">
        <v>0.174982495263854</v>
      </c>
      <c r="I20">
        <v>0.141028857266787</v>
      </c>
      <c r="J20">
        <v>1.98589539138833</v>
      </c>
      <c r="K20">
        <v>3.02630418529092</v>
      </c>
    </row>
    <row r="21" spans="1:11">
      <c r="A21">
        <v>19</v>
      </c>
      <c r="B21">
        <v>3.75922702904341</v>
      </c>
      <c r="C21">
        <v>116.831455355708</v>
      </c>
      <c r="D21">
        <v>0.653682048093475</v>
      </c>
      <c r="E21">
        <v>111.67938775959</v>
      </c>
      <c r="F21">
        <v>867.179298634333</v>
      </c>
      <c r="G21">
        <v>17380.3542512487</v>
      </c>
      <c r="H21">
        <v>0.175043320233663</v>
      </c>
      <c r="I21">
        <v>0.141062800476812</v>
      </c>
      <c r="J21">
        <v>2.1454147644175</v>
      </c>
      <c r="K21">
        <v>3.02630418529092</v>
      </c>
    </row>
    <row r="22" spans="1:11">
      <c r="A22">
        <v>20</v>
      </c>
      <c r="B22">
        <v>4.08606927472293</v>
      </c>
      <c r="C22">
        <v>122.467531357076</v>
      </c>
      <c r="D22">
        <v>0.652510163198942</v>
      </c>
      <c r="E22">
        <v>112.228877106161</v>
      </c>
      <c r="F22">
        <v>827.270856129145</v>
      </c>
      <c r="G22">
        <v>16375.1983236868</v>
      </c>
      <c r="H22">
        <v>0.17510151203539</v>
      </c>
      <c r="I22">
        <v>0.141076576210251</v>
      </c>
      <c r="J22">
        <v>2.22341825614967</v>
      </c>
      <c r="K22">
        <v>3.02630418529092</v>
      </c>
    </row>
    <row r="23" spans="1:11">
      <c r="A23">
        <v>21</v>
      </c>
      <c r="B23">
        <v>4.37939355524906</v>
      </c>
      <c r="C23">
        <v>126.985766283278</v>
      </c>
      <c r="D23">
        <v>0.651516950287591</v>
      </c>
      <c r="E23">
        <v>112.659348940437</v>
      </c>
      <c r="F23">
        <v>797.836029022194</v>
      </c>
      <c r="G23">
        <v>15633.5855798094</v>
      </c>
      <c r="H23">
        <v>0.175154059285072</v>
      </c>
      <c r="I23">
        <v>0.141086170192468</v>
      </c>
      <c r="J23">
        <v>2.28248335240305</v>
      </c>
      <c r="K23">
        <v>3.02630418529092</v>
      </c>
    </row>
    <row r="24" spans="1:11">
      <c r="A24">
        <v>22</v>
      </c>
      <c r="B24">
        <v>4.55031066490867</v>
      </c>
      <c r="C24">
        <v>127.164315214502</v>
      </c>
      <c r="D24">
        <v>0.650730407625768</v>
      </c>
      <c r="E24">
        <v>112.633255623184</v>
      </c>
      <c r="F24">
        <v>796.715803037147</v>
      </c>
      <c r="G24">
        <v>15768.5253840286</v>
      </c>
      <c r="H24">
        <v>0.17518152156155</v>
      </c>
      <c r="I24">
        <v>0.141099901810717</v>
      </c>
      <c r="J24">
        <v>2.30065765331686</v>
      </c>
      <c r="K24">
        <v>3.02630418529092</v>
      </c>
    </row>
    <row r="25" spans="1:11">
      <c r="A25">
        <v>23</v>
      </c>
      <c r="B25">
        <v>4.56592265588146</v>
      </c>
      <c r="C25">
        <v>125.765528314847</v>
      </c>
      <c r="D25">
        <v>0.650329531519885</v>
      </c>
      <c r="E25">
        <v>112.465002164935</v>
      </c>
      <c r="F25">
        <v>805.577019961759</v>
      </c>
      <c r="G25">
        <v>15949.0400796644</v>
      </c>
      <c r="H25">
        <v>0.175186025397582</v>
      </c>
      <c r="I25">
        <v>0.141095132755281</v>
      </c>
      <c r="J25">
        <v>2.2814672909948</v>
      </c>
      <c r="K25">
        <v>3.02630418529092</v>
      </c>
    </row>
    <row r="26" spans="1:11">
      <c r="A26">
        <v>24</v>
      </c>
      <c r="B26">
        <v>4.78826618219811</v>
      </c>
      <c r="C26">
        <v>130.697319855228</v>
      </c>
      <c r="D26">
        <v>0.650011969842032</v>
      </c>
      <c r="E26">
        <v>112.967592821695</v>
      </c>
      <c r="F26">
        <v>775.179013816164</v>
      </c>
      <c r="G26">
        <v>15180.4841424842</v>
      </c>
      <c r="H26">
        <v>0.175223934188631</v>
      </c>
      <c r="I26">
        <v>0.141102462561487</v>
      </c>
      <c r="J26">
        <v>2.33917893573161</v>
      </c>
      <c r="K26">
        <v>3.02630418529092</v>
      </c>
    </row>
    <row r="27" spans="1:11">
      <c r="A27">
        <v>25</v>
      </c>
      <c r="B27">
        <v>4.9809359421325</v>
      </c>
      <c r="C27">
        <v>138.269719830663</v>
      </c>
      <c r="D27">
        <v>0.65064655402023</v>
      </c>
      <c r="E27">
        <v>113.816191299969</v>
      </c>
      <c r="F27">
        <v>732.726005649454</v>
      </c>
      <c r="G27">
        <v>14487.6559505093</v>
      </c>
      <c r="H27">
        <v>0.175236173537314</v>
      </c>
      <c r="I27">
        <v>0.141144315142681</v>
      </c>
      <c r="J27">
        <v>2.48223200185187</v>
      </c>
      <c r="K27">
        <v>3.02630418529092</v>
      </c>
    </row>
    <row r="28" spans="1:11">
      <c r="A28">
        <v>26</v>
      </c>
      <c r="B28">
        <v>5.06431279398955</v>
      </c>
      <c r="C28">
        <v>144.134089451042</v>
      </c>
      <c r="D28">
        <v>0.651371620319248</v>
      </c>
      <c r="E28">
        <v>114.487507698643</v>
      </c>
      <c r="F28">
        <v>702.9136542206</v>
      </c>
      <c r="G28">
        <v>13969.6819238895</v>
      </c>
      <c r="H28">
        <v>0.175237274304413</v>
      </c>
      <c r="I28">
        <v>0.141173508394148</v>
      </c>
      <c r="J28">
        <v>2.57902891536616</v>
      </c>
      <c r="K28">
        <v>3.02630418529092</v>
      </c>
    </row>
    <row r="29" spans="1:11">
      <c r="A29">
        <v>27</v>
      </c>
      <c r="B29">
        <v>5.11415944367478</v>
      </c>
      <c r="C29">
        <v>147.370175845245</v>
      </c>
      <c r="D29">
        <v>0.651562605861447</v>
      </c>
      <c r="E29">
        <v>114.846844732534</v>
      </c>
      <c r="F29">
        <v>687.478446250765</v>
      </c>
      <c r="G29">
        <v>13602.2103730444</v>
      </c>
      <c r="H29">
        <v>0.175244555304153</v>
      </c>
      <c r="I29">
        <v>0.141181246795257</v>
      </c>
      <c r="J29">
        <v>2.61416390741417</v>
      </c>
      <c r="K29">
        <v>3.02630418529092</v>
      </c>
    </row>
    <row r="30" spans="1:11">
      <c r="A30">
        <v>28</v>
      </c>
      <c r="B30">
        <v>5.53115247167979</v>
      </c>
      <c r="C30">
        <v>157.40532122749</v>
      </c>
      <c r="D30">
        <v>0.651091615673893</v>
      </c>
      <c r="E30">
        <v>115.890488948663</v>
      </c>
      <c r="F30">
        <v>643.649266261891</v>
      </c>
      <c r="G30">
        <v>12623.7453391327</v>
      </c>
      <c r="H30">
        <v>0.175308756827461</v>
      </c>
      <c r="I30">
        <v>0.14121281123438</v>
      </c>
      <c r="J30">
        <v>2.74906447819956</v>
      </c>
      <c r="K30">
        <v>3.02630418529092</v>
      </c>
    </row>
    <row r="31" spans="1:11">
      <c r="A31">
        <v>29</v>
      </c>
      <c r="B31">
        <v>5.88049578763582</v>
      </c>
      <c r="C31">
        <v>167.500609222544</v>
      </c>
      <c r="D31">
        <v>0.651114070855255</v>
      </c>
      <c r="E31">
        <v>116.970380484166</v>
      </c>
      <c r="F31">
        <v>604.856424009681</v>
      </c>
      <c r="G31">
        <v>11845.7956946131</v>
      </c>
      <c r="H31">
        <v>0.175355341128301</v>
      </c>
      <c r="I31">
        <v>0.141252438296924</v>
      </c>
      <c r="J31">
        <v>2.89372125729967</v>
      </c>
      <c r="K31">
        <v>3.02630418529092</v>
      </c>
    </row>
    <row r="32" spans="1:11">
      <c r="A32">
        <v>30</v>
      </c>
      <c r="B32">
        <v>6.19700501281503</v>
      </c>
      <c r="C32">
        <v>177.702186324805</v>
      </c>
      <c r="D32">
        <v>0.651258615382963</v>
      </c>
      <c r="E32">
        <v>118.073376824914</v>
      </c>
      <c r="F32">
        <v>570.132656266867</v>
      </c>
      <c r="G32">
        <v>11156.1173597404</v>
      </c>
      <c r="H32">
        <v>0.175395332768852</v>
      </c>
      <c r="I32">
        <v>0.141293158321665</v>
      </c>
      <c r="J32">
        <v>3.03698800412447</v>
      </c>
      <c r="K32">
        <v>3.02630418529092</v>
      </c>
    </row>
    <row r="33" spans="1:11">
      <c r="A33">
        <v>31</v>
      </c>
      <c r="B33">
        <v>6.50701174208885</v>
      </c>
      <c r="C33">
        <v>183.918177061939</v>
      </c>
      <c r="D33">
        <v>0.650987865155743</v>
      </c>
      <c r="E33">
        <v>118.715715968326</v>
      </c>
      <c r="F33">
        <v>550.863547759454</v>
      </c>
      <c r="G33">
        <v>10815.2771524446</v>
      </c>
      <c r="H33">
        <v>0.175437091124825</v>
      </c>
      <c r="I33">
        <v>0.141322645458217</v>
      </c>
      <c r="J33">
        <v>3.1373532142367</v>
      </c>
      <c r="K33">
        <v>3.02630418529092</v>
      </c>
    </row>
    <row r="34" spans="1:11">
      <c r="A34">
        <v>32</v>
      </c>
      <c r="B34">
        <v>6.71695607055124</v>
      </c>
      <c r="C34">
        <v>185.84379842812</v>
      </c>
      <c r="D34">
        <v>0.650376292885228</v>
      </c>
      <c r="E34">
        <v>118.87810175563</v>
      </c>
      <c r="F34">
        <v>545.155772593491</v>
      </c>
      <c r="G34">
        <v>10699.381904807</v>
      </c>
      <c r="H34">
        <v>0.175471609511411</v>
      </c>
      <c r="I34">
        <v>0.141330403567123</v>
      </c>
      <c r="J34">
        <v>3.16675430104661</v>
      </c>
      <c r="K34">
        <v>3.02630418529092</v>
      </c>
    </row>
    <row r="35" spans="1:11">
      <c r="A35">
        <v>33</v>
      </c>
      <c r="B35">
        <v>6.79453978401509</v>
      </c>
      <c r="C35">
        <v>185.796426448784</v>
      </c>
      <c r="D35">
        <v>0.650127502631711</v>
      </c>
      <c r="E35">
        <v>118.852139926039</v>
      </c>
      <c r="F35">
        <v>545.294769389542</v>
      </c>
      <c r="G35">
        <v>10732.2628843234</v>
      </c>
      <c r="H35">
        <v>0.175483651851438</v>
      </c>
      <c r="I35">
        <v>0.141333339270778</v>
      </c>
      <c r="J35">
        <v>3.17258045234832</v>
      </c>
      <c r="K35">
        <v>3.02630418529092</v>
      </c>
    </row>
    <row r="36" spans="1:11">
      <c r="A36">
        <v>34</v>
      </c>
      <c r="B36">
        <v>7.00437355197088</v>
      </c>
      <c r="C36">
        <v>194.606411998686</v>
      </c>
      <c r="D36">
        <v>0.650437897142232</v>
      </c>
      <c r="E36">
        <v>119.818884782489</v>
      </c>
      <c r="F36">
        <v>520.608845686313</v>
      </c>
      <c r="G36">
        <v>10205.5547358444</v>
      </c>
      <c r="H36">
        <v>0.175509640157735</v>
      </c>
      <c r="I36">
        <v>0.14136486946958</v>
      </c>
      <c r="J36">
        <v>3.28509596319132</v>
      </c>
      <c r="K36">
        <v>3.02630418529092</v>
      </c>
    </row>
    <row r="37" spans="1:11">
      <c r="A37">
        <v>35</v>
      </c>
      <c r="B37">
        <v>7.28235493262349</v>
      </c>
      <c r="C37">
        <v>198.770026371676</v>
      </c>
      <c r="D37">
        <v>0.649898245968548</v>
      </c>
      <c r="E37">
        <v>120.212338403624</v>
      </c>
      <c r="F37">
        <v>509.703708165467</v>
      </c>
      <c r="G37">
        <v>9917.76822766992</v>
      </c>
      <c r="H37">
        <v>0.175559349573583</v>
      </c>
      <c r="I37">
        <v>0.141372702460573</v>
      </c>
      <c r="J37">
        <v>3.3272779508397</v>
      </c>
      <c r="K37">
        <v>3.02630418529092</v>
      </c>
    </row>
    <row r="38" spans="1:11">
      <c r="A38">
        <v>36</v>
      </c>
      <c r="B38">
        <v>7.60554393985445</v>
      </c>
      <c r="C38">
        <v>202.995597985927</v>
      </c>
      <c r="D38">
        <v>0.649265324077868</v>
      </c>
      <c r="E38">
        <v>120.605761458534</v>
      </c>
      <c r="F38">
        <v>499.093677493513</v>
      </c>
      <c r="G38">
        <v>9665.18982347729</v>
      </c>
      <c r="H38">
        <v>0.17561313954952</v>
      </c>
      <c r="I38">
        <v>0.141383554230502</v>
      </c>
      <c r="J38">
        <v>3.37774951131565</v>
      </c>
      <c r="K38">
        <v>3.02630418529092</v>
      </c>
    </row>
    <row r="39" spans="1:11">
      <c r="A39">
        <v>37</v>
      </c>
      <c r="B39">
        <v>7.9216524608862</v>
      </c>
      <c r="C39">
        <v>214.594303763323</v>
      </c>
      <c r="D39">
        <v>0.64963768942354</v>
      </c>
      <c r="E39">
        <v>121.870583029521</v>
      </c>
      <c r="F39">
        <v>472.117934805624</v>
      </c>
      <c r="G39">
        <v>9140.77916011868</v>
      </c>
      <c r="H39">
        <v>0.17565162907061</v>
      </c>
      <c r="I39">
        <v>0.141430957002459</v>
      </c>
      <c r="J39">
        <v>3.53130321695184</v>
      </c>
      <c r="K39">
        <v>3.02630418529092</v>
      </c>
    </row>
    <row r="40" spans="1:11">
      <c r="A40">
        <v>38</v>
      </c>
      <c r="B40">
        <v>8.26273908007501</v>
      </c>
      <c r="C40">
        <v>224.117861898073</v>
      </c>
      <c r="D40">
        <v>0.649645856100584</v>
      </c>
      <c r="E40">
        <v>122.884754395095</v>
      </c>
      <c r="F40">
        <v>452.055979187716</v>
      </c>
      <c r="G40">
        <v>8747.74739571495</v>
      </c>
      <c r="H40">
        <v>0.175697414299863</v>
      </c>
      <c r="I40">
        <v>0.141469155758214</v>
      </c>
      <c r="J40">
        <v>3.65620816288923</v>
      </c>
      <c r="K40">
        <v>3.02630418529092</v>
      </c>
    </row>
    <row r="41" spans="1:11">
      <c r="A41">
        <v>39</v>
      </c>
      <c r="B41">
        <v>8.66335619433722</v>
      </c>
      <c r="C41">
        <v>233.978004401526</v>
      </c>
      <c r="D41">
        <v>0.649531786598838</v>
      </c>
      <c r="E41">
        <v>123.919993117951</v>
      </c>
      <c r="F41">
        <v>433.005742454012</v>
      </c>
      <c r="G41">
        <v>8372.3328479003</v>
      </c>
      <c r="H41">
        <v>0.175753353408138</v>
      </c>
      <c r="I41">
        <v>0.141508042831731</v>
      </c>
      <c r="J41">
        <v>3.78390038202127</v>
      </c>
      <c r="K41">
        <v>3.02630418529092</v>
      </c>
    </row>
    <row r="42" spans="1:11">
      <c r="A42">
        <v>40</v>
      </c>
      <c r="B42">
        <v>8.87232321044152</v>
      </c>
      <c r="C42">
        <v>241.5532085257</v>
      </c>
      <c r="D42">
        <v>0.649703041243749</v>
      </c>
      <c r="E42">
        <v>124.743215224133</v>
      </c>
      <c r="F42">
        <v>419.42651116974</v>
      </c>
      <c r="G42">
        <v>8100.2186291594</v>
      </c>
      <c r="H42">
        <v>0.175779892489604</v>
      </c>
      <c r="I42">
        <v>0.141537859045046</v>
      </c>
      <c r="J42">
        <v>3.87611713643316</v>
      </c>
      <c r="K42">
        <v>3.02630418529092</v>
      </c>
    </row>
    <row r="43" spans="1:11">
      <c r="A43">
        <v>41</v>
      </c>
      <c r="B43">
        <v>8.91113977529677</v>
      </c>
      <c r="C43">
        <v>246.421021968487</v>
      </c>
      <c r="D43">
        <v>0.650158619133572</v>
      </c>
      <c r="E43">
        <v>125.303286371818</v>
      </c>
      <c r="F43">
        <v>411.141138464832</v>
      </c>
      <c r="G43">
        <v>7949.07022621463</v>
      </c>
      <c r="H43">
        <v>0.175778655176182</v>
      </c>
      <c r="I43">
        <v>0.141559493544428</v>
      </c>
      <c r="J43">
        <v>3.93732390093647</v>
      </c>
      <c r="K43">
        <v>3.02630418529092</v>
      </c>
    </row>
    <row r="44" spans="1:11">
      <c r="A44">
        <v>42</v>
      </c>
      <c r="B44">
        <v>8.98437221206099</v>
      </c>
      <c r="C44">
        <v>246.30222382439</v>
      </c>
      <c r="D44">
        <v>0.64996893394242</v>
      </c>
      <c r="E44">
        <v>125.269460014069</v>
      </c>
      <c r="F44">
        <v>411.339442822191</v>
      </c>
      <c r="G44">
        <v>7964.40277299685</v>
      </c>
      <c r="H44">
        <v>0.175790465535346</v>
      </c>
      <c r="I44">
        <v>0.141560273714374</v>
      </c>
      <c r="J44">
        <v>3.94031844596034</v>
      </c>
      <c r="K44">
        <v>3.02630418529092</v>
      </c>
    </row>
    <row r="45" spans="1:11">
      <c r="A45">
        <v>43</v>
      </c>
      <c r="B45">
        <v>9.37874506870579</v>
      </c>
      <c r="C45">
        <v>255.161416603517</v>
      </c>
      <c r="D45">
        <v>0.649771727518196</v>
      </c>
      <c r="E45">
        <v>126.187446462576</v>
      </c>
      <c r="F45">
        <v>397.057756076098</v>
      </c>
      <c r="G45">
        <v>7676.81838078684</v>
      </c>
      <c r="H45">
        <v>0.175847586147404</v>
      </c>
      <c r="I45">
        <v>0.141594131557141</v>
      </c>
      <c r="J45">
        <v>4.04938313702275</v>
      </c>
      <c r="K45">
        <v>3.02630418529092</v>
      </c>
    </row>
    <row r="46" spans="1:11">
      <c r="A46">
        <v>44</v>
      </c>
      <c r="B46">
        <v>9.57511486246406</v>
      </c>
      <c r="C46">
        <v>264.533465468446</v>
      </c>
      <c r="D46">
        <v>0.650153035954607</v>
      </c>
      <c r="E46">
        <v>127.230391886389</v>
      </c>
      <c r="F46">
        <v>382.990557865261</v>
      </c>
      <c r="G46">
        <v>7417.25508965934</v>
      </c>
      <c r="H46">
        <v>0.175865750909425</v>
      </c>
      <c r="I46">
        <v>0.141635153999124</v>
      </c>
      <c r="J46">
        <v>4.16612227902078</v>
      </c>
      <c r="K46">
        <v>3.02630418529092</v>
      </c>
    </row>
    <row r="47" spans="1:11">
      <c r="A47">
        <v>45</v>
      </c>
      <c r="B47">
        <v>9.71144052053072</v>
      </c>
      <c r="C47">
        <v>273.158353133172</v>
      </c>
      <c r="D47">
        <v>0.650616186751316</v>
      </c>
      <c r="E47">
        <v>128.203148589177</v>
      </c>
      <c r="F47">
        <v>370.89775345218</v>
      </c>
      <c r="G47">
        <v>7191.42153303002</v>
      </c>
      <c r="H47">
        <v>0.17587480548149</v>
      </c>
      <c r="I47">
        <v>0.141672542021168</v>
      </c>
      <c r="J47">
        <v>4.26913100026918</v>
      </c>
      <c r="K47">
        <v>3.02630418529092</v>
      </c>
    </row>
    <row r="48" spans="1:11">
      <c r="A48">
        <v>46</v>
      </c>
      <c r="B48">
        <v>10.1377826840107</v>
      </c>
      <c r="C48">
        <v>282.847405880193</v>
      </c>
      <c r="D48">
        <v>0.650385729625254</v>
      </c>
      <c r="E48">
        <v>129.207413556499</v>
      </c>
      <c r="F48">
        <v>358.192500293621</v>
      </c>
      <c r="G48">
        <v>6934.38856088109</v>
      </c>
      <c r="H48">
        <v>0.175936737174934</v>
      </c>
      <c r="I48">
        <v>0.14170980364893</v>
      </c>
      <c r="J48">
        <v>4.38377948501474</v>
      </c>
      <c r="K48">
        <v>3.02630418529092</v>
      </c>
    </row>
    <row r="49" spans="1:11">
      <c r="A49">
        <v>47</v>
      </c>
      <c r="B49">
        <v>10.4630562032692</v>
      </c>
      <c r="C49">
        <v>291.984958522716</v>
      </c>
      <c r="D49">
        <v>0.650399783184289</v>
      </c>
      <c r="E49">
        <v>130.179670446412</v>
      </c>
      <c r="F49">
        <v>346.983009078219</v>
      </c>
      <c r="G49">
        <v>6715.43139772615</v>
      </c>
      <c r="H49">
        <v>0.175980267976856</v>
      </c>
      <c r="I49">
        <v>0.141746620097405</v>
      </c>
      <c r="J49">
        <v>4.49045614722023</v>
      </c>
      <c r="K49">
        <v>3.02630418529092</v>
      </c>
    </row>
    <row r="50" spans="1:11">
      <c r="A50">
        <v>48</v>
      </c>
      <c r="B50">
        <v>10.7965717422553</v>
      </c>
      <c r="C50">
        <v>302.802559609468</v>
      </c>
      <c r="D50">
        <v>0.650528321008909</v>
      </c>
      <c r="E50">
        <v>131.347691915572</v>
      </c>
      <c r="F50">
        <v>334.587064404138</v>
      </c>
      <c r="G50">
        <v>6477.28317355439</v>
      </c>
      <c r="H50">
        <v>0.176021700482203</v>
      </c>
      <c r="I50">
        <v>0.141791295108956</v>
      </c>
      <c r="J50">
        <v>4.61470551858308</v>
      </c>
      <c r="K50">
        <v>3.02630418529092</v>
      </c>
    </row>
    <row r="51" spans="1:11">
      <c r="A51">
        <v>49</v>
      </c>
      <c r="B51">
        <v>11.1361917338602</v>
      </c>
      <c r="C51">
        <v>311.234057441297</v>
      </c>
      <c r="D51">
        <v>0.650447859091845</v>
      </c>
      <c r="E51">
        <v>132.232808403283</v>
      </c>
      <c r="F51">
        <v>325.522921066889</v>
      </c>
      <c r="G51">
        <v>6301.11621467191</v>
      </c>
      <c r="H51">
        <v>0.176068642136445</v>
      </c>
      <c r="I51">
        <v>0.141825218745843</v>
      </c>
      <c r="J51">
        <v>4.7121367058646</v>
      </c>
      <c r="K51">
        <v>3.02630418529092</v>
      </c>
    </row>
    <row r="52" spans="1:11">
      <c r="A52">
        <v>50</v>
      </c>
      <c r="B52">
        <v>11.3845766198252</v>
      </c>
      <c r="C52">
        <v>314.625717364068</v>
      </c>
      <c r="D52">
        <v>0.65011421514363</v>
      </c>
      <c r="E52">
        <v>132.553317450811</v>
      </c>
      <c r="F52">
        <v>322.01378947213</v>
      </c>
      <c r="G52">
        <v>6226.39536560128</v>
      </c>
      <c r="H52">
        <v>0.176108245992921</v>
      </c>
      <c r="I52">
        <v>0.141837027820493</v>
      </c>
      <c r="J52">
        <v>4.75111176590283</v>
      </c>
      <c r="K52">
        <v>3.02630418529092</v>
      </c>
    </row>
    <row r="53" spans="1:11">
      <c r="A53">
        <v>51</v>
      </c>
      <c r="B53">
        <v>11.7120373007469</v>
      </c>
      <c r="C53">
        <v>322.450005379166</v>
      </c>
      <c r="D53">
        <v>0.650040257016997</v>
      </c>
      <c r="E53">
        <v>133.374068048399</v>
      </c>
      <c r="F53">
        <v>314.200086288282</v>
      </c>
      <c r="G53">
        <v>6084.52284864819</v>
      </c>
      <c r="H53">
        <v>0.176151960864445</v>
      </c>
      <c r="I53">
        <v>0.141870290478887</v>
      </c>
      <c r="J53">
        <v>4.84323456074488</v>
      </c>
      <c r="K53">
        <v>3.02630418529092</v>
      </c>
    </row>
    <row r="54" spans="1:11">
      <c r="A54">
        <v>52</v>
      </c>
      <c r="B54">
        <v>11.9704736906762</v>
      </c>
      <c r="C54">
        <v>333.086883339012</v>
      </c>
      <c r="D54">
        <v>0.650288900912836</v>
      </c>
      <c r="E54">
        <v>134.541663789418</v>
      </c>
      <c r="F54">
        <v>304.166343922571</v>
      </c>
      <c r="G54">
        <v>5887.35336246613</v>
      </c>
      <c r="H54">
        <v>0.176181153597064</v>
      </c>
      <c r="I54">
        <v>0.141913865779008</v>
      </c>
      <c r="J54">
        <v>4.957015603397</v>
      </c>
      <c r="K54">
        <v>3.02630418529092</v>
      </c>
    </row>
    <row r="55" spans="1:11">
      <c r="A55">
        <v>53</v>
      </c>
      <c r="B55">
        <v>12.3461969245935</v>
      </c>
      <c r="C55">
        <v>340.044825490948</v>
      </c>
      <c r="D55">
        <v>0.650031193902449</v>
      </c>
      <c r="E55">
        <v>135.23915433708</v>
      </c>
      <c r="F55">
        <v>297.942541450283</v>
      </c>
      <c r="G55">
        <v>5758.33545737279</v>
      </c>
      <c r="H55">
        <v>0.176238788446528</v>
      </c>
      <c r="I55">
        <v>0.141939353077783</v>
      </c>
      <c r="J55">
        <v>5.03223201031158</v>
      </c>
      <c r="K55">
        <v>3.02630418529092</v>
      </c>
    </row>
    <row r="56" spans="1:11">
      <c r="A56">
        <v>54</v>
      </c>
      <c r="B56">
        <v>12.7063175541931</v>
      </c>
      <c r="C56">
        <v>345.40842576335</v>
      </c>
      <c r="D56">
        <v>0.649683151343005</v>
      </c>
      <c r="E56">
        <v>135.755393327246</v>
      </c>
      <c r="F56">
        <v>293.316004929203</v>
      </c>
      <c r="G56">
        <v>5660.2030487909</v>
      </c>
      <c r="H56">
        <v>0.176295611859901</v>
      </c>
      <c r="I56">
        <v>0.141957950337099</v>
      </c>
      <c r="J56">
        <v>5.09076626682076</v>
      </c>
      <c r="K56">
        <v>3.02630418529092</v>
      </c>
    </row>
    <row r="57" spans="1:11">
      <c r="A57">
        <v>55</v>
      </c>
      <c r="B57">
        <v>13.0117461499046</v>
      </c>
      <c r="C57">
        <v>356.563546102029</v>
      </c>
      <c r="D57">
        <v>0.649896819985531</v>
      </c>
      <c r="E57">
        <v>136.970162965029</v>
      </c>
      <c r="F57">
        <v>284.139589201865</v>
      </c>
      <c r="G57">
        <v>5486.82409270976</v>
      </c>
      <c r="H57">
        <v>0.176331490479822</v>
      </c>
      <c r="I57">
        <v>0.142004775773945</v>
      </c>
      <c r="J57">
        <v>5.20847031934041</v>
      </c>
      <c r="K57">
        <v>3.02630418529092</v>
      </c>
    </row>
    <row r="58" spans="1:11">
      <c r="A58">
        <v>56</v>
      </c>
      <c r="B58">
        <v>13.3190186915283</v>
      </c>
      <c r="C58">
        <v>365.411728925798</v>
      </c>
      <c r="D58">
        <v>0.649915817448747</v>
      </c>
      <c r="E58">
        <v>137.913340051134</v>
      </c>
      <c r="F58">
        <v>277.259352926693</v>
      </c>
      <c r="G58">
        <v>5354.20613845061</v>
      </c>
      <c r="H58">
        <v>0.176371682426203</v>
      </c>
      <c r="I58">
        <v>0.142040857974659</v>
      </c>
      <c r="J58">
        <v>5.30127525640963</v>
      </c>
      <c r="K58">
        <v>3.02630418529092</v>
      </c>
    </row>
    <row r="59" spans="1:11">
      <c r="A59">
        <v>57</v>
      </c>
      <c r="B59">
        <v>13.7287966609947</v>
      </c>
      <c r="C59">
        <v>375.397488825308</v>
      </c>
      <c r="D59">
        <v>0.649827064441448</v>
      </c>
      <c r="E59">
        <v>138.957451549822</v>
      </c>
      <c r="F59">
        <v>269.88411624921</v>
      </c>
      <c r="G59">
        <v>5209.93405681837</v>
      </c>
      <c r="H59">
        <v>0.176428716164389</v>
      </c>
      <c r="I59">
        <v>0.142080509602142</v>
      </c>
      <c r="J59">
        <v>5.40537631027691</v>
      </c>
      <c r="K59">
        <v>3.02630418529092</v>
      </c>
    </row>
    <row r="60" spans="1:11">
      <c r="A60">
        <v>58</v>
      </c>
      <c r="B60">
        <v>14.0446362707065</v>
      </c>
      <c r="C60">
        <v>385.009843010526</v>
      </c>
      <c r="D60">
        <v>0.649885395301094</v>
      </c>
      <c r="E60">
        <v>139.987191220406</v>
      </c>
      <c r="F60">
        <v>263.146050297267</v>
      </c>
      <c r="G60">
        <v>5080.60500453734</v>
      </c>
      <c r="H60">
        <v>0.176469154168421</v>
      </c>
      <c r="I60">
        <v>0.142119940780854</v>
      </c>
      <c r="J60">
        <v>5.50261710607898</v>
      </c>
      <c r="K60">
        <v>3.02630418529092</v>
      </c>
    </row>
    <row r="61" spans="1:11">
      <c r="A61">
        <v>59</v>
      </c>
      <c r="B61">
        <v>14.1555728168866</v>
      </c>
      <c r="C61">
        <v>391.568839728096</v>
      </c>
      <c r="D61">
        <v>0.650151820912631</v>
      </c>
      <c r="E61">
        <v>140.722677235723</v>
      </c>
      <c r="F61">
        <v>258.738207013977</v>
      </c>
      <c r="G61">
        <v>4999.83250710417</v>
      </c>
      <c r="H61">
        <v>0.176477623232542</v>
      </c>
      <c r="I61">
        <v>0.142148512960128</v>
      </c>
      <c r="J61">
        <v>5.56737527575211</v>
      </c>
      <c r="K61">
        <v>3.02630418529092</v>
      </c>
    </row>
    <row r="62" spans="1:11">
      <c r="A62">
        <v>60</v>
      </c>
      <c r="B62">
        <v>14.4143986600867</v>
      </c>
      <c r="C62">
        <v>399.938105110121</v>
      </c>
      <c r="D62">
        <v>0.650222145146041</v>
      </c>
      <c r="E62">
        <v>141.622668082815</v>
      </c>
      <c r="F62">
        <v>253.323747398099</v>
      </c>
      <c r="G62">
        <v>4893.62913896585</v>
      </c>
      <c r="H62">
        <v>0.176510707021348</v>
      </c>
      <c r="I62">
        <v>0.142182408555627</v>
      </c>
      <c r="J62">
        <v>5.64876652843079</v>
      </c>
      <c r="K62">
        <v>3.02630418529092</v>
      </c>
    </row>
    <row r="63" spans="1:11">
      <c r="A63">
        <v>61</v>
      </c>
      <c r="B63">
        <v>14.85474992273</v>
      </c>
      <c r="C63">
        <v>409.259891671586</v>
      </c>
      <c r="D63">
        <v>0.650048448564425</v>
      </c>
      <c r="E63">
        <v>142.578440234484</v>
      </c>
      <c r="F63">
        <v>247.553746593597</v>
      </c>
      <c r="G63">
        <v>4780.04436597606</v>
      </c>
      <c r="H63">
        <v>0.176574447982511</v>
      </c>
      <c r="I63">
        <v>0.142218728175806</v>
      </c>
      <c r="J63">
        <v>5.74194797484386</v>
      </c>
      <c r="K63">
        <v>3.02630418529092</v>
      </c>
    </row>
    <row r="64" spans="1:11">
      <c r="A64">
        <v>62</v>
      </c>
      <c r="B64">
        <v>15.1025244888001</v>
      </c>
      <c r="C64">
        <v>419.419770591645</v>
      </c>
      <c r="D64">
        <v>0.650242008590405</v>
      </c>
      <c r="E64">
        <v>143.694070229966</v>
      </c>
      <c r="F64">
        <v>241.557090575094</v>
      </c>
      <c r="G64">
        <v>4667.43439470194</v>
      </c>
      <c r="H64">
        <v>0.176600955225707</v>
      </c>
      <c r="I64">
        <v>0.142261808567059</v>
      </c>
      <c r="J64">
        <v>5.83887059387191</v>
      </c>
      <c r="K64">
        <v>3.02630418529092</v>
      </c>
    </row>
    <row r="65" spans="1:11">
      <c r="A65">
        <v>63</v>
      </c>
      <c r="B65">
        <v>15.2632840052531</v>
      </c>
      <c r="C65">
        <v>428.405949980545</v>
      </c>
      <c r="D65">
        <v>0.650518041194483</v>
      </c>
      <c r="E65">
        <v>144.699364999842</v>
      </c>
      <c r="F65">
        <v>236.490225026968</v>
      </c>
      <c r="G65">
        <v>4573.31542817374</v>
      </c>
      <c r="H65">
        <v>0.176613569322771</v>
      </c>
      <c r="I65">
        <v>0.142300617968758</v>
      </c>
      <c r="J65">
        <v>5.9219896835039</v>
      </c>
      <c r="K65">
        <v>3.02630418529092</v>
      </c>
    </row>
    <row r="66" spans="1:11">
      <c r="A66">
        <v>64</v>
      </c>
      <c r="B66">
        <v>15.688210342586</v>
      </c>
      <c r="C66">
        <v>437.756857918292</v>
      </c>
      <c r="D66">
        <v>0.650359372239945</v>
      </c>
      <c r="E66">
        <v>145.662011782239</v>
      </c>
      <c r="F66">
        <v>231.438566138241</v>
      </c>
      <c r="G66">
        <v>4473.02146642354</v>
      </c>
      <c r="H66">
        <v>0.176674886686249</v>
      </c>
      <c r="I66">
        <v>0.142337067648804</v>
      </c>
      <c r="J66">
        <v>6.01145249423671</v>
      </c>
      <c r="K66">
        <v>3.02630418529092</v>
      </c>
    </row>
    <row r="67" spans="1:11">
      <c r="A67">
        <v>65</v>
      </c>
      <c r="B67">
        <v>16.0063455183052</v>
      </c>
      <c r="C67">
        <v>446.230806555961</v>
      </c>
      <c r="D67">
        <v>0.650344188658874</v>
      </c>
      <c r="E67">
        <v>146.555789462445</v>
      </c>
      <c r="F67">
        <v>227.0435344788</v>
      </c>
      <c r="G67">
        <v>4387.64694000064</v>
      </c>
      <c r="H67">
        <v>0.176717948551865</v>
      </c>
      <c r="I67">
        <v>0.142371121336331</v>
      </c>
      <c r="J67">
        <v>6.09030715516809</v>
      </c>
      <c r="K67">
        <v>3.02630418529092</v>
      </c>
    </row>
    <row r="68" spans="1:11">
      <c r="A68">
        <v>66</v>
      </c>
      <c r="B68">
        <v>16.3469886110409</v>
      </c>
      <c r="C68">
        <v>457.084585608277</v>
      </c>
      <c r="D68">
        <v>0.650423340061662</v>
      </c>
      <c r="E68">
        <v>147.722376011506</v>
      </c>
      <c r="F68">
        <v>221.652233971017</v>
      </c>
      <c r="G68">
        <v>4284.63609650754</v>
      </c>
      <c r="H68">
        <v>0.176760359564007</v>
      </c>
      <c r="I68">
        <v>0.142415853953671</v>
      </c>
      <c r="J68">
        <v>6.1888159339626</v>
      </c>
      <c r="K68">
        <v>3.02630418529092</v>
      </c>
    </row>
    <row r="69" spans="1:11">
      <c r="A69">
        <v>67</v>
      </c>
      <c r="B69">
        <v>16.7138912065702</v>
      </c>
      <c r="C69">
        <v>466.664199224044</v>
      </c>
      <c r="D69">
        <v>0.650391213957154</v>
      </c>
      <c r="E69">
        <v>148.730110816863</v>
      </c>
      <c r="F69">
        <v>217.102189716401</v>
      </c>
      <c r="G69">
        <v>4196.10538235351</v>
      </c>
      <c r="H69">
        <v>0.17681030913218</v>
      </c>
      <c r="I69">
        <v>0.142454249321845</v>
      </c>
      <c r="J69">
        <v>6.27593930305729</v>
      </c>
      <c r="K69">
        <v>3.02630418529092</v>
      </c>
    </row>
    <row r="70" spans="1:11">
      <c r="A70">
        <v>68</v>
      </c>
      <c r="B70">
        <v>17.0052275541719</v>
      </c>
      <c r="C70">
        <v>471.424779199915</v>
      </c>
      <c r="D70">
        <v>0.650180455027828</v>
      </c>
      <c r="E70">
        <v>149.196087081906</v>
      </c>
      <c r="F70">
        <v>214.909830759717</v>
      </c>
      <c r="G70">
        <v>4150.88621163167</v>
      </c>
      <c r="H70">
        <v>0.1768551607461</v>
      </c>
      <c r="I70">
        <v>0.142471678196411</v>
      </c>
      <c r="J70">
        <v>6.32033414118697</v>
      </c>
      <c r="K70">
        <v>3.02630418529092</v>
      </c>
    </row>
    <row r="71" spans="1:11">
      <c r="A71">
        <v>69</v>
      </c>
      <c r="B71">
        <v>17.3512140066639</v>
      </c>
      <c r="C71">
        <v>479.902399143745</v>
      </c>
      <c r="D71">
        <v>0.650123106356203</v>
      </c>
      <c r="E71">
        <v>150.081731338069</v>
      </c>
      <c r="F71">
        <v>211.113384085093</v>
      </c>
      <c r="G71">
        <v>4077.59923991152</v>
      </c>
      <c r="H71">
        <v>0.176902720137094</v>
      </c>
      <c r="I71">
        <v>0.142505608078952</v>
      </c>
      <c r="J71">
        <v>6.39668751707258</v>
      </c>
      <c r="K71">
        <v>3.02630418529092</v>
      </c>
    </row>
    <row r="72" spans="1:11">
      <c r="A72">
        <v>70</v>
      </c>
      <c r="B72">
        <v>17.6704455270436</v>
      </c>
      <c r="C72">
        <v>491.354759715767</v>
      </c>
      <c r="D72">
        <v>0.650254868137729</v>
      </c>
      <c r="E72">
        <v>151.324212993099</v>
      </c>
      <c r="F72">
        <v>206.192811833954</v>
      </c>
      <c r="G72">
        <v>3983.77722676697</v>
      </c>
      <c r="H72">
        <v>0.176940288757516</v>
      </c>
      <c r="I72">
        <v>0.142553202780965</v>
      </c>
      <c r="J72">
        <v>6.49507125337176</v>
      </c>
      <c r="K72">
        <v>3.02630418529092</v>
      </c>
    </row>
    <row r="73" spans="1:11">
      <c r="A73">
        <v>71</v>
      </c>
      <c r="B73">
        <v>18.0774685955147</v>
      </c>
      <c r="C73">
        <v>499.626821542994</v>
      </c>
      <c r="D73">
        <v>0.65010782255899</v>
      </c>
      <c r="E73">
        <v>152.164711434295</v>
      </c>
      <c r="F73">
        <v>202.778984524698</v>
      </c>
      <c r="G73">
        <v>3915.82788025451</v>
      </c>
      <c r="H73">
        <v>0.177000092665206</v>
      </c>
      <c r="I73">
        <v>0.142584935424512</v>
      </c>
      <c r="J73">
        <v>6.56830655219473</v>
      </c>
      <c r="K73">
        <v>3.02630418529092</v>
      </c>
    </row>
    <row r="74" spans="1:11">
      <c r="A74">
        <v>72</v>
      </c>
      <c r="B74">
        <v>18.4602887458143</v>
      </c>
      <c r="C74">
        <v>505.754123061057</v>
      </c>
      <c r="D74">
        <v>0.649878775471227</v>
      </c>
      <c r="E74">
        <v>152.761456098655</v>
      </c>
      <c r="F74">
        <v>200.322280915068</v>
      </c>
      <c r="G74">
        <v>3865.28732150891</v>
      </c>
      <c r="H74">
        <v>0.177059155128297</v>
      </c>
      <c r="I74">
        <v>0.142607128290282</v>
      </c>
      <c r="J74">
        <v>6.62353094064474</v>
      </c>
      <c r="K74">
        <v>3.02630418529092</v>
      </c>
    </row>
    <row r="75" spans="1:11">
      <c r="A75">
        <v>73</v>
      </c>
      <c r="B75">
        <v>18.7742593271287</v>
      </c>
      <c r="C75">
        <v>516.810723625329</v>
      </c>
      <c r="D75">
        <v>0.650007645745954</v>
      </c>
      <c r="E75">
        <v>153.958710186925</v>
      </c>
      <c r="F75">
        <v>196.036604664651</v>
      </c>
      <c r="G75">
        <v>3784.40762041671</v>
      </c>
      <c r="H75">
        <v>0.177096354140349</v>
      </c>
      <c r="I75">
        <v>0.142653202381635</v>
      </c>
      <c r="J75">
        <v>6.71541424392221</v>
      </c>
      <c r="K75">
        <v>3.02630418529092</v>
      </c>
    </row>
    <row r="76" spans="1:11">
      <c r="A76">
        <v>74</v>
      </c>
      <c r="B76">
        <v>19.0770220882322</v>
      </c>
      <c r="C76">
        <v>525.619449969124</v>
      </c>
      <c r="D76">
        <v>0.650024027654536</v>
      </c>
      <c r="E76">
        <v>154.895667986725</v>
      </c>
      <c r="F76">
        <v>192.751275699068</v>
      </c>
      <c r="G76">
        <v>3721.23897256804</v>
      </c>
      <c r="H76">
        <v>0.177135580298751</v>
      </c>
      <c r="I76">
        <v>0.142689040834387</v>
      </c>
      <c r="J76">
        <v>6.78863513515499</v>
      </c>
      <c r="K76">
        <v>3.02630418529092</v>
      </c>
    </row>
    <row r="77" spans="1:11">
      <c r="A77">
        <v>75</v>
      </c>
      <c r="B77">
        <v>19.4886230044833</v>
      </c>
      <c r="C77">
        <v>535.631238745536</v>
      </c>
      <c r="D77">
        <v>0.649957516834488</v>
      </c>
      <c r="E77">
        <v>155.938385930412</v>
      </c>
      <c r="F77">
        <v>189.14845174279</v>
      </c>
      <c r="G77">
        <v>3650.66316133049</v>
      </c>
      <c r="H77">
        <v>0.17719277663912</v>
      </c>
      <c r="I77">
        <v>0.142728617335953</v>
      </c>
      <c r="J77">
        <v>6.8721078811706</v>
      </c>
      <c r="K77">
        <v>3.02630418529092</v>
      </c>
    </row>
    <row r="78" spans="1:11">
      <c r="A78">
        <v>76</v>
      </c>
      <c r="B78">
        <v>19.8399354699638</v>
      </c>
      <c r="C78">
        <v>545.828820622131</v>
      </c>
      <c r="D78">
        <v>0.649978443338009</v>
      </c>
      <c r="E78">
        <v>157.022377338513</v>
      </c>
      <c r="F78">
        <v>185.614639033378</v>
      </c>
      <c r="G78">
        <v>3582.81265580907</v>
      </c>
      <c r="H78">
        <v>0.177238310705664</v>
      </c>
      <c r="I78">
        <v>0.142770090549016</v>
      </c>
      <c r="J78">
        <v>6.95454404104954</v>
      </c>
      <c r="K78">
        <v>3.02630418529092</v>
      </c>
    </row>
    <row r="79" spans="1:11">
      <c r="A79">
        <v>77</v>
      </c>
      <c r="B79">
        <v>20.2249067593428</v>
      </c>
      <c r="C79">
        <v>550.395368150861</v>
      </c>
      <c r="D79">
        <v>0.649718444994272</v>
      </c>
      <c r="E79">
        <v>157.437103200668</v>
      </c>
      <c r="F79">
        <v>184.07462231045</v>
      </c>
      <c r="G79">
        <v>3551.79767727716</v>
      </c>
      <c r="H79">
        <v>0.177299108277745</v>
      </c>
      <c r="I79">
        <v>0.142785766201557</v>
      </c>
      <c r="J79">
        <v>6.99661570748105</v>
      </c>
      <c r="K79">
        <v>3.02630418529092</v>
      </c>
    </row>
    <row r="80" spans="1:11">
      <c r="A80">
        <v>78</v>
      </c>
      <c r="B80">
        <v>20.3806074155903</v>
      </c>
      <c r="C80">
        <v>557.897769451359</v>
      </c>
      <c r="D80">
        <v>0.64989087549978</v>
      </c>
      <c r="E80">
        <v>158.266379057812</v>
      </c>
      <c r="F80">
        <v>181.599255385846</v>
      </c>
      <c r="G80">
        <v>3505.98477256746</v>
      </c>
      <c r="H80">
        <v>0.177314270629694</v>
      </c>
      <c r="I80">
        <v>0.142817815033372</v>
      </c>
      <c r="J80">
        <v>7.05442359513086</v>
      </c>
      <c r="K80">
        <v>3.02630418529092</v>
      </c>
    </row>
    <row r="81" spans="1:11">
      <c r="A81">
        <v>79</v>
      </c>
      <c r="B81">
        <v>20.6806946014044</v>
      </c>
      <c r="C81">
        <v>567.168331907293</v>
      </c>
      <c r="D81">
        <v>0.649936355535281</v>
      </c>
      <c r="E81">
        <v>159.256559369665</v>
      </c>
      <c r="F81">
        <v>178.63095277744</v>
      </c>
      <c r="G81">
        <v>3448.54228980403</v>
      </c>
      <c r="H81">
        <v>0.177352688580696</v>
      </c>
      <c r="I81">
        <v>0.142855505455901</v>
      </c>
      <c r="J81">
        <v>7.1265365775773</v>
      </c>
      <c r="K81">
        <v>3.02630418529092</v>
      </c>
    </row>
    <row r="82" spans="1:11">
      <c r="A82">
        <v>80</v>
      </c>
      <c r="B82">
        <v>21.0747819077843</v>
      </c>
      <c r="C82">
        <v>578.212617685123</v>
      </c>
      <c r="D82">
        <v>0.649942504892099</v>
      </c>
      <c r="E82">
        <v>160.424923311698</v>
      </c>
      <c r="F82">
        <v>175.218970349352</v>
      </c>
      <c r="G82">
        <v>3382.45749159833</v>
      </c>
      <c r="H82">
        <v>0.177404744207048</v>
      </c>
      <c r="I82">
        <v>0.142900017325933</v>
      </c>
      <c r="J82">
        <v>7.21228050154789</v>
      </c>
      <c r="K82">
        <v>3.02630418529092</v>
      </c>
    </row>
    <row r="83" spans="1:11">
      <c r="A83">
        <v>81</v>
      </c>
      <c r="B83">
        <v>21.3777283239425</v>
      </c>
      <c r="C83">
        <v>583.798429812208</v>
      </c>
      <c r="D83">
        <v>0.64981758167522</v>
      </c>
      <c r="E83">
        <v>160.984476441817</v>
      </c>
      <c r="F83">
        <v>173.542466611945</v>
      </c>
      <c r="G83">
        <v>3349.79593919467</v>
      </c>
      <c r="H83">
        <v>0.177448900950313</v>
      </c>
      <c r="I83">
        <v>0.142921418846418</v>
      </c>
      <c r="J83">
        <v>7.25833640053281</v>
      </c>
      <c r="K83">
        <v>3.02630418529092</v>
      </c>
    </row>
    <row r="84" spans="1:11">
      <c r="A84">
        <v>82</v>
      </c>
      <c r="B84">
        <v>21.5618132937466</v>
      </c>
      <c r="C84">
        <v>593.238871102292</v>
      </c>
      <c r="D84">
        <v>0.65001102691898</v>
      </c>
      <c r="E84">
        <v>162.031770308607</v>
      </c>
      <c r="F84">
        <v>170.780817726156</v>
      </c>
      <c r="G84">
        <v>3298.52123976899</v>
      </c>
      <c r="H84">
        <v>0.177465440725513</v>
      </c>
      <c r="I84">
        <v>0.142961870783702</v>
      </c>
      <c r="J84">
        <v>7.32709554509496</v>
      </c>
      <c r="K84">
        <v>3.02630418529092</v>
      </c>
    </row>
    <row r="85" spans="1:11">
      <c r="A85">
        <v>83</v>
      </c>
      <c r="B85">
        <v>21.9828088694319</v>
      </c>
      <c r="C85">
        <v>603.295846187288</v>
      </c>
      <c r="D85">
        <v>0.649944037605556</v>
      </c>
      <c r="E85">
        <v>163.074884264666</v>
      </c>
      <c r="F85">
        <v>167.933892059882</v>
      </c>
      <c r="G85">
        <v>3242.40586421368</v>
      </c>
      <c r="H85">
        <v>0.177524370898888</v>
      </c>
      <c r="I85">
        <v>0.143001344190074</v>
      </c>
      <c r="J85">
        <v>7.40389660538001</v>
      </c>
      <c r="K85">
        <v>3.02630418529092</v>
      </c>
    </row>
    <row r="86" spans="1:11">
      <c r="A86">
        <v>84</v>
      </c>
      <c r="B86">
        <v>22.3405790418491</v>
      </c>
      <c r="C86">
        <v>614.303211730288</v>
      </c>
      <c r="D86">
        <v>0.649996259278354</v>
      </c>
      <c r="E86">
        <v>164.250347276208</v>
      </c>
      <c r="F86">
        <v>164.924775874805</v>
      </c>
      <c r="G86">
        <v>3185.08414640918</v>
      </c>
      <c r="H86">
        <v>0.177569432395066</v>
      </c>
      <c r="I86">
        <v>0.143046407016798</v>
      </c>
      <c r="J86">
        <v>7.48492951753186</v>
      </c>
      <c r="K86">
        <v>3.02630418529092</v>
      </c>
    </row>
    <row r="87" spans="1:11">
      <c r="A87">
        <v>85</v>
      </c>
      <c r="B87">
        <v>22.7326503209965</v>
      </c>
      <c r="C87">
        <v>624.684517938184</v>
      </c>
      <c r="D87">
        <v>0.649983368888143</v>
      </c>
      <c r="E87">
        <v>165.340678860437</v>
      </c>
      <c r="F87">
        <v>162.183977038817</v>
      </c>
      <c r="G87">
        <v>3131.90270227949</v>
      </c>
      <c r="H87">
        <v>0.177622204565431</v>
      </c>
      <c r="I87">
        <v>0.143087914122443</v>
      </c>
      <c r="J87">
        <v>7.56152058151223</v>
      </c>
      <c r="K87">
        <v>3.02630418529092</v>
      </c>
    </row>
    <row r="88" spans="1:11">
      <c r="A88">
        <v>86</v>
      </c>
      <c r="B88">
        <v>23.1217278710623</v>
      </c>
      <c r="C88">
        <v>634.120092408199</v>
      </c>
      <c r="D88">
        <v>0.649942060273949</v>
      </c>
      <c r="E88">
        <v>166.323304645501</v>
      </c>
      <c r="F88">
        <v>159.77071335026</v>
      </c>
      <c r="G88">
        <v>3086.34427118882</v>
      </c>
      <c r="H88">
        <v>0.177674773745021</v>
      </c>
      <c r="I88">
        <v>0.143125811617869</v>
      </c>
      <c r="J88">
        <v>7.6320698915384</v>
      </c>
      <c r="K88">
        <v>3.02630418529092</v>
      </c>
    </row>
    <row r="89" spans="1:11">
      <c r="A89">
        <v>87</v>
      </c>
      <c r="B89">
        <v>23.2737074369869</v>
      </c>
      <c r="C89">
        <v>643.728937761488</v>
      </c>
      <c r="D89">
        <v>0.650145444555363</v>
      </c>
      <c r="E89">
        <v>167.398517873236</v>
      </c>
      <c r="F89">
        <v>157.385839863128</v>
      </c>
      <c r="G89">
        <v>3041.10497414032</v>
      </c>
      <c r="H89">
        <v>0.177685833118865</v>
      </c>
      <c r="I89">
        <v>0.143166949590229</v>
      </c>
      <c r="J89">
        <v>7.69587383399665</v>
      </c>
      <c r="K89">
        <v>3.02630418529092</v>
      </c>
    </row>
    <row r="90" spans="1:11">
      <c r="A90">
        <v>88</v>
      </c>
      <c r="B90">
        <v>23.619962975804</v>
      </c>
      <c r="C90">
        <v>650.471742697542</v>
      </c>
      <c r="D90">
        <v>0.650015385092461</v>
      </c>
      <c r="E90">
        <v>168.076812962042</v>
      </c>
      <c r="F90">
        <v>155.75437465375</v>
      </c>
      <c r="G90">
        <v>3008.05677416874</v>
      </c>
      <c r="H90">
        <v>0.177736864120445</v>
      </c>
      <c r="I90">
        <v>0.143192419287479</v>
      </c>
      <c r="J90">
        <v>7.74562322562202</v>
      </c>
      <c r="K90">
        <v>3.02630418529092</v>
      </c>
    </row>
    <row r="91" spans="1:11">
      <c r="A91">
        <v>89</v>
      </c>
      <c r="B91">
        <v>23.9933243392417</v>
      </c>
      <c r="C91">
        <v>660.059353293363</v>
      </c>
      <c r="D91">
        <v>0.649987514235987</v>
      </c>
      <c r="E91">
        <v>169.079388919982</v>
      </c>
      <c r="F91">
        <v>153.491983725836</v>
      </c>
      <c r="G91">
        <v>2963.95465497321</v>
      </c>
      <c r="H91">
        <v>0.177787631210422</v>
      </c>
      <c r="I91">
        <v>0.143230525252361</v>
      </c>
      <c r="J91">
        <v>7.81340438601697</v>
      </c>
      <c r="K91">
        <v>3.02630418529092</v>
      </c>
    </row>
    <row r="92" spans="1:11">
      <c r="A92">
        <v>90</v>
      </c>
      <c r="B92">
        <v>24.3268296577241</v>
      </c>
      <c r="C92">
        <v>670.843381244153</v>
      </c>
      <c r="D92">
        <v>0.650052323448802</v>
      </c>
      <c r="E92">
        <v>170.23357966347</v>
      </c>
      <c r="F92">
        <v>151.024549613791</v>
      </c>
      <c r="G92">
        <v>2916.23785107177</v>
      </c>
      <c r="H92">
        <v>0.177829545508171</v>
      </c>
      <c r="I92">
        <v>0.143274434613891</v>
      </c>
      <c r="J92">
        <v>7.88634858696508</v>
      </c>
      <c r="K92">
        <v>3.02630418529092</v>
      </c>
    </row>
    <row r="93" spans="1:11">
      <c r="A93">
        <v>91</v>
      </c>
      <c r="B93">
        <v>24.7104248343463</v>
      </c>
      <c r="C93">
        <v>677.161495770074</v>
      </c>
      <c r="D93">
        <v>0.649889824422409</v>
      </c>
      <c r="E93">
        <v>170.849936713796</v>
      </c>
      <c r="F93">
        <v>149.615446457977</v>
      </c>
      <c r="G93">
        <v>2887.48826170366</v>
      </c>
      <c r="H93">
        <v>0.177887977876387</v>
      </c>
      <c r="I93">
        <v>0.143297478289691</v>
      </c>
      <c r="J93">
        <v>7.93323367227399</v>
      </c>
      <c r="K93">
        <v>3.02630418529092</v>
      </c>
    </row>
    <row r="94" spans="1:11">
      <c r="A94">
        <v>92</v>
      </c>
      <c r="B94">
        <v>25.0440788691858</v>
      </c>
      <c r="C94">
        <v>688.230402990352</v>
      </c>
      <c r="D94">
        <v>0.649963483237948</v>
      </c>
      <c r="E94">
        <v>172.03871583656</v>
      </c>
      <c r="F94">
        <v>147.209160004533</v>
      </c>
      <c r="G94">
        <v>2841.96309011228</v>
      </c>
      <c r="H94">
        <v>0.177928400920196</v>
      </c>
      <c r="I94">
        <v>0.143343107741544</v>
      </c>
      <c r="J94">
        <v>8.0070115693655</v>
      </c>
      <c r="K94">
        <v>3.02630418529092</v>
      </c>
    </row>
    <row r="95" spans="1:11">
      <c r="A95">
        <v>93</v>
      </c>
      <c r="B95">
        <v>25.4473953452682</v>
      </c>
      <c r="C95">
        <v>698.274745688774</v>
      </c>
      <c r="D95">
        <v>0.649923674453373</v>
      </c>
      <c r="E95">
        <v>173.084245751175</v>
      </c>
      <c r="F95">
        <v>145.091627814573</v>
      </c>
      <c r="G95">
        <v>2800.58923631278</v>
      </c>
      <c r="H95">
        <v>0.177983770329618</v>
      </c>
      <c r="I95">
        <v>0.143382803166928</v>
      </c>
      <c r="J95">
        <v>8.07534553586832</v>
      </c>
      <c r="K95">
        <v>3.02630418529092</v>
      </c>
    </row>
    <row r="96" spans="1:11">
      <c r="A96">
        <v>94</v>
      </c>
      <c r="B96">
        <v>25.8154626509883</v>
      </c>
      <c r="C96">
        <v>708.950406279689</v>
      </c>
      <c r="D96">
        <v>0.649941776567236</v>
      </c>
      <c r="E96">
        <v>174.215341106704</v>
      </c>
      <c r="F96">
        <v>142.906779679341</v>
      </c>
      <c r="G96">
        <v>2758.69412477524</v>
      </c>
      <c r="H96">
        <v>0.178031223449606</v>
      </c>
      <c r="I96">
        <v>0.143426030866728</v>
      </c>
      <c r="J96">
        <v>8.14565736694449</v>
      </c>
      <c r="K96">
        <v>3.02630418529092</v>
      </c>
    </row>
    <row r="97" spans="1:11">
      <c r="A97">
        <v>95</v>
      </c>
      <c r="B97">
        <v>26.144038139734</v>
      </c>
      <c r="C97">
        <v>719.448277307429</v>
      </c>
      <c r="D97">
        <v>0.649988401397012</v>
      </c>
      <c r="E97">
        <v>175.3365579396</v>
      </c>
      <c r="F97">
        <v>140.821547162449</v>
      </c>
      <c r="G97">
        <v>2718.19185251933</v>
      </c>
      <c r="H97">
        <v>0.178072697400047</v>
      </c>
      <c r="I97">
        <v>0.143468637931271</v>
      </c>
      <c r="J97">
        <v>8.21257573326951</v>
      </c>
      <c r="K97">
        <v>3.02630418529092</v>
      </c>
    </row>
    <row r="98" spans="1:11">
      <c r="A98">
        <v>96</v>
      </c>
      <c r="B98">
        <v>26.5775651328831</v>
      </c>
      <c r="C98">
        <v>726.930726109081</v>
      </c>
      <c r="D98">
        <v>0.64984042322362</v>
      </c>
      <c r="E98">
        <v>176.07302553885</v>
      </c>
      <c r="F98">
        <v>139.372041757096</v>
      </c>
      <c r="G98">
        <v>2689.30162289109</v>
      </c>
      <c r="H98">
        <v>0.17813756996047</v>
      </c>
      <c r="I98">
        <v>0.143496411344657</v>
      </c>
      <c r="J98">
        <v>8.26502025707982</v>
      </c>
      <c r="K98">
        <v>3.02630418529092</v>
      </c>
    </row>
    <row r="99" spans="1:11">
      <c r="A99">
        <v>97</v>
      </c>
      <c r="B99">
        <v>26.8286452935913</v>
      </c>
      <c r="C99">
        <v>736.607580869633</v>
      </c>
      <c r="D99">
        <v>0.64995167101696</v>
      </c>
      <c r="E99">
        <v>177.123652571497</v>
      </c>
      <c r="F99">
        <v>137.541103492555</v>
      </c>
      <c r="G99">
        <v>2654.93193085901</v>
      </c>
      <c r="H99">
        <v>0.178165905293911</v>
      </c>
      <c r="I99">
        <v>0.14353675498244</v>
      </c>
      <c r="J99">
        <v>8.32481646179926</v>
      </c>
      <c r="K99">
        <v>3.02630418529092</v>
      </c>
    </row>
    <row r="100" spans="1:11">
      <c r="A100">
        <v>98</v>
      </c>
      <c r="B100">
        <v>27.1789831543211</v>
      </c>
      <c r="C100">
        <v>747.153709300486</v>
      </c>
      <c r="D100">
        <v>0.649982556236863</v>
      </c>
      <c r="E100">
        <v>178.243874701236</v>
      </c>
      <c r="F100">
        <v>135.599700908458</v>
      </c>
      <c r="G100">
        <v>2617.60073670183</v>
      </c>
      <c r="H100">
        <v>0.178210653250197</v>
      </c>
      <c r="I100">
        <v>0.143579488934012</v>
      </c>
      <c r="J100">
        <v>8.39078044128827</v>
      </c>
      <c r="K100">
        <v>3.02630418529092</v>
      </c>
    </row>
    <row r="101" spans="1:11">
      <c r="A101">
        <v>99</v>
      </c>
      <c r="B101">
        <v>27.5907541997711</v>
      </c>
      <c r="C101">
        <v>757.312648327198</v>
      </c>
      <c r="D101">
        <v>0.649938004956274</v>
      </c>
      <c r="E101">
        <v>179.299478575074</v>
      </c>
      <c r="F101">
        <v>133.780704359791</v>
      </c>
      <c r="G101">
        <v>2582.2436209382</v>
      </c>
      <c r="H101">
        <v>0.178266861490592</v>
      </c>
      <c r="I101">
        <v>0.143619655202834</v>
      </c>
      <c r="J101">
        <v>8.45553378378317</v>
      </c>
      <c r="K101">
        <v>3.02630418529092</v>
      </c>
    </row>
    <row r="102" spans="1:11">
      <c r="A102">
        <v>100</v>
      </c>
      <c r="B102">
        <v>27.9617321223866</v>
      </c>
      <c r="C102">
        <v>762.412111539188</v>
      </c>
      <c r="D102">
        <v>0.649768753759153</v>
      </c>
      <c r="E102">
        <v>179.777165852546</v>
      </c>
      <c r="F102">
        <v>132.885899870156</v>
      </c>
      <c r="G102">
        <v>2563.91414735505</v>
      </c>
      <c r="H102">
        <v>0.17832440652187</v>
      </c>
      <c r="I102">
        <v>0.1436374862565</v>
      </c>
      <c r="J102">
        <v>8.49195528777001</v>
      </c>
      <c r="K102">
        <v>3.02630418529092</v>
      </c>
    </row>
    <row r="103" spans="1:11">
      <c r="A103">
        <v>101</v>
      </c>
      <c r="B103">
        <v>28.2956030371306</v>
      </c>
      <c r="C103">
        <v>773.158036905624</v>
      </c>
      <c r="D103">
        <v>0.649820953511324</v>
      </c>
      <c r="E103">
        <v>180.924623663093</v>
      </c>
      <c r="F103">
        <v>131.038952811349</v>
      </c>
      <c r="G103">
        <v>2528.28923998216</v>
      </c>
      <c r="H103">
        <v>0.178366245212627</v>
      </c>
      <c r="I103">
        <v>0.143681182631182</v>
      </c>
      <c r="J103">
        <v>8.55640687744417</v>
      </c>
      <c r="K103">
        <v>3.02630418529092</v>
      </c>
    </row>
    <row r="104" spans="1:11">
      <c r="A104">
        <v>102</v>
      </c>
      <c r="B104">
        <v>28.6339542678431</v>
      </c>
      <c r="C104">
        <v>783.783899185663</v>
      </c>
      <c r="D104">
        <v>0.649867096589819</v>
      </c>
      <c r="E104">
        <v>182.057525060117</v>
      </c>
      <c r="F104">
        <v>129.262440347466</v>
      </c>
      <c r="G104">
        <v>2494.45606446272</v>
      </c>
      <c r="H104">
        <v>0.178408442246667</v>
      </c>
      <c r="I104">
        <v>0.143724520413086</v>
      </c>
      <c r="J104">
        <v>8.61974509798775</v>
      </c>
      <c r="K104">
        <v>3.02630418529092</v>
      </c>
    </row>
    <row r="105" spans="1:11">
      <c r="A105">
        <v>103</v>
      </c>
      <c r="B105">
        <v>29.0184338677445</v>
      </c>
      <c r="C105">
        <v>794.059485171067</v>
      </c>
      <c r="D105">
        <v>0.649861283831299</v>
      </c>
      <c r="E105">
        <v>183.133875805123</v>
      </c>
      <c r="F105">
        <v>127.589710098312</v>
      </c>
      <c r="G105">
        <v>2461.96481691025</v>
      </c>
      <c r="H105">
        <v>0.178459916989551</v>
      </c>
      <c r="I105">
        <v>0.14376542105026</v>
      </c>
      <c r="J105">
        <v>8.6816612414844</v>
      </c>
      <c r="K105">
        <v>3.02630418529092</v>
      </c>
    </row>
    <row r="106" spans="1:11">
      <c r="A106">
        <v>104</v>
      </c>
      <c r="B106">
        <v>29.4313350161959</v>
      </c>
      <c r="C106">
        <v>804.189581201653</v>
      </c>
      <c r="D106">
        <v>0.649828043384613</v>
      </c>
      <c r="E106">
        <v>184.184930841926</v>
      </c>
      <c r="F106">
        <v>125.982506963599</v>
      </c>
      <c r="G106">
        <v>2430.94922196456</v>
      </c>
      <c r="H106">
        <v>0.17851615574302</v>
      </c>
      <c r="I106">
        <v>0.143805464272646</v>
      </c>
      <c r="J106">
        <v>8.74315592211014</v>
      </c>
      <c r="K106">
        <v>3.02630418529092</v>
      </c>
    </row>
    <row r="107" spans="1:11">
      <c r="A107">
        <v>105</v>
      </c>
      <c r="B107">
        <v>29.6751892644372</v>
      </c>
      <c r="C107">
        <v>815.064601747103</v>
      </c>
      <c r="D107">
        <v>0.649954422089145</v>
      </c>
      <c r="E107">
        <v>185.376002187798</v>
      </c>
      <c r="F107">
        <v>124.301582103582</v>
      </c>
      <c r="G107">
        <v>2399.22275721609</v>
      </c>
      <c r="H107">
        <v>0.178541192495264</v>
      </c>
      <c r="I107">
        <v>0.143851121577806</v>
      </c>
      <c r="J107">
        <v>8.80315455758234</v>
      </c>
      <c r="K107">
        <v>3.02630418529092</v>
      </c>
    </row>
    <row r="108" spans="1:11">
      <c r="A108">
        <v>106</v>
      </c>
      <c r="B108">
        <v>30.0667585379322</v>
      </c>
      <c r="C108">
        <v>823.376965964346</v>
      </c>
      <c r="D108">
        <v>0.649867285701709</v>
      </c>
      <c r="E108">
        <v>186.22064877688</v>
      </c>
      <c r="F108">
        <v>123.04670120949</v>
      </c>
      <c r="G108">
        <v>2374.27949873316</v>
      </c>
      <c r="H108">
        <v>0.178597119801645</v>
      </c>
      <c r="I108">
        <v>0.143883020008437</v>
      </c>
      <c r="J108">
        <v>8.8534891760617</v>
      </c>
      <c r="K108">
        <v>3.02630418529092</v>
      </c>
    </row>
    <row r="109" spans="1:11">
      <c r="A109">
        <v>107</v>
      </c>
      <c r="B109">
        <v>30.4656034815811</v>
      </c>
      <c r="C109">
        <v>833.60016341873</v>
      </c>
      <c r="D109">
        <v>0.649846060186222</v>
      </c>
      <c r="E109">
        <v>187.285841103095</v>
      </c>
      <c r="F109">
        <v>121.537667529102</v>
      </c>
      <c r="G109">
        <v>2345.00374705223</v>
      </c>
      <c r="H109">
        <v>0.178650966628011</v>
      </c>
      <c r="I109">
        <v>0.14392351865353</v>
      </c>
      <c r="J109">
        <v>8.91293023611707</v>
      </c>
      <c r="K109">
        <v>3.02630418529092</v>
      </c>
    </row>
    <row r="110" spans="1:11">
      <c r="A110">
        <v>108</v>
      </c>
      <c r="B110">
        <v>30.8206047386795</v>
      </c>
      <c r="C110">
        <v>844.544008656555</v>
      </c>
      <c r="D110">
        <v>0.649887894200592</v>
      </c>
      <c r="E110">
        <v>188.448619338171</v>
      </c>
      <c r="F110">
        <v>119.962747323203</v>
      </c>
      <c r="G110">
        <v>2314.81585382833</v>
      </c>
      <c r="H110">
        <v>0.178695858690983</v>
      </c>
      <c r="I110">
        <v>0.143967863696752</v>
      </c>
      <c r="J110">
        <v>8.97396001787485</v>
      </c>
      <c r="K110">
        <v>3.02630418529092</v>
      </c>
    </row>
    <row r="111" spans="1:11">
      <c r="A111">
        <v>109</v>
      </c>
      <c r="B111">
        <v>31.2207021484127</v>
      </c>
      <c r="C111">
        <v>851.374617427368</v>
      </c>
      <c r="D111">
        <v>0.649768122056931</v>
      </c>
      <c r="E111">
        <v>189.119049116933</v>
      </c>
      <c r="F111">
        <v>119.000281943964</v>
      </c>
      <c r="G111">
        <v>2296.08545103752</v>
      </c>
      <c r="H111">
        <v>0.178754723671886</v>
      </c>
      <c r="I111">
        <v>0.143993356006912</v>
      </c>
      <c r="J111">
        <v>9.01672945677712</v>
      </c>
      <c r="K111">
        <v>3.02630418529092</v>
      </c>
    </row>
    <row r="112" spans="1:11">
      <c r="A112">
        <v>110</v>
      </c>
      <c r="B112">
        <v>31.5285459411524</v>
      </c>
      <c r="C112">
        <v>862.147985412133</v>
      </c>
      <c r="D112">
        <v>0.649838041860152</v>
      </c>
      <c r="E112">
        <v>190.276582170583</v>
      </c>
      <c r="F112">
        <v>117.513259008962</v>
      </c>
      <c r="G112">
        <v>2267.71507231939</v>
      </c>
      <c r="H112">
        <v>0.178791475544645</v>
      </c>
      <c r="I112">
        <v>0.144037566995968</v>
      </c>
      <c r="J112">
        <v>9.07454000389803</v>
      </c>
      <c r="K112">
        <v>3.02630418529092</v>
      </c>
    </row>
    <row r="113" spans="1:11">
      <c r="A113">
        <v>111</v>
      </c>
      <c r="B113">
        <v>31.9246009056333</v>
      </c>
      <c r="C113">
        <v>871.931533214196</v>
      </c>
      <c r="D113">
        <v>0.649805962886679</v>
      </c>
      <c r="E113">
        <v>191.290169591886</v>
      </c>
      <c r="F113">
        <v>116.19469609078</v>
      </c>
      <c r="G113">
        <v>2241.89656390817</v>
      </c>
      <c r="H113">
        <v>0.178845736048305</v>
      </c>
      <c r="I113">
        <v>0.144075978751779</v>
      </c>
      <c r="J113">
        <v>9.12951057413741</v>
      </c>
      <c r="K113">
        <v>3.02630418529092</v>
      </c>
    </row>
    <row r="114" spans="1:11">
      <c r="A114">
        <v>112</v>
      </c>
      <c r="B114">
        <v>32.2932477188792</v>
      </c>
      <c r="C114">
        <v>882.572545998323</v>
      </c>
      <c r="D114">
        <v>0.649819963113276</v>
      </c>
      <c r="E114">
        <v>192.412981421769</v>
      </c>
      <c r="F114">
        <v>114.793758284414</v>
      </c>
      <c r="G114">
        <v>2215.01472786684</v>
      </c>
      <c r="H114">
        <v>0.178893212477967</v>
      </c>
      <c r="I114">
        <v>0.144118804151381</v>
      </c>
      <c r="J114">
        <v>9.18709848836894</v>
      </c>
      <c r="K114">
        <v>3.02630418529092</v>
      </c>
    </row>
    <row r="115" spans="1:11">
      <c r="A115">
        <v>113</v>
      </c>
      <c r="B115">
        <v>32.6394242197793</v>
      </c>
      <c r="C115">
        <v>893.525733861719</v>
      </c>
      <c r="D115">
        <v>0.649859204763088</v>
      </c>
      <c r="E115">
        <v>193.578497686594</v>
      </c>
      <c r="F115">
        <v>113.386571504688</v>
      </c>
      <c r="G115">
        <v>2187.95152786942</v>
      </c>
      <c r="H115">
        <v>0.178936496820984</v>
      </c>
      <c r="I115">
        <v>0.144163213946817</v>
      </c>
      <c r="J115">
        <v>9.24468004791385</v>
      </c>
      <c r="K115">
        <v>3.02630418529092</v>
      </c>
    </row>
    <row r="116" spans="1:11">
      <c r="A116">
        <v>114</v>
      </c>
      <c r="B116">
        <v>33.0818817949253</v>
      </c>
      <c r="C116">
        <v>901.847820609252</v>
      </c>
      <c r="D116">
        <v>0.649756507675336</v>
      </c>
      <c r="E116">
        <v>194.406720374614</v>
      </c>
      <c r="F116">
        <v>112.340260960377</v>
      </c>
      <c r="G116">
        <v>2167.16545953994</v>
      </c>
      <c r="H116">
        <v>0.179001222089268</v>
      </c>
      <c r="I116">
        <v>0.144194437780541</v>
      </c>
      <c r="J116">
        <v>9.29263627847202</v>
      </c>
      <c r="K116">
        <v>3.02630418529092</v>
      </c>
    </row>
    <row r="117" spans="1:11">
      <c r="A117">
        <v>115</v>
      </c>
      <c r="B117">
        <v>33.3637282972396</v>
      </c>
      <c r="C117">
        <v>912.094635659738</v>
      </c>
      <c r="D117">
        <v>0.649838145569746</v>
      </c>
      <c r="E117">
        <v>195.510449719351</v>
      </c>
      <c r="F117">
        <v>111.078188109843</v>
      </c>
      <c r="G117">
        <v>2143.3878072421</v>
      </c>
      <c r="H117">
        <v>0.179034010616745</v>
      </c>
      <c r="I117">
        <v>0.144236700680889</v>
      </c>
      <c r="J117">
        <v>9.34460956418905</v>
      </c>
      <c r="K117">
        <v>3.02630418529092</v>
      </c>
    </row>
    <row r="118" spans="1:11">
      <c r="A118">
        <v>116</v>
      </c>
      <c r="B118">
        <v>33.7264631068534</v>
      </c>
      <c r="C118">
        <v>922.971576359443</v>
      </c>
      <c r="D118">
        <v>0.649864504351784</v>
      </c>
      <c r="E118">
        <v>196.661452620967</v>
      </c>
      <c r="F118">
        <v>109.76916527962</v>
      </c>
      <c r="G118">
        <v>2118.26615002588</v>
      </c>
      <c r="H118">
        <v>0.179080155248674</v>
      </c>
      <c r="I118">
        <v>0.144280572846098</v>
      </c>
      <c r="J118">
        <v>9.40062298678724</v>
      </c>
      <c r="K118">
        <v>3.02630418529092</v>
      </c>
    </row>
    <row r="119" spans="1:11">
      <c r="A119">
        <v>117</v>
      </c>
      <c r="B119">
        <v>34.1386071549603</v>
      </c>
      <c r="C119">
        <v>933.363375454494</v>
      </c>
      <c r="D119">
        <v>0.64983586475885</v>
      </c>
      <c r="E119">
        <v>197.740018122495</v>
      </c>
      <c r="F119">
        <v>108.547026997344</v>
      </c>
      <c r="G119">
        <v>2094.51081823234</v>
      </c>
      <c r="H119">
        <v>0.179135837263466</v>
      </c>
      <c r="I119">
        <v>0.144321544765595</v>
      </c>
      <c r="J119">
        <v>9.45525101517328</v>
      </c>
      <c r="K119">
        <v>3.02630418529092</v>
      </c>
    </row>
    <row r="120" spans="1:11">
      <c r="A120">
        <v>118</v>
      </c>
      <c r="B120">
        <v>34.4199941766191</v>
      </c>
      <c r="C120">
        <v>940.400442268199</v>
      </c>
      <c r="D120">
        <v>0.649812525952934</v>
      </c>
      <c r="E120">
        <v>198.470112306683</v>
      </c>
      <c r="F120">
        <v>107.734763787889</v>
      </c>
      <c r="G120">
        <v>2078.83361228969</v>
      </c>
      <c r="H120">
        <v>0.179173611269806</v>
      </c>
      <c r="I120">
        <v>0.144349348031386</v>
      </c>
      <c r="J120">
        <v>9.49202485414493</v>
      </c>
      <c r="K120">
        <v>3.02630418529092</v>
      </c>
    </row>
    <row r="121" spans="1:11">
      <c r="A121">
        <v>119</v>
      </c>
      <c r="B121">
        <v>34.6120208314357</v>
      </c>
      <c r="C121">
        <v>949.945802310119</v>
      </c>
      <c r="D121">
        <v>0.649925802186383</v>
      </c>
      <c r="E121">
        <v>199.519029412069</v>
      </c>
      <c r="F121">
        <v>106.652210333907</v>
      </c>
      <c r="G121">
        <v>2058.21521123246</v>
      </c>
      <c r="H121">
        <v>0.179192230278733</v>
      </c>
      <c r="I121">
        <v>0.144389385937018</v>
      </c>
      <c r="J121">
        <v>9.53623961259494</v>
      </c>
      <c r="K121">
        <v>3.02630418529092</v>
      </c>
    </row>
    <row r="122" spans="1:11">
      <c r="A122">
        <v>120</v>
      </c>
      <c r="B122">
        <v>35.0253886575355</v>
      </c>
      <c r="C122">
        <v>959.347817552967</v>
      </c>
      <c r="D122">
        <v>0.649873894193535</v>
      </c>
      <c r="E122">
        <v>200.481091311629</v>
      </c>
      <c r="F122">
        <v>105.606973466844</v>
      </c>
      <c r="G122">
        <v>2037.72710345404</v>
      </c>
      <c r="H122">
        <v>0.179249937234933</v>
      </c>
      <c r="I122">
        <v>0.144425825557176</v>
      </c>
      <c r="J122">
        <v>9.5854083902907</v>
      </c>
      <c r="K122">
        <v>3.02630418529092</v>
      </c>
    </row>
    <row r="123" spans="1:11">
      <c r="A123">
        <v>121</v>
      </c>
      <c r="B123">
        <v>35.3541049636637</v>
      </c>
      <c r="C123">
        <v>969.866055247027</v>
      </c>
      <c r="D123">
        <v>0.64991479784935</v>
      </c>
      <c r="E123">
        <v>201.600573407877</v>
      </c>
      <c r="F123">
        <v>104.46166144869</v>
      </c>
      <c r="G123">
        <v>2015.93179718289</v>
      </c>
      <c r="H123">
        <v>0.179290376901511</v>
      </c>
      <c r="I123">
        <v>0.14446857784031</v>
      </c>
      <c r="J123">
        <v>9.63636850577769</v>
      </c>
      <c r="K123">
        <v>3.02630418529092</v>
      </c>
    </row>
    <row r="124" spans="1:11">
      <c r="A124">
        <v>122</v>
      </c>
      <c r="B124">
        <v>35.7307119589185</v>
      </c>
      <c r="C124">
        <v>980.03701801037</v>
      </c>
      <c r="D124">
        <v>0.649913056719354</v>
      </c>
      <c r="E124">
        <v>202.663335889099</v>
      </c>
      <c r="F124">
        <v>103.377543553889</v>
      </c>
      <c r="G124">
        <v>1994.92714330498</v>
      </c>
      <c r="H124">
        <v>0.179340316819806</v>
      </c>
      <c r="I124">
        <v>0.144508950970207</v>
      </c>
      <c r="J124">
        <v>9.686662006661</v>
      </c>
      <c r="K124">
        <v>3.02630418529092</v>
      </c>
    </row>
    <row r="125" spans="1:11">
      <c r="A125">
        <v>123</v>
      </c>
      <c r="B125">
        <v>36.1394472622867</v>
      </c>
      <c r="C125">
        <v>990.08016048007</v>
      </c>
      <c r="D125">
        <v>0.649886049505003</v>
      </c>
      <c r="E125">
        <v>203.701180099154</v>
      </c>
      <c r="F125">
        <v>102.328905837953</v>
      </c>
      <c r="G125">
        <v>1974.60982522994</v>
      </c>
      <c r="H125">
        <v>0.179395893859319</v>
      </c>
      <c r="I125">
        <v>0.144548377824238</v>
      </c>
      <c r="J125">
        <v>9.73688436895344</v>
      </c>
      <c r="K125">
        <v>3.02630418529092</v>
      </c>
    </row>
    <row r="126" spans="1:11">
      <c r="A126">
        <v>124</v>
      </c>
      <c r="B126">
        <v>36.3891901293018</v>
      </c>
      <c r="C126">
        <v>1001.11212299024</v>
      </c>
      <c r="D126">
        <v>0.649989204996197</v>
      </c>
      <c r="E126">
        <v>204.904982127856</v>
      </c>
      <c r="F126">
        <v>101.201271253389</v>
      </c>
      <c r="G126">
        <v>1953.33463431367</v>
      </c>
      <c r="H126">
        <v>0.179421497446868</v>
      </c>
      <c r="I126">
        <v>0.14459444218294</v>
      </c>
      <c r="J126">
        <v>9.78625097512028</v>
      </c>
      <c r="K126">
        <v>3.02630418529092</v>
      </c>
    </row>
    <row r="127" spans="1:11">
      <c r="A127">
        <v>125</v>
      </c>
      <c r="B127">
        <v>36.819225609581</v>
      </c>
      <c r="C127">
        <v>1011.41187201119</v>
      </c>
      <c r="D127">
        <v>0.649945602026239</v>
      </c>
      <c r="E127">
        <v>205.965086039845</v>
      </c>
      <c r="F127">
        <v>100.170684483195</v>
      </c>
      <c r="G127">
        <v>1933.15654356108</v>
      </c>
      <c r="H127">
        <v>0.179480582063145</v>
      </c>
      <c r="I127">
        <v>0.144634616921141</v>
      </c>
      <c r="J127">
        <v>9.8368374196036</v>
      </c>
      <c r="K127">
        <v>3.02630418529092</v>
      </c>
    </row>
    <row r="128" spans="1:11">
      <c r="A128">
        <v>126</v>
      </c>
      <c r="B128">
        <v>37.1944683126965</v>
      </c>
      <c r="C128">
        <v>1022.68192500433</v>
      </c>
      <c r="D128">
        <v>0.649972948930908</v>
      </c>
      <c r="E128">
        <v>207.155702821026</v>
      </c>
      <c r="F128">
        <v>99.0667939235961</v>
      </c>
      <c r="G128">
        <v>1912.01323910219</v>
      </c>
      <c r="H128">
        <v>0.179528123941118</v>
      </c>
      <c r="I128">
        <v>0.144679976888517</v>
      </c>
      <c r="J128">
        <v>9.88922886597611</v>
      </c>
      <c r="K128">
        <v>3.02630418529092</v>
      </c>
    </row>
    <row r="129" spans="1:11">
      <c r="A129">
        <v>127</v>
      </c>
      <c r="B129">
        <v>37.6182692764216</v>
      </c>
      <c r="C129">
        <v>1029.28812019665</v>
      </c>
      <c r="D129">
        <v>0.649844175073154</v>
      </c>
      <c r="E129">
        <v>207.788061684661</v>
      </c>
      <c r="F129">
        <v>98.4309616771193</v>
      </c>
      <c r="G129">
        <v>1899.14255675396</v>
      </c>
      <c r="H129">
        <v>0.179592114255918</v>
      </c>
      <c r="I129">
        <v>0.144703693532858</v>
      </c>
      <c r="J129">
        <v>9.92492647387288</v>
      </c>
      <c r="K129">
        <v>3.02630418529092</v>
      </c>
    </row>
    <row r="130" spans="1:11">
      <c r="A130">
        <v>128</v>
      </c>
      <c r="B130">
        <v>37.886855238789</v>
      </c>
      <c r="C130">
        <v>1037.65597604658</v>
      </c>
      <c r="D130">
        <v>0.649874121555649</v>
      </c>
      <c r="E130">
        <v>208.67440680592</v>
      </c>
      <c r="F130">
        <v>97.6371956144767</v>
      </c>
      <c r="G130">
        <v>1883.88530986338</v>
      </c>
      <c r="H130">
        <v>0.179625951462815</v>
      </c>
      <c r="I130">
        <v>0.144737410226306</v>
      </c>
      <c r="J130">
        <v>9.96290243449527</v>
      </c>
      <c r="K130">
        <v>3.02630418529092</v>
      </c>
    </row>
    <row r="131" spans="1:11">
      <c r="A131">
        <v>129</v>
      </c>
      <c r="B131">
        <v>38.3009258750475</v>
      </c>
      <c r="C131">
        <v>1045.55650709966</v>
      </c>
      <c r="D131">
        <v>0.649791513490418</v>
      </c>
      <c r="E131">
        <v>209.46059774157</v>
      </c>
      <c r="F131">
        <v>96.8994203812398</v>
      </c>
      <c r="G131">
        <v>1869.37782606365</v>
      </c>
      <c r="H131">
        <v>0.17968573955894</v>
      </c>
      <c r="I131">
        <v>0.144767136935719</v>
      </c>
      <c r="J131">
        <v>10.0027732602664</v>
      </c>
      <c r="K131">
        <v>3.02630418529092</v>
      </c>
    </row>
    <row r="132" spans="1:11">
      <c r="A132">
        <v>130</v>
      </c>
      <c r="B132">
        <v>38.6263375826985</v>
      </c>
      <c r="C132">
        <v>1056.67260052669</v>
      </c>
      <c r="D132">
        <v>0.649845732269084</v>
      </c>
      <c r="E132">
        <v>210.648475873369</v>
      </c>
      <c r="F132">
        <v>95.8800478627836</v>
      </c>
      <c r="G132">
        <v>1849.97776567459</v>
      </c>
      <c r="H132">
        <v>0.17972469015946</v>
      </c>
      <c r="I132">
        <v>0.14481246100544</v>
      </c>
      <c r="J132">
        <v>10.0515549611945</v>
      </c>
      <c r="K132">
        <v>3.02630418529092</v>
      </c>
    </row>
    <row r="133" spans="1:11">
      <c r="A133">
        <v>131</v>
      </c>
      <c r="B133">
        <v>39.0211451745413</v>
      </c>
      <c r="C133">
        <v>1066.45752805664</v>
      </c>
      <c r="D133">
        <v>0.649820439790707</v>
      </c>
      <c r="E133">
        <v>211.658538136897</v>
      </c>
      <c r="F133">
        <v>95.0003322667814</v>
      </c>
      <c r="G133">
        <v>1832.76929885522</v>
      </c>
      <c r="H133">
        <v>0.179778448891976</v>
      </c>
      <c r="I133">
        <v>0.14485071419426</v>
      </c>
      <c r="J133">
        <v>10.0968849809754</v>
      </c>
      <c r="K133">
        <v>3.02630418529092</v>
      </c>
    </row>
    <row r="134" spans="1:11">
      <c r="A134">
        <v>132</v>
      </c>
      <c r="B134">
        <v>39.378557976408</v>
      </c>
      <c r="C134">
        <v>1076.86033014818</v>
      </c>
      <c r="D134">
        <v>0.649833185073898</v>
      </c>
      <c r="E134">
        <v>212.752948812612</v>
      </c>
      <c r="F134">
        <v>94.0825998296826</v>
      </c>
      <c r="G134">
        <v>1815.14975995121</v>
      </c>
      <c r="H134">
        <v>0.1798241390876</v>
      </c>
      <c r="I134">
        <v>0.144892378170421</v>
      </c>
      <c r="J134">
        <v>10.142992702266</v>
      </c>
      <c r="K134">
        <v>3.02630418529092</v>
      </c>
    </row>
    <row r="135" spans="1:11">
      <c r="A135">
        <v>133</v>
      </c>
      <c r="B135">
        <v>39.7081774364188</v>
      </c>
      <c r="C135">
        <v>1087.56351868614</v>
      </c>
      <c r="D135">
        <v>0.649870264697865</v>
      </c>
      <c r="E135">
        <v>213.890693821127</v>
      </c>
      <c r="F135">
        <v>93.1566917913777</v>
      </c>
      <c r="G135">
        <v>1797.41371882681</v>
      </c>
      <c r="H135">
        <v>0.17986456730138</v>
      </c>
      <c r="I135">
        <v>0.144935713604851</v>
      </c>
      <c r="J135">
        <v>10.1889101378611</v>
      </c>
      <c r="K135">
        <v>3.02630418529092</v>
      </c>
    </row>
    <row r="136" spans="1:11">
      <c r="A136">
        <v>134</v>
      </c>
      <c r="B136">
        <v>40.1285870681872</v>
      </c>
      <c r="C136">
        <v>1097.90830030733</v>
      </c>
      <c r="D136">
        <v>0.6498482550957</v>
      </c>
      <c r="E136">
        <v>214.957351266941</v>
      </c>
      <c r="F136">
        <v>92.2789448676458</v>
      </c>
      <c r="G136">
        <v>1780.40164745776</v>
      </c>
      <c r="H136">
        <v>0.179921637255309</v>
      </c>
      <c r="I136">
        <v>0.144976186338975</v>
      </c>
      <c r="J136">
        <v>10.2355454229098</v>
      </c>
      <c r="K136">
        <v>3.02630418529092</v>
      </c>
    </row>
    <row r="137" spans="1:11">
      <c r="A137">
        <v>135</v>
      </c>
      <c r="B137">
        <v>40.5529974396803</v>
      </c>
      <c r="C137">
        <v>1108.70782804107</v>
      </c>
      <c r="D137">
        <v>0.64982773049928</v>
      </c>
      <c r="E137">
        <v>216.075524606025</v>
      </c>
      <c r="F137">
        <v>91.3800885602099</v>
      </c>
      <c r="G137">
        <v>1762.975944127</v>
      </c>
      <c r="H137">
        <v>0.179978521608834</v>
      </c>
      <c r="I137">
        <v>0.145018632135254</v>
      </c>
      <c r="J137">
        <v>10.2833965458305</v>
      </c>
      <c r="K137">
        <v>3.02630418529092</v>
      </c>
    </row>
    <row r="138" spans="1:11">
      <c r="A138">
        <v>136</v>
      </c>
      <c r="B138">
        <v>40.9080296395372</v>
      </c>
      <c r="C138">
        <v>1115.1661840246</v>
      </c>
      <c r="D138">
        <v>0.649764376556438</v>
      </c>
      <c r="E138">
        <v>216.712066871293</v>
      </c>
      <c r="F138">
        <v>90.8508713456075</v>
      </c>
      <c r="G138">
        <v>1752.6763067537</v>
      </c>
      <c r="H138">
        <v>0.18003008567481</v>
      </c>
      <c r="I138">
        <v>0.145042719858234</v>
      </c>
      <c r="J138">
        <v>10.3145455149045</v>
      </c>
      <c r="K138">
        <v>3.02630418529092</v>
      </c>
    </row>
    <row r="139" spans="1:11">
      <c r="A139">
        <v>137</v>
      </c>
      <c r="B139">
        <v>41.1431958199039</v>
      </c>
      <c r="C139">
        <v>1126.01285662232</v>
      </c>
      <c r="D139">
        <v>0.649868118005864</v>
      </c>
      <c r="E139">
        <v>217.89594182931</v>
      </c>
      <c r="F139">
        <v>89.9757217850075</v>
      </c>
      <c r="G139">
        <v>1736.23471384528</v>
      </c>
      <c r="H139">
        <v>0.180053629325726</v>
      </c>
      <c r="I139">
        <v>0.145087996036222</v>
      </c>
      <c r="J139">
        <v>10.3569164903843</v>
      </c>
      <c r="K139">
        <v>3.02630418529092</v>
      </c>
    </row>
    <row r="140" spans="1:11">
      <c r="A140">
        <v>138</v>
      </c>
      <c r="B140">
        <v>41.4944707575582</v>
      </c>
      <c r="C140">
        <v>1134.78591299703</v>
      </c>
      <c r="D140">
        <v>0.649844706916496</v>
      </c>
      <c r="E140">
        <v>218.801864936059</v>
      </c>
      <c r="F140">
        <v>89.2801173802164</v>
      </c>
      <c r="G140">
        <v>1722.72688615795</v>
      </c>
      <c r="H140">
        <v>0.180100868055632</v>
      </c>
      <c r="I140">
        <v>0.145122374195158</v>
      </c>
      <c r="J140">
        <v>10.3949759336157</v>
      </c>
      <c r="K140">
        <v>3.02630418529092</v>
      </c>
    </row>
    <row r="141" spans="1:11">
      <c r="A141">
        <v>139</v>
      </c>
      <c r="B141">
        <v>41.7725276728626</v>
      </c>
      <c r="C141">
        <v>1145.46270883722</v>
      </c>
      <c r="D141">
        <v>0.649912124113989</v>
      </c>
      <c r="E141">
        <v>219.951644407275</v>
      </c>
      <c r="F141">
        <v>88.447942243913</v>
      </c>
      <c r="G141">
        <v>1706.86757777996</v>
      </c>
      <c r="H141">
        <v>0.180132349430441</v>
      </c>
      <c r="I141">
        <v>0.145166197897829</v>
      </c>
      <c r="J141">
        <v>10.436963662042</v>
      </c>
      <c r="K141">
        <v>3.02630418529092</v>
      </c>
    </row>
    <row r="142" spans="1:11">
      <c r="A142">
        <v>140</v>
      </c>
      <c r="B142">
        <v>42.2085154264347</v>
      </c>
      <c r="C142">
        <v>1155.37846243778</v>
      </c>
      <c r="D142">
        <v>0.649866546293244</v>
      </c>
      <c r="E142">
        <v>220.962073228202</v>
      </c>
      <c r="F142">
        <v>87.6888593716945</v>
      </c>
      <c r="G142">
        <v>1691.9863624577</v>
      </c>
      <c r="H142">
        <v>0.180192880978744</v>
      </c>
      <c r="I142">
        <v>0.145204424420108</v>
      </c>
      <c r="J142">
        <v>10.4802335498443</v>
      </c>
      <c r="K142">
        <v>3.02630418529092</v>
      </c>
    </row>
    <row r="143" spans="1:11">
      <c r="A143">
        <v>141</v>
      </c>
      <c r="B143">
        <v>42.5538050681543</v>
      </c>
      <c r="C143">
        <v>1165.88028703975</v>
      </c>
      <c r="D143">
        <v>0.649890102697142</v>
      </c>
      <c r="E143">
        <v>222.070223763775</v>
      </c>
      <c r="F143">
        <v>86.8989900936002</v>
      </c>
      <c r="G143">
        <v>1676.91476782144</v>
      </c>
      <c r="H143">
        <v>0.180236058197947</v>
      </c>
      <c r="I143">
        <v>0.145246636886643</v>
      </c>
      <c r="J143">
        <v>10.5226230807692</v>
      </c>
      <c r="K143">
        <v>3.02630418529092</v>
      </c>
    </row>
    <row r="144" spans="1:11">
      <c r="A144">
        <v>142</v>
      </c>
      <c r="B144">
        <v>42.9296478651417</v>
      </c>
      <c r="C144">
        <v>1175.52586304008</v>
      </c>
      <c r="D144">
        <v>0.649877971200504</v>
      </c>
      <c r="E144">
        <v>223.068236854984</v>
      </c>
      <c r="F144">
        <v>86.18595532367</v>
      </c>
      <c r="G144">
        <v>1663.07173297937</v>
      </c>
      <c r="H144">
        <v>0.180286418122508</v>
      </c>
      <c r="I144">
        <v>0.145284478540194</v>
      </c>
      <c r="J144">
        <v>10.56274280209</v>
      </c>
      <c r="K144">
        <v>3.02630418529092</v>
      </c>
    </row>
    <row r="145" spans="1:11">
      <c r="A145">
        <v>143</v>
      </c>
      <c r="B145">
        <v>43.332612411161</v>
      </c>
      <c r="C145">
        <v>1186.274118081</v>
      </c>
      <c r="D145">
        <v>0.6498699097839</v>
      </c>
      <c r="E145">
        <v>224.185521573428</v>
      </c>
      <c r="F145">
        <v>85.4050661390837</v>
      </c>
      <c r="G145">
        <v>1647.95262441035</v>
      </c>
      <c r="H145">
        <v>0.180339564590311</v>
      </c>
      <c r="I145">
        <v>0.145326884151366</v>
      </c>
      <c r="J145">
        <v>10.6066421074624</v>
      </c>
      <c r="K145">
        <v>3.02630418529092</v>
      </c>
    </row>
    <row r="146" spans="1:11">
      <c r="A146">
        <v>144</v>
      </c>
      <c r="B146">
        <v>43.717950301939</v>
      </c>
      <c r="C146">
        <v>1197.74468017166</v>
      </c>
      <c r="D146">
        <v>0.64989144745417</v>
      </c>
      <c r="E146">
        <v>225.392163665107</v>
      </c>
      <c r="F146">
        <v>84.5871588419585</v>
      </c>
      <c r="G146">
        <v>1632.28020129598</v>
      </c>
      <c r="H146">
        <v>0.180388335966387</v>
      </c>
      <c r="I146">
        <v>0.14537278289012</v>
      </c>
      <c r="J146">
        <v>10.6518730932876</v>
      </c>
      <c r="K146">
        <v>3.02630418529092</v>
      </c>
    </row>
    <row r="147" spans="1:11">
      <c r="A147">
        <v>145</v>
      </c>
      <c r="B147">
        <v>44.0137360707247</v>
      </c>
      <c r="C147">
        <v>1205.765287922</v>
      </c>
      <c r="D147">
        <v>0.649886118875936</v>
      </c>
      <c r="E147">
        <v>226.227824127028</v>
      </c>
      <c r="F147">
        <v>84.0244950892508</v>
      </c>
      <c r="G147">
        <v>1621.48356826004</v>
      </c>
      <c r="H147">
        <v>0.180426739423458</v>
      </c>
      <c r="I147">
        <v>0.145404573809919</v>
      </c>
      <c r="J147">
        <v>10.6839656867081</v>
      </c>
      <c r="K147">
        <v>3.02630418529092</v>
      </c>
    </row>
    <row r="148" spans="1:11">
      <c r="A148">
        <v>146</v>
      </c>
      <c r="B148">
        <v>44.2457199119473</v>
      </c>
      <c r="C148">
        <v>1215.32778794677</v>
      </c>
      <c r="D148">
        <v>0.649944847237855</v>
      </c>
      <c r="E148">
        <v>227.261813696742</v>
      </c>
      <c r="F148">
        <v>83.3633695523044</v>
      </c>
      <c r="G148">
        <v>1608.81058303862</v>
      </c>
      <c r="H148">
        <v>0.180451909061037</v>
      </c>
      <c r="I148">
        <v>0.145443935060658</v>
      </c>
      <c r="J148">
        <v>10.7186272045892</v>
      </c>
      <c r="K148">
        <v>3.02630418529092</v>
      </c>
    </row>
    <row r="149" spans="1:11">
      <c r="A149">
        <v>147</v>
      </c>
      <c r="B149">
        <v>44.6941652693777</v>
      </c>
      <c r="C149">
        <v>1224.10910701317</v>
      </c>
      <c r="D149">
        <v>0.649868978486157</v>
      </c>
      <c r="E149">
        <v>228.135376038985</v>
      </c>
      <c r="F149">
        <v>82.7653506810326</v>
      </c>
      <c r="G149">
        <v>1596.96950218677</v>
      </c>
      <c r="H149">
        <v>0.180516296780491</v>
      </c>
      <c r="I149">
        <v>0.145476885888895</v>
      </c>
      <c r="J149">
        <v>10.756309799648</v>
      </c>
      <c r="K149">
        <v>3.02630418529092</v>
      </c>
    </row>
    <row r="150" spans="1:11">
      <c r="A150">
        <v>148</v>
      </c>
      <c r="B150">
        <v>45.0244791241849</v>
      </c>
      <c r="C150">
        <v>1234.16082827269</v>
      </c>
      <c r="D150">
        <v>0.649893483822749</v>
      </c>
      <c r="E150">
        <v>229.194063070564</v>
      </c>
      <c r="F150">
        <v>82.0912616839316</v>
      </c>
      <c r="G150">
        <v>1584.0354627448</v>
      </c>
      <c r="H150">
        <v>0.180557889924752</v>
      </c>
      <c r="I150">
        <v>0.145517123120062</v>
      </c>
      <c r="J150">
        <v>10.7944511699338</v>
      </c>
      <c r="K150">
        <v>3.02630418529092</v>
      </c>
    </row>
    <row r="151" spans="1:11">
      <c r="A151">
        <v>149</v>
      </c>
      <c r="B151">
        <v>45.4528491627943</v>
      </c>
      <c r="C151">
        <v>1243.41398195082</v>
      </c>
      <c r="D151">
        <v>0.649843174845665</v>
      </c>
      <c r="E151">
        <v>230.128636485267</v>
      </c>
      <c r="F151">
        <v>81.4803605110159</v>
      </c>
      <c r="G151">
        <v>1572.08478744826</v>
      </c>
      <c r="H151">
        <v>0.180617820684598</v>
      </c>
      <c r="I151">
        <v>0.145552472297123</v>
      </c>
      <c r="J151">
        <v>10.8324775608701</v>
      </c>
      <c r="K151">
        <v>3.02630418529092</v>
      </c>
    </row>
    <row r="152" spans="1:11">
      <c r="A152">
        <v>150</v>
      </c>
      <c r="B152">
        <v>45.7907909827398</v>
      </c>
      <c r="C152">
        <v>1254.89073763979</v>
      </c>
      <c r="D152">
        <v>0.649888995661813</v>
      </c>
      <c r="E152">
        <v>231.350057046469</v>
      </c>
      <c r="F152">
        <v>80.7351719754842</v>
      </c>
      <c r="G152">
        <v>1557.89114660208</v>
      </c>
      <c r="H152">
        <v>0.180658164244506</v>
      </c>
      <c r="I152">
        <v>0.145598981987614</v>
      </c>
      <c r="J152">
        <v>10.8742333630853</v>
      </c>
      <c r="K152">
        <v>3.02630418529092</v>
      </c>
    </row>
    <row r="153" spans="1:11">
      <c r="A153">
        <v>151</v>
      </c>
      <c r="B153">
        <v>46.1735926267449</v>
      </c>
      <c r="C153">
        <v>1264.45223886724</v>
      </c>
      <c r="D153">
        <v>0.649869707977739</v>
      </c>
      <c r="E153">
        <v>232.334085692876</v>
      </c>
      <c r="F153">
        <v>80.1246709045754</v>
      </c>
      <c r="G153">
        <v>1545.96216188634</v>
      </c>
      <c r="H153">
        <v>0.180709892167826</v>
      </c>
      <c r="I153">
        <v>0.145636219469228</v>
      </c>
      <c r="J153">
        <v>10.911313307629</v>
      </c>
      <c r="K153">
        <v>3.02630418529092</v>
      </c>
    </row>
    <row r="154" spans="1:11">
      <c r="A154">
        <v>152</v>
      </c>
      <c r="B154">
        <v>46.5466524933472</v>
      </c>
      <c r="C154">
        <v>1275.46540652789</v>
      </c>
      <c r="D154">
        <v>0.649885531316331</v>
      </c>
      <c r="E154">
        <v>233.489918555569</v>
      </c>
      <c r="F154">
        <v>79.4328242814442</v>
      </c>
      <c r="G154">
        <v>1532.68048457493</v>
      </c>
      <c r="H154">
        <v>0.180757166838043</v>
      </c>
      <c r="I154">
        <v>0.145680142802059</v>
      </c>
      <c r="J154">
        <v>10.9518729890564</v>
      </c>
      <c r="K154">
        <v>3.02630418529092</v>
      </c>
    </row>
    <row r="155" spans="1:11">
      <c r="A155">
        <v>153</v>
      </c>
      <c r="B155">
        <v>46.9749564742844</v>
      </c>
      <c r="C155">
        <v>1286.34986693977</v>
      </c>
      <c r="D155">
        <v>0.649866925866041</v>
      </c>
      <c r="E155">
        <v>234.612693173735</v>
      </c>
      <c r="F155">
        <v>78.7607027587425</v>
      </c>
      <c r="G155">
        <v>1519.6435210391</v>
      </c>
      <c r="H155">
        <v>0.180814348524224</v>
      </c>
      <c r="I155">
        <v>0.14572270405239</v>
      </c>
      <c r="J155">
        <v>10.9931284727961</v>
      </c>
      <c r="K155">
        <v>3.02630418529092</v>
      </c>
    </row>
    <row r="156" spans="1:11">
      <c r="A156">
        <v>154</v>
      </c>
      <c r="B156">
        <v>47.2119362189986</v>
      </c>
      <c r="C156">
        <v>1294.7295501466</v>
      </c>
      <c r="D156">
        <v>0.649905391259162</v>
      </c>
      <c r="E156">
        <v>235.507974759603</v>
      </c>
      <c r="F156">
        <v>78.2509517159933</v>
      </c>
      <c r="G156">
        <v>1510.09724171777</v>
      </c>
      <c r="H156">
        <v>0.180841527839141</v>
      </c>
      <c r="I156">
        <v>0.145756905849099</v>
      </c>
      <c r="J156">
        <v>11.0222662176606</v>
      </c>
      <c r="K156">
        <v>3.02630418529092</v>
      </c>
    </row>
    <row r="157" spans="1:11">
      <c r="A157">
        <v>155</v>
      </c>
      <c r="B157">
        <v>47.536450417464</v>
      </c>
      <c r="C157">
        <v>1303.5310599432</v>
      </c>
      <c r="D157">
        <v>0.64990606717146</v>
      </c>
      <c r="E157">
        <v>236.422062274654</v>
      </c>
      <c r="F157">
        <v>77.7225972031731</v>
      </c>
      <c r="G157">
        <v>1499.84491880052</v>
      </c>
      <c r="H157">
        <v>0.180884232871324</v>
      </c>
      <c r="I157">
        <v>0.145791538415469</v>
      </c>
      <c r="J157">
        <v>11.0545192956498</v>
      </c>
      <c r="K157">
        <v>3.02630418529092</v>
      </c>
    </row>
    <row r="158" spans="1:11">
      <c r="A158">
        <v>156</v>
      </c>
      <c r="B158">
        <v>47.9505662369992</v>
      </c>
      <c r="C158">
        <v>1311.86141481211</v>
      </c>
      <c r="D158">
        <v>0.64985371345689</v>
      </c>
      <c r="E158">
        <v>237.253038957041</v>
      </c>
      <c r="F158">
        <v>77.2290566441438</v>
      </c>
      <c r="G158">
        <v>1490.20641877825</v>
      </c>
      <c r="H158">
        <v>0.180943045568778</v>
      </c>
      <c r="I158">
        <v>0.145822942544819</v>
      </c>
      <c r="J158">
        <v>11.0876530485837</v>
      </c>
      <c r="K158">
        <v>3.02630418529092</v>
      </c>
    </row>
    <row r="159" spans="1:11">
      <c r="A159">
        <v>157</v>
      </c>
      <c r="B159">
        <v>48.270407957843</v>
      </c>
      <c r="C159">
        <v>1323.40101161277</v>
      </c>
      <c r="D159">
        <v>0.649908721966347</v>
      </c>
      <c r="E159">
        <v>238.485878457629</v>
      </c>
      <c r="F159">
        <v>76.5556461154008</v>
      </c>
      <c r="G159">
        <v>1477.38994918322</v>
      </c>
      <c r="H159">
        <v>0.18098016907042</v>
      </c>
      <c r="I159">
        <v>0.145869865572806</v>
      </c>
      <c r="J159">
        <v>11.1266726851435</v>
      </c>
      <c r="K159">
        <v>3.02630418529092</v>
      </c>
    </row>
    <row r="160" spans="1:11">
      <c r="A160">
        <v>158</v>
      </c>
      <c r="B160">
        <v>48.6684249197183</v>
      </c>
      <c r="C160">
        <v>1333.08669821464</v>
      </c>
      <c r="D160">
        <v>0.649881520651761</v>
      </c>
      <c r="E160">
        <v>239.478619726464</v>
      </c>
      <c r="F160">
        <v>75.9994227303276</v>
      </c>
      <c r="G160">
        <v>1466.55246180497</v>
      </c>
      <c r="H160">
        <v>0.181033933178584</v>
      </c>
      <c r="I160">
        <v>0.145907452696377</v>
      </c>
      <c r="J160">
        <v>11.1623776763876</v>
      </c>
      <c r="K160">
        <v>3.02630418529092</v>
      </c>
    </row>
    <row r="161" spans="1:11">
      <c r="A161">
        <v>159</v>
      </c>
      <c r="B161">
        <v>48.9927900930112</v>
      </c>
      <c r="C161">
        <v>1343.9968846002</v>
      </c>
      <c r="D161">
        <v>0.649918935279131</v>
      </c>
      <c r="E161">
        <v>240.636601906597</v>
      </c>
      <c r="F161">
        <v>75.3824809228845</v>
      </c>
      <c r="G161">
        <v>1454.73846329031</v>
      </c>
      <c r="H161">
        <v>0.181072899387612</v>
      </c>
      <c r="I161">
        <v>0.145951465431278</v>
      </c>
      <c r="J161">
        <v>11.1991108282973</v>
      </c>
      <c r="K161">
        <v>3.02630418529092</v>
      </c>
    </row>
    <row r="162" spans="1:11">
      <c r="A162">
        <v>160</v>
      </c>
      <c r="B162">
        <v>49.4403895077911</v>
      </c>
      <c r="C162">
        <v>1353.52652473111</v>
      </c>
      <c r="D162">
        <v>0.64986647335909</v>
      </c>
      <c r="E162">
        <v>241.59448440636</v>
      </c>
      <c r="F162">
        <v>74.8517429563621</v>
      </c>
      <c r="G162">
        <v>1444.29517521077</v>
      </c>
      <c r="H162">
        <v>0.181135733479538</v>
      </c>
      <c r="I162">
        <v>0.145987625768801</v>
      </c>
      <c r="J162">
        <v>11.2351074932724</v>
      </c>
      <c r="K162">
        <v>3.02630418529092</v>
      </c>
    </row>
    <row r="163" spans="1:11">
      <c r="A163">
        <v>161</v>
      </c>
      <c r="B163">
        <v>49.8363539072271</v>
      </c>
      <c r="C163">
        <v>1364.11746673946</v>
      </c>
      <c r="D163">
        <v>0.649861774729424</v>
      </c>
      <c r="E163">
        <v>242.692149100846</v>
      </c>
      <c r="F163">
        <v>74.2705976457826</v>
      </c>
      <c r="G163">
        <v>1433.08488129662</v>
      </c>
      <c r="H163">
        <v>0.18118756178585</v>
      </c>
      <c r="I163">
        <v>0.146029259238309</v>
      </c>
      <c r="J163">
        <v>11.2722208306568</v>
      </c>
      <c r="K163">
        <v>3.02630418529092</v>
      </c>
    </row>
    <row r="164" spans="1:11">
      <c r="A164">
        <v>162</v>
      </c>
      <c r="B164">
        <v>50.2311513350658</v>
      </c>
      <c r="C164">
        <v>1375.57214935736</v>
      </c>
      <c r="D164">
        <v>0.649875686029058</v>
      </c>
      <c r="E164">
        <v>243.889837858718</v>
      </c>
      <c r="F164">
        <v>73.6521305415517</v>
      </c>
      <c r="G164">
        <v>1421.2149056273</v>
      </c>
      <c r="H164">
        <v>0.181237807070054</v>
      </c>
      <c r="I164">
        <v>0.146074730065093</v>
      </c>
      <c r="J164">
        <v>11.3111725462786</v>
      </c>
      <c r="K164">
        <v>3.02630418529092</v>
      </c>
    </row>
    <row r="165" spans="1:11">
      <c r="A165">
        <v>163</v>
      </c>
      <c r="B165">
        <v>50.4326157637241</v>
      </c>
      <c r="C165">
        <v>1383.71999875387</v>
      </c>
      <c r="D165">
        <v>0.649926324111191</v>
      </c>
      <c r="E165">
        <v>244.768460464001</v>
      </c>
      <c r="F165">
        <v>73.2184398614105</v>
      </c>
      <c r="G165">
        <v>1413.14786722271</v>
      </c>
      <c r="H165">
        <v>0.181259075376452</v>
      </c>
      <c r="I165">
        <v>0.146108304789021</v>
      </c>
      <c r="J165">
        <v>11.3366821243967</v>
      </c>
      <c r="K165">
        <v>3.02630418529092</v>
      </c>
    </row>
    <row r="166" spans="1:11">
      <c r="A166">
        <v>164</v>
      </c>
      <c r="B166">
        <v>50.7871584055523</v>
      </c>
      <c r="C166">
        <v>1391.6979437008</v>
      </c>
      <c r="D166">
        <v>0.649893721754571</v>
      </c>
      <c r="E166">
        <v>245.575533571912</v>
      </c>
      <c r="F166">
        <v>72.7987132354146</v>
      </c>
      <c r="G166">
        <v>1404.83326464855</v>
      </c>
      <c r="H166">
        <v>0.181308502308816</v>
      </c>
      <c r="I166">
        <v>0.146138723214623</v>
      </c>
      <c r="J166">
        <v>11.3654283283462</v>
      </c>
      <c r="K166">
        <v>3.02630418529092</v>
      </c>
    </row>
    <row r="167" spans="1:11">
      <c r="A167">
        <v>165</v>
      </c>
      <c r="B167">
        <v>51.1433888479811</v>
      </c>
      <c r="C167">
        <v>1401.48944616117</v>
      </c>
      <c r="D167">
        <v>0.649892232067956</v>
      </c>
      <c r="E167">
        <v>246.592924327173</v>
      </c>
      <c r="F167">
        <v>72.290105210068</v>
      </c>
      <c r="G167">
        <v>1395.02893246981</v>
      </c>
      <c r="H167">
        <v>0.181354592826877</v>
      </c>
      <c r="I167">
        <v>0.146177315770934</v>
      </c>
      <c r="J167">
        <v>11.3984812248281</v>
      </c>
      <c r="K167">
        <v>3.02630418529092</v>
      </c>
    </row>
    <row r="168" spans="1:11">
      <c r="A168">
        <v>166</v>
      </c>
      <c r="B168">
        <v>51.4481848811084</v>
      </c>
      <c r="C168">
        <v>1412.40394088093</v>
      </c>
      <c r="D168">
        <v>0.649933559034372</v>
      </c>
      <c r="E168">
        <v>247.756328870069</v>
      </c>
      <c r="F168">
        <v>71.7314760893409</v>
      </c>
      <c r="G168">
        <v>1384.3163061419</v>
      </c>
      <c r="H168">
        <v>0.181390083643529</v>
      </c>
      <c r="I168">
        <v>0.146221512889191</v>
      </c>
      <c r="J168">
        <v>11.4326367253824</v>
      </c>
      <c r="K168">
        <v>3.02630418529092</v>
      </c>
    </row>
    <row r="169" spans="1:11">
      <c r="A169">
        <v>167</v>
      </c>
      <c r="B169">
        <v>51.9018503990924</v>
      </c>
      <c r="C169">
        <v>1422.25023772679</v>
      </c>
      <c r="D169">
        <v>0.649886302465699</v>
      </c>
      <c r="E169">
        <v>248.747688560475</v>
      </c>
      <c r="F169">
        <v>71.2348761324329</v>
      </c>
      <c r="G169">
        <v>1374.58632469342</v>
      </c>
      <c r="H169">
        <v>0.181453238209578</v>
      </c>
      <c r="I169">
        <v>0.146258959552311</v>
      </c>
      <c r="J169">
        <v>11.4676922833637</v>
      </c>
      <c r="K169">
        <v>3.02630418529092</v>
      </c>
    </row>
    <row r="170" spans="1:11">
      <c r="A170">
        <v>168</v>
      </c>
      <c r="B170">
        <v>52.2461081068826</v>
      </c>
      <c r="C170">
        <v>1432.84559379258</v>
      </c>
      <c r="D170">
        <v>0.649910700945248</v>
      </c>
      <c r="E170">
        <v>249.86092527104</v>
      </c>
      <c r="F170">
        <v>70.7081209257342</v>
      </c>
      <c r="G170">
        <v>1364.49723820529</v>
      </c>
      <c r="H170">
        <v>0.18149611705855</v>
      </c>
      <c r="I170">
        <v>0.146301217230974</v>
      </c>
      <c r="J170">
        <v>11.5015511250204</v>
      </c>
      <c r="K170">
        <v>3.02630418529092</v>
      </c>
    </row>
    <row r="171" spans="1:11">
      <c r="A171">
        <v>169</v>
      </c>
      <c r="B171">
        <v>52.6615080056618</v>
      </c>
      <c r="C171">
        <v>1442.0950661935</v>
      </c>
      <c r="D171">
        <v>0.649874062512549</v>
      </c>
      <c r="E171">
        <v>250.795410339046</v>
      </c>
      <c r="F171">
        <v>70.2546051843969</v>
      </c>
      <c r="G171">
        <v>1355.65400662189</v>
      </c>
      <c r="H171">
        <v>0.181553468828837</v>
      </c>
      <c r="I171">
        <v>0.146336542827699</v>
      </c>
      <c r="J171">
        <v>11.533749554773</v>
      </c>
      <c r="K171">
        <v>3.02630418529092</v>
      </c>
    </row>
    <row r="172" spans="1:11">
      <c r="A172">
        <v>170</v>
      </c>
      <c r="B172">
        <v>53.0177396503984</v>
      </c>
      <c r="C172">
        <v>1453.65647888288</v>
      </c>
      <c r="D172">
        <v>0.649906322903941</v>
      </c>
      <c r="E172">
        <v>252.016117195326</v>
      </c>
      <c r="F172">
        <v>69.6958469800579</v>
      </c>
      <c r="G172">
        <v>1344.96017447946</v>
      </c>
      <c r="H172">
        <v>0.181596791132166</v>
      </c>
      <c r="I172">
        <v>0.146382894255522</v>
      </c>
      <c r="J172">
        <v>11.569583664395</v>
      </c>
      <c r="K172">
        <v>3.02630418529092</v>
      </c>
    </row>
    <row r="173" spans="1:11">
      <c r="A173">
        <v>171</v>
      </c>
      <c r="B173">
        <v>53.4450639647514</v>
      </c>
      <c r="C173">
        <v>1464.62700312492</v>
      </c>
      <c r="D173">
        <v>0.649891734584512</v>
      </c>
      <c r="E173">
        <v>253.145227956123</v>
      </c>
      <c r="F173">
        <v>69.173802816436</v>
      </c>
      <c r="G173">
        <v>1334.83629166942</v>
      </c>
      <c r="H173">
        <v>0.181653405692233</v>
      </c>
      <c r="I173">
        <v>0.146425643047989</v>
      </c>
      <c r="J173">
        <v>11.6055044575234</v>
      </c>
      <c r="K173">
        <v>3.02630418529092</v>
      </c>
    </row>
    <row r="174" spans="1:11">
      <c r="A174">
        <v>172</v>
      </c>
      <c r="B174">
        <v>53.6490535995567</v>
      </c>
      <c r="C174">
        <v>1474.57992878072</v>
      </c>
      <c r="D174">
        <v>0.649967910315601</v>
      </c>
      <c r="E174">
        <v>254.229463071494</v>
      </c>
      <c r="F174">
        <v>68.7069025804276</v>
      </c>
      <c r="G174">
        <v>1326.06383324892</v>
      </c>
      <c r="H174">
        <v>0.181672610867323</v>
      </c>
      <c r="I174">
        <v>0.146466961307781</v>
      </c>
      <c r="J174">
        <v>11.633265135509</v>
      </c>
      <c r="K174">
        <v>3.02630418529092</v>
      </c>
    </row>
    <row r="175" spans="1:11">
      <c r="A175">
        <v>173</v>
      </c>
      <c r="B175">
        <v>54.0071554468257</v>
      </c>
      <c r="C175">
        <v>1481.64591950363</v>
      </c>
      <c r="D175">
        <v>0.6499182353828</v>
      </c>
      <c r="E175">
        <v>254.928439502876</v>
      </c>
      <c r="F175">
        <v>68.379238372777</v>
      </c>
      <c r="G175">
        <v>1319.49103820352</v>
      </c>
      <c r="H175">
        <v>0.181724058098742</v>
      </c>
      <c r="I175">
        <v>0.146493218102529</v>
      </c>
      <c r="J175">
        <v>11.6581150318042</v>
      </c>
      <c r="K175">
        <v>3.02630418529092</v>
      </c>
    </row>
    <row r="176" spans="1:11">
      <c r="A176">
        <v>174</v>
      </c>
      <c r="B176">
        <v>54.3289811489346</v>
      </c>
      <c r="C176">
        <v>1491.58101678036</v>
      </c>
      <c r="D176">
        <v>0.64993695234978</v>
      </c>
      <c r="E176">
        <v>255.972284216332</v>
      </c>
      <c r="F176">
        <v>67.923779113575</v>
      </c>
      <c r="G176">
        <v>1310.81687938247</v>
      </c>
      <c r="H176">
        <v>0.181763615006142</v>
      </c>
      <c r="I176">
        <v>0.146532878723081</v>
      </c>
      <c r="J176">
        <v>11.6883322795762</v>
      </c>
      <c r="K176">
        <v>3.02630418529092</v>
      </c>
    </row>
    <row r="177" spans="1:11">
      <c r="A177">
        <v>175</v>
      </c>
      <c r="B177">
        <v>54.7141991355919</v>
      </c>
      <c r="C177">
        <v>1501.64980045029</v>
      </c>
      <c r="D177">
        <v>0.64992952396878</v>
      </c>
      <c r="E177">
        <v>257.00979813395</v>
      </c>
      <c r="F177">
        <v>67.4683401438941</v>
      </c>
      <c r="G177">
        <v>1301.98282300756</v>
      </c>
      <c r="H177">
        <v>0.181814488403351</v>
      </c>
      <c r="I177">
        <v>0.146572139399976</v>
      </c>
      <c r="J177">
        <v>11.7201868677923</v>
      </c>
      <c r="K177">
        <v>3.02630418529092</v>
      </c>
    </row>
    <row r="178" spans="1:11">
      <c r="A178">
        <v>176</v>
      </c>
      <c r="B178">
        <v>55.1567008208957</v>
      </c>
      <c r="C178">
        <v>1511.01729188951</v>
      </c>
      <c r="D178">
        <v>0.649886290451517</v>
      </c>
      <c r="E178">
        <v>257.947731577889</v>
      </c>
      <c r="F178">
        <v>67.0500728599201</v>
      </c>
      <c r="G178">
        <v>1293.81949416216</v>
      </c>
      <c r="H178">
        <v>0.18187628148654</v>
      </c>
      <c r="I178">
        <v>0.146607558656606</v>
      </c>
      <c r="J178">
        <v>11.751724296153</v>
      </c>
      <c r="K178">
        <v>3.02630418529092</v>
      </c>
    </row>
    <row r="179" spans="1:11">
      <c r="A179">
        <v>177</v>
      </c>
      <c r="B179">
        <v>55.5065502686019</v>
      </c>
      <c r="C179">
        <v>1522.59193866025</v>
      </c>
      <c r="D179">
        <v>0.649919280748783</v>
      </c>
      <c r="E179">
        <v>259.170483912985</v>
      </c>
      <c r="F179">
        <v>66.5403624840798</v>
      </c>
      <c r="G179">
        <v>1284.05620185614</v>
      </c>
      <c r="H179">
        <v>0.181918434034303</v>
      </c>
      <c r="I179">
        <v>0.146653956901944</v>
      </c>
      <c r="J179">
        <v>11.7855088128669</v>
      </c>
      <c r="K179">
        <v>3.02630418529092</v>
      </c>
    </row>
    <row r="180" spans="1:11">
      <c r="A180">
        <v>178</v>
      </c>
      <c r="B180">
        <v>55.9106241526106</v>
      </c>
      <c r="C180">
        <v>1531.79280797551</v>
      </c>
      <c r="D180">
        <v>0.649883690569608</v>
      </c>
      <c r="E180">
        <v>260.10138851087</v>
      </c>
      <c r="F180">
        <v>66.1406810283252</v>
      </c>
      <c r="G180">
        <v>1276.23272862666</v>
      </c>
      <c r="H180">
        <v>0.181973735691023</v>
      </c>
      <c r="I180">
        <v>0.146689119082916</v>
      </c>
      <c r="J180">
        <v>11.8152225513066</v>
      </c>
      <c r="K180">
        <v>3.02630418529092</v>
      </c>
    </row>
    <row r="181" spans="1:11">
      <c r="A181">
        <v>179</v>
      </c>
      <c r="B181">
        <v>56.3138748607206</v>
      </c>
      <c r="C181">
        <v>1542.36852406811</v>
      </c>
      <c r="D181">
        <v>0.649874291740829</v>
      </c>
      <c r="E181">
        <v>261.190946171776</v>
      </c>
      <c r="F181">
        <v>65.6871674524119</v>
      </c>
      <c r="G181">
        <v>1267.4373281679</v>
      </c>
      <c r="H181">
        <v>0.182026750260498</v>
      </c>
      <c r="I181">
        <v>0.146730346920919</v>
      </c>
      <c r="J181">
        <v>11.8476364112571</v>
      </c>
      <c r="K181">
        <v>3.02630418529092</v>
      </c>
    </row>
    <row r="182" spans="1:11">
      <c r="A182">
        <v>180</v>
      </c>
      <c r="B182">
        <v>56.7219446184718</v>
      </c>
      <c r="C182">
        <v>1553.70941932</v>
      </c>
      <c r="D182">
        <v>0.649878395044623</v>
      </c>
      <c r="E182">
        <v>262.367165750449</v>
      </c>
      <c r="F182">
        <v>65.2077011659827</v>
      </c>
      <c r="G182">
        <v>1258.20730833766</v>
      </c>
      <c r="H182">
        <v>0.182079283657692</v>
      </c>
      <c r="I182">
        <v>0.146774907389773</v>
      </c>
      <c r="J182">
        <v>11.8815327386764</v>
      </c>
      <c r="K182">
        <v>3.02630418529092</v>
      </c>
    </row>
    <row r="183" spans="1:11">
      <c r="A183">
        <v>181</v>
      </c>
      <c r="B183">
        <v>56.9916223310215</v>
      </c>
      <c r="C183">
        <v>1561.78624023894</v>
      </c>
      <c r="D183">
        <v>0.649891000041968</v>
      </c>
      <c r="E183">
        <v>263.211726443337</v>
      </c>
      <c r="F183">
        <v>64.8704777283036</v>
      </c>
      <c r="G183">
        <v>1251.76071457686</v>
      </c>
      <c r="H183">
        <v>0.182112950264038</v>
      </c>
      <c r="I183">
        <v>0.146806945383833</v>
      </c>
      <c r="J183">
        <v>11.9049992414407</v>
      </c>
      <c r="K183">
        <v>3.02630418529092</v>
      </c>
    </row>
    <row r="184" spans="1:11">
      <c r="A184">
        <v>182</v>
      </c>
      <c r="B184">
        <v>57.4254595157242</v>
      </c>
      <c r="C184">
        <v>1569.49017463826</v>
      </c>
      <c r="D184">
        <v>0.649822780364352</v>
      </c>
      <c r="E184">
        <v>263.959170419819</v>
      </c>
      <c r="F184">
        <v>64.5520571908911</v>
      </c>
      <c r="G184">
        <v>1245.41866493515</v>
      </c>
      <c r="H184">
        <v>0.18217588815389</v>
      </c>
      <c r="I184">
        <v>0.146835033916967</v>
      </c>
      <c r="J184">
        <v>11.9315434681668</v>
      </c>
      <c r="K184">
        <v>3.02630418529092</v>
      </c>
    </row>
    <row r="185" spans="1:11">
      <c r="A185">
        <v>183</v>
      </c>
      <c r="B185">
        <v>57.7144892817553</v>
      </c>
      <c r="C185">
        <v>1579.4351062101</v>
      </c>
      <c r="D185">
        <v>0.649857242712843</v>
      </c>
      <c r="E185">
        <v>265.013139346684</v>
      </c>
      <c r="F185">
        <v>64.1456044097286</v>
      </c>
      <c r="G185">
        <v>1237.73195896596</v>
      </c>
      <c r="H185">
        <v>0.182209671350321</v>
      </c>
      <c r="I185">
        <v>0.146875096777147</v>
      </c>
      <c r="J185">
        <v>11.9589980017979</v>
      </c>
      <c r="K185">
        <v>3.02630418529092</v>
      </c>
    </row>
    <row r="186" spans="1:11">
      <c r="A186">
        <v>184</v>
      </c>
      <c r="B186">
        <v>58.1169833023426</v>
      </c>
      <c r="C186">
        <v>1589.04151483191</v>
      </c>
      <c r="D186">
        <v>0.649834898094569</v>
      </c>
      <c r="E186">
        <v>265.989625666821</v>
      </c>
      <c r="F186">
        <v>63.7578178846434</v>
      </c>
      <c r="G186">
        <v>1230.13829559996</v>
      </c>
      <c r="H186">
        <v>0.182264302024754</v>
      </c>
      <c r="I186">
        <v>0.146911949701873</v>
      </c>
      <c r="J186">
        <v>11.9883359174412</v>
      </c>
      <c r="K186">
        <v>3.02630418529092</v>
      </c>
    </row>
    <row r="187" spans="1:11">
      <c r="A187">
        <v>185</v>
      </c>
      <c r="B187">
        <v>58.506778066293</v>
      </c>
      <c r="C187">
        <v>1599.68495232741</v>
      </c>
      <c r="D187">
        <v>0.649833644736965</v>
      </c>
      <c r="E187">
        <v>267.090394302904</v>
      </c>
      <c r="F187">
        <v>63.3336078872203</v>
      </c>
      <c r="G187">
        <v>1221.95323763297</v>
      </c>
      <c r="H187">
        <v>0.182314680855674</v>
      </c>
      <c r="I187">
        <v>0.146953624670272</v>
      </c>
      <c r="J187">
        <v>12.0192234018202</v>
      </c>
      <c r="K187">
        <v>3.02630418529092</v>
      </c>
    </row>
    <row r="188" spans="1:11">
      <c r="A188">
        <v>186</v>
      </c>
      <c r="B188">
        <v>58.8401627869819</v>
      </c>
      <c r="C188">
        <v>1610.89614169343</v>
      </c>
      <c r="D188">
        <v>0.649863764359839</v>
      </c>
      <c r="E188">
        <v>268.274616664861</v>
      </c>
      <c r="F188">
        <v>62.8928314442956</v>
      </c>
      <c r="G188">
        <v>1213.49437385838</v>
      </c>
      <c r="H188">
        <v>0.182354503844102</v>
      </c>
      <c r="I188">
        <v>0.146998521948065</v>
      </c>
      <c r="J188">
        <v>12.049599711643</v>
      </c>
      <c r="K188">
        <v>3.02630418529092</v>
      </c>
    </row>
    <row r="189" spans="1:11">
      <c r="A189">
        <v>187</v>
      </c>
      <c r="B189">
        <v>59.292079851933</v>
      </c>
      <c r="C189">
        <v>1620.45195259495</v>
      </c>
      <c r="D189">
        <v>0.649820365816161</v>
      </c>
      <c r="E189">
        <v>269.229209775297</v>
      </c>
      <c r="F189">
        <v>62.5219521946019</v>
      </c>
      <c r="G189">
        <v>1206.24321076594</v>
      </c>
      <c r="H189">
        <v>0.182417347828875</v>
      </c>
      <c r="I189">
        <v>0.147034537624995</v>
      </c>
      <c r="J189">
        <v>12.079363532291</v>
      </c>
      <c r="K189">
        <v>3.02630418529092</v>
      </c>
    </row>
    <row r="190" spans="1:11">
      <c r="A190">
        <v>188</v>
      </c>
      <c r="B190">
        <v>59.659648065079</v>
      </c>
      <c r="C190">
        <v>1631.39333800634</v>
      </c>
      <c r="D190">
        <v>0.649838164532845</v>
      </c>
      <c r="E190">
        <v>270.370708433685</v>
      </c>
      <c r="F190">
        <v>62.1026316299677</v>
      </c>
      <c r="G190">
        <v>1198.20729682685</v>
      </c>
      <c r="H190">
        <v>0.182463492849128</v>
      </c>
      <c r="I190">
        <v>0.147077786169073</v>
      </c>
      <c r="J190">
        <v>12.1096069052827</v>
      </c>
      <c r="K190">
        <v>3.02630418529092</v>
      </c>
    </row>
    <row r="191" spans="1:11">
      <c r="A191">
        <v>189</v>
      </c>
      <c r="B191">
        <v>60.0913142413261</v>
      </c>
      <c r="C191">
        <v>1642.37101738521</v>
      </c>
      <c r="D191">
        <v>0.649824440583915</v>
      </c>
      <c r="E191">
        <v>271.495410799904</v>
      </c>
      <c r="F191">
        <v>61.6875349365889</v>
      </c>
      <c r="G191">
        <v>1190.16367783598</v>
      </c>
      <c r="H191">
        <v>0.182520543932726</v>
      </c>
      <c r="I191">
        <v>0.147120312405328</v>
      </c>
      <c r="J191">
        <v>12.1412052046731</v>
      </c>
      <c r="K191">
        <v>3.02630418529092</v>
      </c>
    </row>
    <row r="192" spans="1:11">
      <c r="A192">
        <v>190</v>
      </c>
      <c r="B192">
        <v>60.2643403470207</v>
      </c>
      <c r="C192">
        <v>1651.19560401802</v>
      </c>
      <c r="D192">
        <v>0.649892315858009</v>
      </c>
      <c r="E192">
        <v>272.456454703907</v>
      </c>
      <c r="F192">
        <v>61.3578544342379</v>
      </c>
      <c r="G192">
        <v>1184.01255693128</v>
      </c>
      <c r="H192">
        <v>0.182536210466082</v>
      </c>
      <c r="I192">
        <v>0.147156900524021</v>
      </c>
      <c r="J192">
        <v>12.1622920858422</v>
      </c>
      <c r="K192">
        <v>3.02630418529092</v>
      </c>
    </row>
    <row r="193" spans="1:11">
      <c r="A193">
        <v>191</v>
      </c>
      <c r="B193">
        <v>60.6158347256145</v>
      </c>
      <c r="C193">
        <v>1659.63686395175</v>
      </c>
      <c r="D193">
        <v>0.64987288030895</v>
      </c>
      <c r="E193">
        <v>273.314331364419</v>
      </c>
      <c r="F193">
        <v>61.045775563549</v>
      </c>
      <c r="G193">
        <v>1177.91992327439</v>
      </c>
      <c r="H193">
        <v>0.182583589782457</v>
      </c>
      <c r="I193">
        <v>0.147189286927817</v>
      </c>
      <c r="J193">
        <v>12.1867345746416</v>
      </c>
      <c r="K193">
        <v>3.02630418529092</v>
      </c>
    </row>
    <row r="194" spans="1:11">
      <c r="A194">
        <v>192</v>
      </c>
      <c r="B194">
        <v>60.9216007620535</v>
      </c>
      <c r="C194">
        <v>1670.86833549075</v>
      </c>
      <c r="D194">
        <v>0.649916426256944</v>
      </c>
      <c r="E194">
        <v>274.508818968522</v>
      </c>
      <c r="F194">
        <v>60.6354297114824</v>
      </c>
      <c r="G194">
        <v>1170.09875416589</v>
      </c>
      <c r="H194">
        <v>0.182618488495473</v>
      </c>
      <c r="I194">
        <v>0.147234597783671</v>
      </c>
      <c r="J194">
        <v>12.2151625247024</v>
      </c>
      <c r="K194">
        <v>3.02630418529092</v>
      </c>
    </row>
    <row r="195" spans="1:11">
      <c r="A195">
        <v>193</v>
      </c>
      <c r="B195">
        <v>61.3369238987166</v>
      </c>
      <c r="C195">
        <v>1679.82274548666</v>
      </c>
      <c r="D195">
        <v>0.64987829715197</v>
      </c>
      <c r="E195">
        <v>275.404241597305</v>
      </c>
      <c r="F195">
        <v>60.3122084077029</v>
      </c>
      <c r="G195">
        <v>1163.71984653029</v>
      </c>
      <c r="H195">
        <v>0.182676250817414</v>
      </c>
      <c r="I195">
        <v>0.147268318899537</v>
      </c>
      <c r="J195">
        <v>12.2417698533229</v>
      </c>
      <c r="K195">
        <v>3.02630418529092</v>
      </c>
    </row>
    <row r="196" spans="1:11">
      <c r="A196">
        <v>194</v>
      </c>
      <c r="B196">
        <v>61.7109770979106</v>
      </c>
      <c r="C196">
        <v>1690.59579448058</v>
      </c>
      <c r="D196">
        <v>0.649885809369694</v>
      </c>
      <c r="E196">
        <v>276.523504246443</v>
      </c>
      <c r="F196">
        <v>59.9278785884586</v>
      </c>
      <c r="G196">
        <v>1156.34777136218</v>
      </c>
      <c r="H196">
        <v>0.182723458236035</v>
      </c>
      <c r="I196">
        <v>0.147310709514806</v>
      </c>
      <c r="J196">
        <v>12.2705441219754</v>
      </c>
      <c r="K196">
        <v>3.02630418529092</v>
      </c>
    </row>
    <row r="197" spans="1:11">
      <c r="A197">
        <v>195</v>
      </c>
      <c r="B197">
        <v>62.1188248642843</v>
      </c>
      <c r="C197">
        <v>1700.99000087008</v>
      </c>
      <c r="D197">
        <v>0.649874923830382</v>
      </c>
      <c r="E197">
        <v>277.587284426449</v>
      </c>
      <c r="F197">
        <v>59.5616784707538</v>
      </c>
      <c r="G197">
        <v>1149.24502743008</v>
      </c>
      <c r="H197">
        <v>0.182777383965813</v>
      </c>
      <c r="I197">
        <v>0.147350902722455</v>
      </c>
      <c r="J197">
        <v>12.2992340744266</v>
      </c>
      <c r="K197">
        <v>3.02630418529092</v>
      </c>
    </row>
    <row r="198" spans="1:11">
      <c r="A198">
        <v>196</v>
      </c>
      <c r="B198">
        <v>62.5584645851431</v>
      </c>
      <c r="C198">
        <v>1710.10365979012</v>
      </c>
      <c r="D198">
        <v>0.649834209456313</v>
      </c>
      <c r="E198">
        <v>278.493218265014</v>
      </c>
      <c r="F198">
        <v>59.2442562962674</v>
      </c>
      <c r="G198">
        <v>1143.04889552358</v>
      </c>
      <c r="H198">
        <v>0.182838657034074</v>
      </c>
      <c r="I198">
        <v>0.14738506325043</v>
      </c>
      <c r="J198">
        <v>12.3261931555528</v>
      </c>
      <c r="K198">
        <v>3.02630418529092</v>
      </c>
    </row>
    <row r="199" spans="1:11">
      <c r="A199">
        <v>197</v>
      </c>
      <c r="B199">
        <v>62.943281534969</v>
      </c>
      <c r="C199">
        <v>1721.13459009372</v>
      </c>
      <c r="D199">
        <v>0.649838621161416</v>
      </c>
      <c r="E199">
        <v>279.637558544359</v>
      </c>
      <c r="F199">
        <v>58.8645537059794</v>
      </c>
      <c r="G199">
        <v>1135.70732351796</v>
      </c>
      <c r="H199">
        <v>0.182887519336383</v>
      </c>
      <c r="I199">
        <v>0.14742834167096</v>
      </c>
      <c r="J199">
        <v>12.35507204805</v>
      </c>
      <c r="K199">
        <v>3.02630418529092</v>
      </c>
    </row>
    <row r="200" spans="1:11">
      <c r="A200">
        <v>198</v>
      </c>
      <c r="B200">
        <v>63.3489535233835</v>
      </c>
      <c r="C200">
        <v>1732.54495265731</v>
      </c>
      <c r="D200">
        <v>0.649844111174649</v>
      </c>
      <c r="E200">
        <v>280.818608473681</v>
      </c>
      <c r="F200">
        <v>58.4768778197643</v>
      </c>
      <c r="G200">
        <v>1128.24242002305</v>
      </c>
      <c r="H200">
        <v>0.182939314224049</v>
      </c>
      <c r="I200">
        <v>0.147473019940606</v>
      </c>
      <c r="J200">
        <v>12.3849006960488</v>
      </c>
      <c r="K200">
        <v>3.02630418529092</v>
      </c>
    </row>
    <row r="201" spans="1:11">
      <c r="A201">
        <v>199</v>
      </c>
      <c r="B201">
        <v>63.5713353237801</v>
      </c>
      <c r="C201">
        <v>1741.82035475023</v>
      </c>
      <c r="D201">
        <v>0.64988418321828</v>
      </c>
      <c r="E201">
        <v>281.813859474569</v>
      </c>
      <c r="F201">
        <v>58.1654814387094</v>
      </c>
      <c r="G201">
        <v>1122.29604223474</v>
      </c>
      <c r="H201">
        <v>0.18296283307305</v>
      </c>
      <c r="I201">
        <v>0.147510765534005</v>
      </c>
      <c r="J201">
        <v>12.4064130955805</v>
      </c>
      <c r="K201">
        <v>3.02630418529092</v>
      </c>
    </row>
    <row r="202" spans="1:11">
      <c r="A202">
        <v>200</v>
      </c>
      <c r="B202">
        <v>63.9632163036791</v>
      </c>
      <c r="C202">
        <v>1748.40258251288</v>
      </c>
      <c r="D202">
        <v>0.649820096476461</v>
      </c>
      <c r="E202">
        <v>282.443054250224</v>
      </c>
      <c r="F202">
        <v>57.9465052998139</v>
      </c>
      <c r="G202">
        <v>1117.89986930538</v>
      </c>
      <c r="H202">
        <v>0.183019951116715</v>
      </c>
      <c r="I202">
        <v>0.147534360127262</v>
      </c>
      <c r="J202">
        <v>12.4270931481091</v>
      </c>
      <c r="K202">
        <v>3.02630418529092</v>
      </c>
    </row>
    <row r="203" spans="1:11">
      <c r="A203">
        <v>201</v>
      </c>
      <c r="B203">
        <v>64.3093823838275</v>
      </c>
      <c r="C203">
        <v>1758.35569571104</v>
      </c>
      <c r="D203">
        <v>0.649828102869376</v>
      </c>
      <c r="E203">
        <v>283.475346991451</v>
      </c>
      <c r="F203">
        <v>57.6185010580706</v>
      </c>
      <c r="G203">
        <v>1111.59709252783</v>
      </c>
      <c r="H203">
        <v>0.18306374560226</v>
      </c>
      <c r="I203">
        <v>0.147573416635016</v>
      </c>
      <c r="J203">
        <v>12.4524579020268</v>
      </c>
      <c r="K203">
        <v>3.02630418529092</v>
      </c>
    </row>
    <row r="204" spans="1:11">
      <c r="A204">
        <v>202</v>
      </c>
      <c r="B204">
        <v>64.7657115372432</v>
      </c>
      <c r="C204">
        <v>1767.79946101256</v>
      </c>
      <c r="D204">
        <v>0.649784610326898</v>
      </c>
      <c r="E204">
        <v>284.4126938766</v>
      </c>
      <c r="F204">
        <v>57.3106971396861</v>
      </c>
      <c r="G204">
        <v>1105.56367420224</v>
      </c>
      <c r="H204">
        <v>0.183127279750008</v>
      </c>
      <c r="I204">
        <v>0.147608729400457</v>
      </c>
      <c r="J204">
        <v>12.4793626344611</v>
      </c>
      <c r="K204">
        <v>3.02630418529092</v>
      </c>
    </row>
    <row r="205" spans="1:11">
      <c r="A205">
        <v>203</v>
      </c>
      <c r="B205">
        <v>65.1087205612527</v>
      </c>
      <c r="C205">
        <v>1778.75016379321</v>
      </c>
      <c r="D205">
        <v>0.649808244804515</v>
      </c>
      <c r="E205">
        <v>285.56069818594</v>
      </c>
      <c r="F205">
        <v>56.9578693939445</v>
      </c>
      <c r="G205">
        <v>1098.83584129023</v>
      </c>
      <c r="H205">
        <v>0.183168798384275</v>
      </c>
      <c r="I205">
        <v>0.147652219755139</v>
      </c>
      <c r="J205">
        <v>12.5059828675769</v>
      </c>
      <c r="K205">
        <v>3.02630418529092</v>
      </c>
    </row>
    <row r="206" spans="1:11">
      <c r="A206">
        <v>204</v>
      </c>
      <c r="B206">
        <v>65.524806105418</v>
      </c>
      <c r="C206">
        <v>1788.93504797896</v>
      </c>
      <c r="D206">
        <v>0.649791818883453</v>
      </c>
      <c r="E206">
        <v>286.595704349857</v>
      </c>
      <c r="F206">
        <v>56.6335930576405</v>
      </c>
      <c r="G206">
        <v>1092.51591253907</v>
      </c>
      <c r="H206">
        <v>0.183224437323822</v>
      </c>
      <c r="I206">
        <v>0.14769126355148</v>
      </c>
      <c r="J206">
        <v>12.5328515880343</v>
      </c>
      <c r="K206">
        <v>3.02630418529092</v>
      </c>
    </row>
    <row r="207" spans="1:11">
      <c r="A207">
        <v>205</v>
      </c>
      <c r="B207">
        <v>65.9074268520473</v>
      </c>
      <c r="C207">
        <v>1799.52409718467</v>
      </c>
      <c r="D207">
        <v>0.649793001934596</v>
      </c>
      <c r="E207">
        <v>287.688470952717</v>
      </c>
      <c r="F207">
        <v>56.3003405579814</v>
      </c>
      <c r="G207">
        <v>1086.09126501832</v>
      </c>
      <c r="H207">
        <v>0.183273417927509</v>
      </c>
      <c r="I207">
        <v>0.147732574862921</v>
      </c>
      <c r="J207">
        <v>12.5594077116552</v>
      </c>
      <c r="K207">
        <v>3.02630418529092</v>
      </c>
    </row>
    <row r="208" spans="1:11">
      <c r="A208">
        <v>206</v>
      </c>
      <c r="B208">
        <v>66.2851124234947</v>
      </c>
      <c r="C208">
        <v>1810.55459112481</v>
      </c>
      <c r="D208">
        <v>0.649803291730079</v>
      </c>
      <c r="E208">
        <v>288.833225088692</v>
      </c>
      <c r="F208">
        <v>55.957340369864</v>
      </c>
      <c r="G208">
        <v>1079.48966077133</v>
      </c>
      <c r="H208">
        <v>0.183320949397245</v>
      </c>
      <c r="I208">
        <v>0.147775860064742</v>
      </c>
      <c r="J208">
        <v>12.5863773498655</v>
      </c>
      <c r="K208">
        <v>3.02630418529092</v>
      </c>
    </row>
    <row r="209" spans="1:11">
      <c r="A209">
        <v>207</v>
      </c>
      <c r="B209">
        <v>66.7262739678657</v>
      </c>
      <c r="C209">
        <v>1821.36656651273</v>
      </c>
      <c r="D209">
        <v>0.649785228886175</v>
      </c>
      <c r="E209">
        <v>289.932000001193</v>
      </c>
      <c r="F209">
        <v>55.6251670457368</v>
      </c>
      <c r="G209">
        <v>1073.04578148389</v>
      </c>
      <c r="H209">
        <v>0.183379583814307</v>
      </c>
      <c r="I209">
        <v>0.147817336911088</v>
      </c>
      <c r="J209">
        <v>12.6142738182218</v>
      </c>
      <c r="K209">
        <v>3.02630418529092</v>
      </c>
    </row>
    <row r="210" spans="1:11">
      <c r="A210">
        <v>208</v>
      </c>
      <c r="B210">
        <v>66.9920379417132</v>
      </c>
      <c r="C210">
        <v>1829.25230776497</v>
      </c>
      <c r="D210">
        <v>0.649795510149215</v>
      </c>
      <c r="E210">
        <v>290.751772906983</v>
      </c>
      <c r="F210">
        <v>55.3853719816152</v>
      </c>
      <c r="G210">
        <v>1068.46458746651</v>
      </c>
      <c r="H210">
        <v>0.183412664055911</v>
      </c>
      <c r="I210">
        <v>0.147848361892996</v>
      </c>
      <c r="J210">
        <v>12.6331955306195</v>
      </c>
      <c r="K210">
        <v>3.02630418529092</v>
      </c>
    </row>
    <row r="211" spans="1:11">
      <c r="A211">
        <v>209</v>
      </c>
      <c r="B211">
        <v>67.4031206681724</v>
      </c>
      <c r="C211">
        <v>1836.8200876323</v>
      </c>
      <c r="D211">
        <v>0.649750342082543</v>
      </c>
      <c r="E211">
        <v>291.486947344419</v>
      </c>
      <c r="F211">
        <v>55.1571818034649</v>
      </c>
      <c r="G211">
        <v>1063.99251136351</v>
      </c>
      <c r="H211">
        <v>0.183471239704999</v>
      </c>
      <c r="I211">
        <v>0.147876014815567</v>
      </c>
      <c r="J211">
        <v>12.654889826308</v>
      </c>
      <c r="K211">
        <v>3.02630418529092</v>
      </c>
    </row>
    <row r="212" spans="1:11">
      <c r="A212">
        <v>210</v>
      </c>
      <c r="B212">
        <v>67.6814347174129</v>
      </c>
      <c r="C212">
        <v>1847.16787057856</v>
      </c>
      <c r="D212">
        <v>0.649791112779619</v>
      </c>
      <c r="E212">
        <v>292.585056775601</v>
      </c>
      <c r="F212">
        <v>54.8481928077593</v>
      </c>
      <c r="G212">
        <v>1058.1243516384</v>
      </c>
      <c r="H212">
        <v>0.183502783321842</v>
      </c>
      <c r="I212">
        <v>0.147917617775383</v>
      </c>
      <c r="J212">
        <v>12.6778365546014</v>
      </c>
      <c r="K212">
        <v>3.02630418529092</v>
      </c>
    </row>
    <row r="213" spans="1:11">
      <c r="A213">
        <v>211</v>
      </c>
      <c r="B213">
        <v>68.091831562296</v>
      </c>
      <c r="C213">
        <v>1856.93486054579</v>
      </c>
      <c r="D213">
        <v>0.649770604979316</v>
      </c>
      <c r="E213">
        <v>293.572919160639</v>
      </c>
      <c r="F213">
        <v>54.5597057098777</v>
      </c>
      <c r="G213">
        <v>1052.50801856321</v>
      </c>
      <c r="H213">
        <v>0.183557797427666</v>
      </c>
      <c r="I213">
        <v>0.147954873692323</v>
      </c>
      <c r="J213">
        <v>12.7027202617221</v>
      </c>
      <c r="K213">
        <v>3.02630418529092</v>
      </c>
    </row>
    <row r="214" spans="1:11">
      <c r="A214">
        <v>212</v>
      </c>
      <c r="B214">
        <v>68.4562474232526</v>
      </c>
      <c r="C214">
        <v>1868.42399338415</v>
      </c>
      <c r="D214">
        <v>0.649791338819659</v>
      </c>
      <c r="E214">
        <v>294.77352001454</v>
      </c>
      <c r="F214">
        <v>54.2242124231599</v>
      </c>
      <c r="G214">
        <v>1046.0675591284</v>
      </c>
      <c r="H214">
        <v>0.183602291048679</v>
      </c>
      <c r="I214">
        <v>0.148000275770913</v>
      </c>
      <c r="J214">
        <v>12.7290739377871</v>
      </c>
      <c r="K214">
        <v>3.02630418529092</v>
      </c>
    </row>
    <row r="215" spans="1:11">
      <c r="A215">
        <v>213</v>
      </c>
      <c r="B215">
        <v>68.8974459040028</v>
      </c>
      <c r="C215">
        <v>1877.65014965842</v>
      </c>
      <c r="D215">
        <v>0.649752384388498</v>
      </c>
      <c r="E215">
        <v>295.688545911102</v>
      </c>
      <c r="F215">
        <v>53.9577724488355</v>
      </c>
      <c r="G215">
        <v>1040.82736148808</v>
      </c>
      <c r="H215">
        <v>0.18366347162856</v>
      </c>
      <c r="I215">
        <v>0.148034707649401</v>
      </c>
      <c r="J215">
        <v>12.753507268762</v>
      </c>
      <c r="K215">
        <v>3.02630418529092</v>
      </c>
    </row>
    <row r="216" spans="1:11">
      <c r="A216">
        <v>214</v>
      </c>
      <c r="B216">
        <v>69.2801068886755</v>
      </c>
      <c r="C216">
        <v>1888.09076800345</v>
      </c>
      <c r="D216">
        <v>0.649752069841086</v>
      </c>
      <c r="E216">
        <v>296.762782851813</v>
      </c>
      <c r="F216">
        <v>53.6594009306685</v>
      </c>
      <c r="G216">
        <v>1035.09517887168</v>
      </c>
      <c r="H216">
        <v>0.183712407457481</v>
      </c>
      <c r="I216">
        <v>0.14807530940741</v>
      </c>
      <c r="J216">
        <v>12.7782926648108</v>
      </c>
      <c r="K216">
        <v>3.02630418529092</v>
      </c>
    </row>
    <row r="217" spans="1:11">
      <c r="A217">
        <v>215</v>
      </c>
      <c r="B217">
        <v>69.7212330606444</v>
      </c>
      <c r="C217">
        <v>1898.18375852218</v>
      </c>
      <c r="D217">
        <v>0.649726631477058</v>
      </c>
      <c r="E217">
        <v>297.777308029517</v>
      </c>
      <c r="F217">
        <v>53.3740840732239</v>
      </c>
      <c r="G217">
        <v>1029.54256000718</v>
      </c>
      <c r="H217">
        <v>0.183772041636479</v>
      </c>
      <c r="I217">
        <v>0.148113552449789</v>
      </c>
      <c r="J217">
        <v>12.8037428767604</v>
      </c>
      <c r="K217">
        <v>3.02630418529092</v>
      </c>
    </row>
    <row r="218" spans="1:11">
      <c r="A218">
        <v>216</v>
      </c>
      <c r="B218">
        <v>70.1357318763544</v>
      </c>
      <c r="C218">
        <v>1909.49538093777</v>
      </c>
      <c r="D218">
        <v>0.649728028387328</v>
      </c>
      <c r="E218">
        <v>298.940276459901</v>
      </c>
      <c r="F218">
        <v>53.0579023783941</v>
      </c>
      <c r="G218">
        <v>1023.44959554369</v>
      </c>
      <c r="H218">
        <v>0.183825256526031</v>
      </c>
      <c r="I218">
        <v>0.148157473307612</v>
      </c>
      <c r="J218">
        <v>12.8302492107733</v>
      </c>
      <c r="K218">
        <v>3.02630418529092</v>
      </c>
    </row>
    <row r="219" spans="1:11">
      <c r="A219">
        <v>217</v>
      </c>
      <c r="B219">
        <v>70.4929502980352</v>
      </c>
      <c r="C219">
        <v>1916.1372750943</v>
      </c>
      <c r="D219">
        <v>0.64968869447671</v>
      </c>
      <c r="E219">
        <v>299.585730738082</v>
      </c>
      <c r="F219">
        <v>52.8739881169552</v>
      </c>
      <c r="G219">
        <v>1019.8325398919</v>
      </c>
      <c r="H219">
        <v>0.183875841661934</v>
      </c>
      <c r="I219">
        <v>0.148181735930485</v>
      </c>
      <c r="J219">
        <v>12.848340234818</v>
      </c>
      <c r="K219">
        <v>3.02630418529092</v>
      </c>
    </row>
    <row r="220" spans="1:11">
      <c r="A220">
        <v>218</v>
      </c>
      <c r="B220">
        <v>70.8397160636866</v>
      </c>
      <c r="C220">
        <v>1924.32344468483</v>
      </c>
      <c r="D220">
        <v>0.649671373811936</v>
      </c>
      <c r="E220">
        <v>300.41160986021</v>
      </c>
      <c r="F220">
        <v>52.6490594882215</v>
      </c>
      <c r="G220">
        <v>1015.44256654106</v>
      </c>
      <c r="H220">
        <v>0.183922365724149</v>
      </c>
      <c r="I220">
        <v>0.14821285419324</v>
      </c>
      <c r="J220">
        <v>12.8683772087352</v>
      </c>
      <c r="K220">
        <v>3.02630418529092</v>
      </c>
    </row>
    <row r="221" spans="1:11">
      <c r="A221">
        <v>219</v>
      </c>
      <c r="B221">
        <v>71.1515795703982</v>
      </c>
      <c r="C221">
        <v>1935.14935876997</v>
      </c>
      <c r="D221">
        <v>0.649698077032886</v>
      </c>
      <c r="E221">
        <v>301.551845072523</v>
      </c>
      <c r="F221">
        <v>52.3545219156565</v>
      </c>
      <c r="G221">
        <v>1009.7876892865</v>
      </c>
      <c r="H221">
        <v>0.183958885995095</v>
      </c>
      <c r="I221">
        <v>0.148255969207172</v>
      </c>
      <c r="J221">
        <v>12.8913810783061</v>
      </c>
      <c r="K221">
        <v>3.02630418529092</v>
      </c>
    </row>
    <row r="222" spans="1:11">
      <c r="A222">
        <v>220</v>
      </c>
      <c r="B222">
        <v>71.5861655801738</v>
      </c>
      <c r="C222">
        <v>1943.76995779963</v>
      </c>
      <c r="D222">
        <v>0.649654484641892</v>
      </c>
      <c r="E222">
        <v>302.398784316768</v>
      </c>
      <c r="F222">
        <v>52.1223301693989</v>
      </c>
      <c r="G222">
        <v>1005.22241474553</v>
      </c>
      <c r="H222">
        <v>0.184019475728041</v>
      </c>
      <c r="I222">
        <v>0.148287823173456</v>
      </c>
      <c r="J222">
        <v>12.9137802952461</v>
      </c>
      <c r="K222">
        <v>3.02630418529092</v>
      </c>
    </row>
    <row r="223" spans="1:11">
      <c r="A223">
        <v>221</v>
      </c>
      <c r="B223">
        <v>71.970723791667</v>
      </c>
      <c r="C223">
        <v>1954.6085389291</v>
      </c>
      <c r="D223">
        <v>0.649660667124427</v>
      </c>
      <c r="E223">
        <v>303.516307317265</v>
      </c>
      <c r="F223">
        <v>51.8333044678599</v>
      </c>
      <c r="G223">
        <v>999.663695737916</v>
      </c>
      <c r="H223">
        <v>0.184068260902602</v>
      </c>
      <c r="I223">
        <v>0.148330027108011</v>
      </c>
      <c r="J223">
        <v>12.9381577256863</v>
      </c>
      <c r="K223">
        <v>3.02630418529092</v>
      </c>
    </row>
    <row r="224" spans="1:11">
      <c r="A224">
        <v>222</v>
      </c>
      <c r="B224">
        <v>72.4247152224831</v>
      </c>
      <c r="C224">
        <v>1964.53553546296</v>
      </c>
      <c r="D224">
        <v>0.649630309868674</v>
      </c>
      <c r="E224">
        <v>304.506438434694</v>
      </c>
      <c r="F224">
        <v>51.571385543767</v>
      </c>
      <c r="G224">
        <v>994.563776392414</v>
      </c>
      <c r="H224">
        <v>0.184130096052935</v>
      </c>
      <c r="I224">
        <v>0.148367322247917</v>
      </c>
      <c r="J224">
        <v>12.9626222338085</v>
      </c>
      <c r="K224">
        <v>3.02630418529092</v>
      </c>
    </row>
    <row r="225" spans="1:11">
      <c r="A225">
        <v>223</v>
      </c>
      <c r="B225">
        <v>72.7465414411609</v>
      </c>
      <c r="C225">
        <v>1975.4738003599</v>
      </c>
      <c r="D225">
        <v>0.649659760740648</v>
      </c>
      <c r="E225">
        <v>305.655725626031</v>
      </c>
      <c r="F225">
        <v>51.285833046904</v>
      </c>
      <c r="G225">
        <v>989.12864209234</v>
      </c>
      <c r="H225">
        <v>0.184167980551928</v>
      </c>
      <c r="I225">
        <v>0.148410799518848</v>
      </c>
      <c r="J225">
        <v>12.9853995204569</v>
      </c>
      <c r="K225">
        <v>3.02630418529092</v>
      </c>
    </row>
    <row r="226" spans="1:11">
      <c r="A226">
        <v>224</v>
      </c>
      <c r="B226">
        <v>73.1424137816212</v>
      </c>
      <c r="C226">
        <v>1986.34309878064</v>
      </c>
      <c r="D226">
        <v>0.649661549299594</v>
      </c>
      <c r="E226">
        <v>306.772142296663</v>
      </c>
      <c r="F226">
        <v>51.0051962201216</v>
      </c>
      <c r="G226">
        <v>983.702053264057</v>
      </c>
      <c r="H226">
        <v>0.184218746656605</v>
      </c>
      <c r="I226">
        <v>0.14845291684928</v>
      </c>
      <c r="J226">
        <v>13.0095890367091</v>
      </c>
      <c r="K226">
        <v>3.02630418529092</v>
      </c>
    </row>
    <row r="227" spans="1:11">
      <c r="A227">
        <v>225</v>
      </c>
      <c r="B227">
        <v>73.5846523609695</v>
      </c>
      <c r="C227">
        <v>1997.1731493699</v>
      </c>
      <c r="D227">
        <v>0.649645678384163</v>
      </c>
      <c r="E227">
        <v>307.869068643258</v>
      </c>
      <c r="F227">
        <v>50.7286108596818</v>
      </c>
      <c r="G227">
        <v>978.341071542976</v>
      </c>
      <c r="H227">
        <v>0.18427717346148</v>
      </c>
      <c r="I227">
        <v>0.148494273691362</v>
      </c>
      <c r="J227">
        <v>13.0345839565763</v>
      </c>
      <c r="K227">
        <v>3.02630418529092</v>
      </c>
    </row>
    <row r="228" spans="1:11">
      <c r="A228">
        <v>226</v>
      </c>
      <c r="B228">
        <v>73.7837218417159</v>
      </c>
      <c r="C228">
        <v>2006.94784406745</v>
      </c>
      <c r="D228">
        <v>0.649700732488757</v>
      </c>
      <c r="E228">
        <v>308.924885243914</v>
      </c>
      <c r="F228">
        <v>50.4815408199448</v>
      </c>
      <c r="G228">
        <v>973.699755106562</v>
      </c>
      <c r="H228">
        <v>0.184295876193446</v>
      </c>
      <c r="I228">
        <v>0.148534296763764</v>
      </c>
      <c r="J228">
        <v>13.0525404854995</v>
      </c>
      <c r="K228">
        <v>3.02630418529092</v>
      </c>
    </row>
    <row r="229" spans="1:11">
      <c r="A229">
        <v>227</v>
      </c>
      <c r="B229">
        <v>74.0743398000411</v>
      </c>
      <c r="C229">
        <v>2016.69673761091</v>
      </c>
      <c r="D229">
        <v>0.649722395507109</v>
      </c>
      <c r="E229">
        <v>309.94706332915</v>
      </c>
      <c r="F229">
        <v>50.2375085080036</v>
      </c>
      <c r="G229">
        <v>969.018561875454</v>
      </c>
      <c r="H229">
        <v>0.184330357872648</v>
      </c>
      <c r="I229">
        <v>0.148572914551458</v>
      </c>
      <c r="J229">
        <v>13.0723601771238</v>
      </c>
      <c r="K229">
        <v>3.02630418529092</v>
      </c>
    </row>
    <row r="230" spans="1:11">
      <c r="A230">
        <v>228</v>
      </c>
      <c r="B230">
        <v>74.4287986178224</v>
      </c>
      <c r="C230">
        <v>2026.53521187892</v>
      </c>
      <c r="D230">
        <v>0.649725158529543</v>
      </c>
      <c r="E230">
        <v>310.958484603861</v>
      </c>
      <c r="F230">
        <v>49.9936141844075</v>
      </c>
      <c r="G230">
        <v>964.323633549519</v>
      </c>
      <c r="H230">
        <v>0.184375442744942</v>
      </c>
      <c r="I230">
        <v>0.148611084356302</v>
      </c>
      <c r="J230">
        <v>13.0936181449885</v>
      </c>
      <c r="K230">
        <v>3.02630418529092</v>
      </c>
    </row>
    <row r="231" spans="1:11">
      <c r="A231">
        <v>229</v>
      </c>
      <c r="B231">
        <v>74.8780038764486</v>
      </c>
      <c r="C231">
        <v>2035.89183723023</v>
      </c>
      <c r="D231">
        <v>0.649692439806647</v>
      </c>
      <c r="E231">
        <v>311.883408422716</v>
      </c>
      <c r="F231">
        <v>49.763851723884</v>
      </c>
      <c r="G231">
        <v>959.855420999108</v>
      </c>
      <c r="H231">
        <v>0.18443724768712</v>
      </c>
      <c r="I231">
        <v>0.148645900418477</v>
      </c>
      <c r="J231">
        <v>13.1162127197744</v>
      </c>
      <c r="K231">
        <v>3.02630418529092</v>
      </c>
    </row>
    <row r="232" spans="1:11">
      <c r="A232">
        <v>230</v>
      </c>
      <c r="B232">
        <v>75.221999947657</v>
      </c>
      <c r="C232">
        <v>2047.08083800719</v>
      </c>
      <c r="D232">
        <v>0.649716129934431</v>
      </c>
      <c r="E232">
        <v>313.052371853329</v>
      </c>
      <c r="F232">
        <v>49.4918508506088</v>
      </c>
      <c r="G232">
        <v>954.639332833106</v>
      </c>
      <c r="H232">
        <v>0.184478657322652</v>
      </c>
      <c r="I232">
        <v>0.148690042766222</v>
      </c>
      <c r="J232">
        <v>13.1387985216842</v>
      </c>
      <c r="K232">
        <v>3.02630418529092</v>
      </c>
    </row>
    <row r="233" spans="1:11">
      <c r="A233">
        <v>231</v>
      </c>
      <c r="B233">
        <v>75.6505750967919</v>
      </c>
      <c r="C233">
        <v>2057.24210261665</v>
      </c>
      <c r="D233">
        <v>0.64969627144609</v>
      </c>
      <c r="E233">
        <v>314.075832850378</v>
      </c>
      <c r="F233">
        <v>49.2473974671857</v>
      </c>
      <c r="G233">
        <v>949.885078006816</v>
      </c>
      <c r="H233">
        <v>0.184535758955071</v>
      </c>
      <c r="I233">
        <v>0.148728592298001</v>
      </c>
      <c r="J233">
        <v>13.1617185074762</v>
      </c>
      <c r="K233">
        <v>3.02630418529092</v>
      </c>
    </row>
    <row r="234" spans="1:11">
      <c r="A234">
        <v>232</v>
      </c>
      <c r="B234">
        <v>76.0710787143014</v>
      </c>
      <c r="C234">
        <v>2067.67471673188</v>
      </c>
      <c r="D234">
        <v>0.649682683297625</v>
      </c>
      <c r="E234">
        <v>315.132625464727</v>
      </c>
      <c r="F234">
        <v>48.9989158806977</v>
      </c>
      <c r="G234">
        <v>945.052363321149</v>
      </c>
      <c r="H234">
        <v>0.184591177660163</v>
      </c>
      <c r="I234">
        <v>0.148768397974206</v>
      </c>
      <c r="J234">
        <v>13.1846827221243</v>
      </c>
      <c r="K234">
        <v>3.02630418529092</v>
      </c>
    </row>
    <row r="235" spans="1:11">
      <c r="A235">
        <v>233</v>
      </c>
      <c r="B235">
        <v>76.4808924982381</v>
      </c>
      <c r="C235">
        <v>2077.55502519453</v>
      </c>
      <c r="D235">
        <v>0.649666892538662</v>
      </c>
      <c r="E235">
        <v>316.130159173706</v>
      </c>
      <c r="F235">
        <v>48.7658898489606</v>
      </c>
      <c r="G235">
        <v>940.555912826405</v>
      </c>
      <c r="H235">
        <v>0.184645240542467</v>
      </c>
      <c r="I235">
        <v>0.148806007207721</v>
      </c>
      <c r="J235">
        <v>13.2065402931662</v>
      </c>
      <c r="K235">
        <v>3.02630418529092</v>
      </c>
    </row>
    <row r="236" spans="1:11">
      <c r="A236">
        <v>234</v>
      </c>
      <c r="B236">
        <v>76.8921823819584</v>
      </c>
      <c r="C236">
        <v>2088.96706038149</v>
      </c>
      <c r="D236">
        <v>0.649670662983567</v>
      </c>
      <c r="E236">
        <v>317.301905864058</v>
      </c>
      <c r="F236">
        <v>48.4994816027827</v>
      </c>
      <c r="G236">
        <v>935.426356339724</v>
      </c>
      <c r="H236">
        <v>0.184697514597765</v>
      </c>
      <c r="I236">
        <v>0.148850202205495</v>
      </c>
      <c r="J236">
        <v>13.2302832761061</v>
      </c>
      <c r="K236">
        <v>3.02630418529092</v>
      </c>
    </row>
    <row r="237" spans="1:11">
      <c r="A237">
        <v>235</v>
      </c>
      <c r="B237">
        <v>77.1443320670912</v>
      </c>
      <c r="C237">
        <v>2095.96119831712</v>
      </c>
      <c r="D237">
        <v>0.649672521021436</v>
      </c>
      <c r="E237">
        <v>318.020036536209</v>
      </c>
      <c r="F237">
        <v>48.3376407898854</v>
      </c>
      <c r="G237">
        <v>932.315938886037</v>
      </c>
      <c r="H237">
        <v>0.184729484855571</v>
      </c>
      <c r="I237">
        <v>0.148877294674116</v>
      </c>
      <c r="J237">
        <v>13.2447640809333</v>
      </c>
      <c r="K237">
        <v>3.02630418529092</v>
      </c>
    </row>
    <row r="238" spans="1:11">
      <c r="A238">
        <v>236</v>
      </c>
      <c r="B238">
        <v>77.5718789004669</v>
      </c>
      <c r="C238">
        <v>2102.86611574504</v>
      </c>
      <c r="D238">
        <v>0.649616405711391</v>
      </c>
      <c r="E238">
        <v>318.66994411589</v>
      </c>
      <c r="F238">
        <v>48.178920548109</v>
      </c>
      <c r="G238">
        <v>929.155342247677</v>
      </c>
      <c r="H238">
        <v>0.184791253380375</v>
      </c>
      <c r="I238">
        <v>0.148901638558504</v>
      </c>
      <c r="J238">
        <v>13.2628932088125</v>
      </c>
      <c r="K238">
        <v>3.02630418529092</v>
      </c>
    </row>
    <row r="239" spans="1:11">
      <c r="A239">
        <v>237</v>
      </c>
      <c r="B239">
        <v>77.992896516382</v>
      </c>
      <c r="C239">
        <v>2111.72325997982</v>
      </c>
      <c r="D239">
        <v>0.649587172463454</v>
      </c>
      <c r="E239">
        <v>319.54563270337</v>
      </c>
      <c r="F239">
        <v>47.9768449937702</v>
      </c>
      <c r="G239">
        <v>925.219339082477</v>
      </c>
      <c r="H239">
        <v>0.184848847444902</v>
      </c>
      <c r="I239">
        <v>0.148934580969098</v>
      </c>
      <c r="J239">
        <v>13.2832799154282</v>
      </c>
      <c r="K239">
        <v>3.02630418529092</v>
      </c>
    </row>
    <row r="240" spans="1:11">
      <c r="A240">
        <v>238</v>
      </c>
      <c r="B240">
        <v>78.4007948439594</v>
      </c>
      <c r="C240">
        <v>2121.56375291253</v>
      </c>
      <c r="D240">
        <v>0.649572666656345</v>
      </c>
      <c r="E240">
        <v>320.537920257053</v>
      </c>
      <c r="F240">
        <v>47.7543130036535</v>
      </c>
      <c r="G240">
        <v>920.901108937913</v>
      </c>
      <c r="H240">
        <v>0.184902808600816</v>
      </c>
      <c r="I240">
        <v>0.148971947700524</v>
      </c>
      <c r="J240">
        <v>13.3044904608431</v>
      </c>
      <c r="K240">
        <v>3.02630418529092</v>
      </c>
    </row>
    <row r="241" spans="1:11">
      <c r="A241">
        <v>239</v>
      </c>
      <c r="B241">
        <v>78.7708533142771</v>
      </c>
      <c r="C241">
        <v>2132.93565762875</v>
      </c>
      <c r="D241">
        <v>0.649586445135655</v>
      </c>
      <c r="E241">
        <v>321.717521775922</v>
      </c>
      <c r="F241">
        <v>47.4997073406446</v>
      </c>
      <c r="G241">
        <v>915.995208734563</v>
      </c>
      <c r="H241">
        <v>0.184948225489595</v>
      </c>
      <c r="I241">
        <v>0.14901643841533</v>
      </c>
      <c r="J241">
        <v>13.3266473415619</v>
      </c>
      <c r="K241">
        <v>3.02630418529092</v>
      </c>
    </row>
    <row r="242" spans="1:11">
      <c r="A242">
        <v>240</v>
      </c>
      <c r="B242">
        <v>79.2227843821774</v>
      </c>
      <c r="C242">
        <v>2142.11782890006</v>
      </c>
      <c r="D242">
        <v>0.649550024605595</v>
      </c>
      <c r="E242">
        <v>322.620032781723</v>
      </c>
      <c r="F242">
        <v>47.2961002177056</v>
      </c>
      <c r="G242">
        <v>912.024707977947</v>
      </c>
      <c r="H242">
        <v>0.185010307413919</v>
      </c>
      <c r="I242">
        <v>0.149050379539854</v>
      </c>
      <c r="J242">
        <v>13.3477293622835</v>
      </c>
      <c r="K242">
        <v>3.02630418529092</v>
      </c>
    </row>
    <row r="243" spans="1:11">
      <c r="A243">
        <v>241</v>
      </c>
      <c r="B243">
        <v>79.6304471066413</v>
      </c>
      <c r="C243">
        <v>2153.22532791392</v>
      </c>
      <c r="D243">
        <v>0.649552908581544</v>
      </c>
      <c r="E243">
        <v>323.756829047741</v>
      </c>
      <c r="F243">
        <v>47.0521213922119</v>
      </c>
      <c r="G243">
        <v>907.336631650021</v>
      </c>
      <c r="H243">
        <v>0.18506227638971</v>
      </c>
      <c r="I243">
        <v>0.149093241009178</v>
      </c>
      <c r="J243">
        <v>13.370107290633</v>
      </c>
      <c r="K243">
        <v>3.02630418529092</v>
      </c>
    </row>
    <row r="244" spans="1:11">
      <c r="A244">
        <v>242</v>
      </c>
      <c r="B244">
        <v>80.0794694008215</v>
      </c>
      <c r="C244">
        <v>2163.33104053985</v>
      </c>
      <c r="D244">
        <v>0.649528490703146</v>
      </c>
      <c r="E244">
        <v>324.76566577533</v>
      </c>
      <c r="F244">
        <v>46.8323236782607</v>
      </c>
      <c r="G244">
        <v>903.077979350071</v>
      </c>
      <c r="H244">
        <v>0.18512240962417</v>
      </c>
      <c r="I244">
        <v>0.149131222667712</v>
      </c>
      <c r="J244">
        <v>13.3920125840025</v>
      </c>
      <c r="K244">
        <v>3.02630418529092</v>
      </c>
    </row>
    <row r="245" spans="1:11">
      <c r="A245">
        <v>243</v>
      </c>
      <c r="B245">
        <v>80.4874825229506</v>
      </c>
      <c r="C245">
        <v>2173.88304389917</v>
      </c>
      <c r="D245">
        <v>0.649523460649518</v>
      </c>
      <c r="E245">
        <v>325.838018145231</v>
      </c>
      <c r="F245">
        <v>46.6050001163218</v>
      </c>
      <c r="G245">
        <v>898.671448302174</v>
      </c>
      <c r="H245">
        <v>0.185175412833985</v>
      </c>
      <c r="I245">
        <v>0.149171599013878</v>
      </c>
      <c r="J245">
        <v>13.4134587877617</v>
      </c>
      <c r="K245">
        <v>3.02630418529092</v>
      </c>
    </row>
    <row r="246" spans="1:11">
      <c r="A246">
        <v>244</v>
      </c>
      <c r="B246">
        <v>80.9221761467982</v>
      </c>
      <c r="C246">
        <v>2183.90969995129</v>
      </c>
      <c r="D246">
        <v>0.649503214350341</v>
      </c>
      <c r="E246">
        <v>326.84170537138</v>
      </c>
      <c r="F246">
        <v>46.3910295906698</v>
      </c>
      <c r="G246">
        <v>894.510819601428</v>
      </c>
      <c r="H246">
        <v>0.185233438750451</v>
      </c>
      <c r="I246">
        <v>0.149209363321466</v>
      </c>
      <c r="J246">
        <v>13.4347068020777</v>
      </c>
      <c r="K246">
        <v>3.02630418529092</v>
      </c>
    </row>
    <row r="247" spans="1:11">
      <c r="A247">
        <v>245</v>
      </c>
      <c r="B247">
        <v>81.3605461382516</v>
      </c>
      <c r="C247">
        <v>2192.31431459079</v>
      </c>
      <c r="D247">
        <v>0.649461310593917</v>
      </c>
      <c r="E247">
        <v>327.659312243783</v>
      </c>
      <c r="F247">
        <v>46.2131815860089</v>
      </c>
      <c r="G247">
        <v>891.035732206886</v>
      </c>
      <c r="H247">
        <v>0.185294038910293</v>
      </c>
      <c r="I247">
        <v>0.149240093499755</v>
      </c>
      <c r="J247">
        <v>13.4539975481622</v>
      </c>
      <c r="K247">
        <v>3.02630418529092</v>
      </c>
    </row>
    <row r="248" spans="1:11">
      <c r="A248">
        <v>246</v>
      </c>
      <c r="B248">
        <v>81.6632603151586</v>
      </c>
      <c r="C248">
        <v>2203.23500576782</v>
      </c>
      <c r="D248">
        <v>0.6494925669466</v>
      </c>
      <c r="E248">
        <v>328.808045968515</v>
      </c>
      <c r="F248">
        <v>45.9841184660568</v>
      </c>
      <c r="G248">
        <v>886.667539926031</v>
      </c>
      <c r="H248">
        <v>0.185328751060268</v>
      </c>
      <c r="I248">
        <v>0.149283458857065</v>
      </c>
      <c r="J248">
        <v>13.4732564531019</v>
      </c>
      <c r="K248">
        <v>3.02630418529092</v>
      </c>
    </row>
    <row r="249" spans="1:11">
      <c r="A249">
        <v>247</v>
      </c>
      <c r="B249">
        <v>82.0296986585218</v>
      </c>
      <c r="C249">
        <v>2213.80823223782</v>
      </c>
      <c r="D249">
        <v>0.649499385142825</v>
      </c>
      <c r="E249">
        <v>329.895956979181</v>
      </c>
      <c r="F249">
        <v>45.764496688757</v>
      </c>
      <c r="G249">
        <v>882.436385608737</v>
      </c>
      <c r="H249">
        <v>0.185374591398231</v>
      </c>
      <c r="I249">
        <v>0.149324456771678</v>
      </c>
      <c r="J249">
        <v>13.4933314143094</v>
      </c>
      <c r="K249">
        <v>3.02630418529092</v>
      </c>
    </row>
    <row r="250" spans="1:11">
      <c r="A250">
        <v>248</v>
      </c>
      <c r="B250">
        <v>82.4319094336256</v>
      </c>
      <c r="C250">
        <v>2224.04181939699</v>
      </c>
      <c r="D250">
        <v>0.64949268405739</v>
      </c>
      <c r="E250">
        <v>330.93324451855</v>
      </c>
      <c r="F250">
        <v>45.5539183796735</v>
      </c>
      <c r="G250">
        <v>878.370168952625</v>
      </c>
      <c r="H250">
        <v>0.185426810635469</v>
      </c>
      <c r="I250">
        <v>0.149363517464267</v>
      </c>
      <c r="J250">
        <v>13.513663776123</v>
      </c>
      <c r="K250">
        <v>3.02630418529092</v>
      </c>
    </row>
    <row r="251" spans="1:11">
      <c r="A251">
        <v>249</v>
      </c>
      <c r="B251">
        <v>82.8967824270913</v>
      </c>
      <c r="C251">
        <v>2233.29906835333</v>
      </c>
      <c r="D251">
        <v>0.649458148647235</v>
      </c>
      <c r="E251">
        <v>331.838564276817</v>
      </c>
      <c r="F251">
        <v>45.3650928124428</v>
      </c>
      <c r="G251">
        <v>874.702738953676</v>
      </c>
      <c r="H251">
        <v>0.185490687870536</v>
      </c>
      <c r="I251">
        <v>0.149397549826814</v>
      </c>
      <c r="J251">
        <v>13.5340969352816</v>
      </c>
      <c r="K251">
        <v>3.02630418529092</v>
      </c>
    </row>
    <row r="252" spans="1:11">
      <c r="A252">
        <v>250</v>
      </c>
      <c r="B252">
        <v>83.2259270673435</v>
      </c>
      <c r="C252">
        <v>2243.98732573078</v>
      </c>
      <c r="D252">
        <v>0.649478986054331</v>
      </c>
      <c r="E252">
        <v>332.950923452252</v>
      </c>
      <c r="F252">
        <v>45.1490159289544</v>
      </c>
      <c r="G252">
        <v>870.55241283003</v>
      </c>
      <c r="H252">
        <v>0.185530298301003</v>
      </c>
      <c r="I252">
        <v>0.14943947847943</v>
      </c>
      <c r="J252">
        <v>13.5531877205114</v>
      </c>
      <c r="K252">
        <v>3.02630418529092</v>
      </c>
    </row>
    <row r="253" spans="1:11">
      <c r="A253">
        <v>251</v>
      </c>
      <c r="B253">
        <v>83.6575444125866</v>
      </c>
      <c r="C253">
        <v>2254.74366899112</v>
      </c>
      <c r="D253">
        <v>0.649468343037908</v>
      </c>
      <c r="E253">
        <v>334.037520332193</v>
      </c>
      <c r="F253">
        <v>44.9336307745899</v>
      </c>
      <c r="G253">
        <v>866.373952074088</v>
      </c>
      <c r="H253">
        <v>0.185586694420438</v>
      </c>
      <c r="I253">
        <v>0.149480363135713</v>
      </c>
      <c r="J253">
        <v>13.574377924141</v>
      </c>
      <c r="K253">
        <v>3.02630418529092</v>
      </c>
    </row>
    <row r="254" spans="1:11">
      <c r="A254">
        <v>252</v>
      </c>
      <c r="B254">
        <v>84.0860863665805</v>
      </c>
      <c r="C254">
        <v>2264.94849210226</v>
      </c>
      <c r="D254">
        <v>0.649452799796684</v>
      </c>
      <c r="E254">
        <v>335.062600130867</v>
      </c>
      <c r="F254">
        <v>44.7311803632914</v>
      </c>
      <c r="G254">
        <v>862.469124911392</v>
      </c>
      <c r="H254">
        <v>0.185643012455156</v>
      </c>
      <c r="I254">
        <v>0.149518955980778</v>
      </c>
      <c r="J254">
        <v>13.594751637143</v>
      </c>
      <c r="K254">
        <v>3.02630418529092</v>
      </c>
    </row>
    <row r="255" spans="1:11">
      <c r="A255">
        <v>253</v>
      </c>
      <c r="B255">
        <v>84.4977652142785</v>
      </c>
      <c r="C255">
        <v>2275.85720628785</v>
      </c>
      <c r="D255">
        <v>0.649450952088209</v>
      </c>
      <c r="E255">
        <v>336.172991258989</v>
      </c>
      <c r="F255">
        <v>44.5167733871336</v>
      </c>
      <c r="G255">
        <v>858.340911360229</v>
      </c>
      <c r="H255">
        <v>0.185695700258788</v>
      </c>
      <c r="I255">
        <v>0.14956077306221</v>
      </c>
      <c r="J255">
        <v>13.6154452869195</v>
      </c>
      <c r="K255">
        <v>3.02630418529092</v>
      </c>
    </row>
    <row r="256" spans="1:11">
      <c r="A256">
        <v>254</v>
      </c>
      <c r="B256">
        <v>84.8831839745956</v>
      </c>
      <c r="C256">
        <v>2283.88013997199</v>
      </c>
      <c r="D256">
        <v>0.649423486908547</v>
      </c>
      <c r="E256">
        <v>336.962298546364</v>
      </c>
      <c r="F256">
        <v>44.3603925357631</v>
      </c>
      <c r="G256">
        <v>855.277570537974</v>
      </c>
      <c r="H256">
        <v>0.185748194126766</v>
      </c>
      <c r="I256">
        <v>0.149590416222664</v>
      </c>
      <c r="J256">
        <v>13.6323015881473</v>
      </c>
      <c r="K256">
        <v>3.02630418529092</v>
      </c>
    </row>
    <row r="257" spans="1:11">
      <c r="A257">
        <v>255</v>
      </c>
      <c r="B257">
        <v>85.2241541792681</v>
      </c>
      <c r="C257">
        <v>2294.88235100121</v>
      </c>
      <c r="D257">
        <v>0.649445777120123</v>
      </c>
      <c r="E257">
        <v>338.105542266848</v>
      </c>
      <c r="F257">
        <v>44.1477182782767</v>
      </c>
      <c r="G257">
        <v>851.199689855045</v>
      </c>
      <c r="H257">
        <v>0.18578932378272</v>
      </c>
      <c r="I257">
        <v>0.149633492799207</v>
      </c>
      <c r="J257">
        <v>13.6514075089243</v>
      </c>
      <c r="K257">
        <v>3.02630418529092</v>
      </c>
    </row>
    <row r="258" spans="1:11">
      <c r="A258">
        <v>256</v>
      </c>
      <c r="B258">
        <v>85.678106573427</v>
      </c>
      <c r="C258">
        <v>2303.51623228955</v>
      </c>
      <c r="D258">
        <v>0.649407203958228</v>
      </c>
      <c r="E258">
        <v>338.942110740502</v>
      </c>
      <c r="F258">
        <v>43.982246833612</v>
      </c>
      <c r="G258">
        <v>847.968844897486</v>
      </c>
      <c r="H258">
        <v>0.185852100533709</v>
      </c>
      <c r="I258">
        <v>0.149664904721797</v>
      </c>
      <c r="J258">
        <v>13.6701881531893</v>
      </c>
      <c r="K258">
        <v>3.02630418529092</v>
      </c>
    </row>
    <row r="259" spans="1:11">
      <c r="A259">
        <v>257</v>
      </c>
      <c r="B259">
        <v>86.1127720001587</v>
      </c>
      <c r="C259">
        <v>2313.38496561026</v>
      </c>
      <c r="D259">
        <v>0.649388453857891</v>
      </c>
      <c r="E259">
        <v>339.925638954465</v>
      </c>
      <c r="F259">
        <v>43.7946217425445</v>
      </c>
      <c r="G259">
        <v>844.337914490762</v>
      </c>
      <c r="H259">
        <v>0.185909953576717</v>
      </c>
      <c r="I259">
        <v>0.149701893605638</v>
      </c>
      <c r="J259">
        <v>13.6898075260267</v>
      </c>
      <c r="K259">
        <v>3.02630418529092</v>
      </c>
    </row>
    <row r="260" spans="1:11">
      <c r="A260">
        <v>258</v>
      </c>
      <c r="B260">
        <v>86.5217872219075</v>
      </c>
      <c r="C260">
        <v>2323.72708665223</v>
      </c>
      <c r="D260">
        <v>0.649381317512708</v>
      </c>
      <c r="E260">
        <v>340.971271100919</v>
      </c>
      <c r="F260">
        <v>43.5997067365397</v>
      </c>
      <c r="G260">
        <v>840.573937942258</v>
      </c>
      <c r="H260">
        <v>0.185962938594013</v>
      </c>
      <c r="I260">
        <v>0.149741239698189</v>
      </c>
      <c r="J260">
        <v>13.7092837111939</v>
      </c>
      <c r="K260">
        <v>3.02630418529092</v>
      </c>
    </row>
    <row r="261" spans="1:11">
      <c r="A261">
        <v>259</v>
      </c>
      <c r="B261">
        <v>86.8746320183425</v>
      </c>
      <c r="C261">
        <v>2335.14552713898</v>
      </c>
      <c r="D261">
        <v>0.649400013327333</v>
      </c>
      <c r="E261">
        <v>342.157468246296</v>
      </c>
      <c r="F261">
        <v>43.3865120337577</v>
      </c>
      <c r="G261">
        <v>836.470326203677</v>
      </c>
      <c r="H261">
        <v>0.186005322223867</v>
      </c>
      <c r="I261">
        <v>0.149785915167411</v>
      </c>
      <c r="J261">
        <v>13.7286168130566</v>
      </c>
      <c r="K261">
        <v>3.02630418529092</v>
      </c>
    </row>
    <row r="262" spans="1:11">
      <c r="A262">
        <v>260</v>
      </c>
      <c r="B262">
        <v>87.3279103309643</v>
      </c>
      <c r="C262">
        <v>2345.13858596113</v>
      </c>
      <c r="D262">
        <v>0.649377195083113</v>
      </c>
      <c r="E262">
        <v>343.148812370415</v>
      </c>
      <c r="F262">
        <v>43.2016342745342</v>
      </c>
      <c r="G262">
        <v>832.899289476997</v>
      </c>
      <c r="H262">
        <v>0.186065855576251</v>
      </c>
      <c r="I262">
        <v>0.149823197577047</v>
      </c>
      <c r="J262">
        <v>13.7484067890091</v>
      </c>
      <c r="K262">
        <v>3.02630418529092</v>
      </c>
    </row>
    <row r="263" spans="1:11">
      <c r="A263">
        <v>261</v>
      </c>
      <c r="B263">
        <v>87.7308408991441</v>
      </c>
      <c r="C263">
        <v>2355.76328017648</v>
      </c>
      <c r="D263">
        <v>0.649376225302358</v>
      </c>
      <c r="E263">
        <v>344.227668856799</v>
      </c>
      <c r="F263">
        <v>43.0067912028075</v>
      </c>
      <c r="G263">
        <v>829.13470279248</v>
      </c>
      <c r="H263">
        <v>0.186117592435439</v>
      </c>
      <c r="I263">
        <v>0.149863779516689</v>
      </c>
      <c r="J263">
        <v>13.767729916205</v>
      </c>
      <c r="K263">
        <v>3.02630418529092</v>
      </c>
    </row>
    <row r="264" spans="1:11">
      <c r="A264">
        <v>262</v>
      </c>
      <c r="B264">
        <v>88.1716969213319</v>
      </c>
      <c r="C264">
        <v>2366.23448437765</v>
      </c>
      <c r="D264">
        <v>0.649362212895236</v>
      </c>
      <c r="E264">
        <v>345.276810397352</v>
      </c>
      <c r="F264">
        <v>42.8164749447634</v>
      </c>
      <c r="G264">
        <v>825.453568348327</v>
      </c>
      <c r="H264">
        <v>0.186175565299508</v>
      </c>
      <c r="I264">
        <v>0.149903229435039</v>
      </c>
      <c r="J264">
        <v>13.7875484394074</v>
      </c>
      <c r="K264">
        <v>3.02630418529092</v>
      </c>
    </row>
    <row r="265" spans="1:11">
      <c r="A265">
        <v>263</v>
      </c>
      <c r="B265">
        <v>88.5571636762084</v>
      </c>
      <c r="C265">
        <v>2370.55726004014</v>
      </c>
      <c r="D265">
        <v>0.649302387942541</v>
      </c>
      <c r="E265">
        <v>345.6448654776</v>
      </c>
      <c r="F265">
        <v>42.7383979377386</v>
      </c>
      <c r="G265">
        <v>823.949648816384</v>
      </c>
      <c r="H265">
        <v>0.186232118509224</v>
      </c>
      <c r="I265">
        <v>0.149917026363393</v>
      </c>
      <c r="J265">
        <v>13.799844651794</v>
      </c>
      <c r="K265">
        <v>3.02630418529092</v>
      </c>
    </row>
    <row r="266" spans="1:11">
      <c r="A266">
        <v>264</v>
      </c>
      <c r="B266">
        <v>88.8983924354634</v>
      </c>
      <c r="C266">
        <v>2380.55123237298</v>
      </c>
      <c r="D266">
        <v>0.649313031744688</v>
      </c>
      <c r="E266">
        <v>346.671858065216</v>
      </c>
      <c r="F266">
        <v>42.5589746341226</v>
      </c>
      <c r="G266">
        <v>820.515071482034</v>
      </c>
      <c r="H266">
        <v>0.186274382738842</v>
      </c>
      <c r="I266">
        <v>0.149955700593845</v>
      </c>
      <c r="J266">
        <v>13.8169879172478</v>
      </c>
      <c r="K266">
        <v>3.02630418529092</v>
      </c>
    </row>
    <row r="267" spans="1:11">
      <c r="A267">
        <v>265</v>
      </c>
      <c r="B267">
        <v>89.3605338425383</v>
      </c>
      <c r="C267">
        <v>2389.80721110909</v>
      </c>
      <c r="D267">
        <v>0.649278715717922</v>
      </c>
      <c r="E267">
        <v>347.575657557766</v>
      </c>
      <c r="F267">
        <v>42.3941391769305</v>
      </c>
      <c r="G267">
        <v>817.307045196955</v>
      </c>
      <c r="H267">
        <v>0.18633718614021</v>
      </c>
      <c r="I267">
        <v>0.149989646436494</v>
      </c>
      <c r="J267">
        <v>13.8357401028059</v>
      </c>
      <c r="K267">
        <v>3.02630418529092</v>
      </c>
    </row>
    <row r="268" spans="1:11">
      <c r="A268">
        <v>266</v>
      </c>
      <c r="B268">
        <v>89.714456660019</v>
      </c>
      <c r="C268">
        <v>2401.05014996454</v>
      </c>
      <c r="D268">
        <v>0.649297050050313</v>
      </c>
      <c r="E268">
        <v>348.740127273131</v>
      </c>
      <c r="F268">
        <v>42.1956282401212</v>
      </c>
      <c r="G268">
        <v>813.496391387325</v>
      </c>
      <c r="H268">
        <v>0.186379933144466</v>
      </c>
      <c r="I268">
        <v>0.150033487803016</v>
      </c>
      <c r="J268">
        <v>13.8541961963053</v>
      </c>
      <c r="K268">
        <v>3.02630418529092</v>
      </c>
    </row>
    <row r="269" spans="1:11">
      <c r="A269">
        <v>267</v>
      </c>
      <c r="B269">
        <v>90.1108086237814</v>
      </c>
      <c r="C269">
        <v>2411.71336620539</v>
      </c>
      <c r="D269">
        <v>0.649297095041491</v>
      </c>
      <c r="E269">
        <v>349.824704424898</v>
      </c>
      <c r="F269">
        <v>42.0090633213178</v>
      </c>
      <c r="G269">
        <v>809.897260342007</v>
      </c>
      <c r="H269">
        <v>0.186430309286165</v>
      </c>
      <c r="I269">
        <v>0.150074283551371</v>
      </c>
      <c r="J269">
        <v>13.8728178115171</v>
      </c>
      <c r="K269">
        <v>3.02630418529092</v>
      </c>
    </row>
    <row r="270" spans="1:11">
      <c r="A270">
        <v>268</v>
      </c>
      <c r="B270">
        <v>90.5264016413056</v>
      </c>
      <c r="C270">
        <v>2421.72526501338</v>
      </c>
      <c r="D270">
        <v>0.649286183148173</v>
      </c>
      <c r="E270">
        <v>350.828774799463</v>
      </c>
      <c r="F270">
        <v>41.8353894132707</v>
      </c>
      <c r="G270">
        <v>806.542136344682</v>
      </c>
      <c r="H270">
        <v>0.18648463876455</v>
      </c>
      <c r="I270">
        <v>0.150112030306805</v>
      </c>
      <c r="J270">
        <v>13.8910904354587</v>
      </c>
      <c r="K270">
        <v>3.02630418529092</v>
      </c>
    </row>
    <row r="271" spans="1:11">
      <c r="A271">
        <v>269</v>
      </c>
      <c r="B271">
        <v>90.9762307243138</v>
      </c>
      <c r="C271">
        <v>2431.96739636786</v>
      </c>
      <c r="D271">
        <v>0.649269071384235</v>
      </c>
      <c r="E271">
        <v>351.847681287402</v>
      </c>
      <c r="F271">
        <v>41.659201379551</v>
      </c>
      <c r="G271">
        <v>803.132946822511</v>
      </c>
      <c r="H271">
        <v>0.18654423029372</v>
      </c>
      <c r="I271">
        <v>0.150150317283532</v>
      </c>
      <c r="J271">
        <v>13.9101867298645</v>
      </c>
      <c r="K271">
        <v>3.02630418529092</v>
      </c>
    </row>
    <row r="272" spans="1:11">
      <c r="A272">
        <v>270</v>
      </c>
      <c r="B272">
        <v>91.3978372132762</v>
      </c>
      <c r="C272">
        <v>2441.89568109782</v>
      </c>
      <c r="D272">
        <v>0.649256304103661</v>
      </c>
      <c r="E272">
        <v>352.840393673745</v>
      </c>
      <c r="F272">
        <v>41.4898229674752</v>
      </c>
      <c r="G272">
        <v>799.880089155303</v>
      </c>
      <c r="H272">
        <v>0.186599363625068</v>
      </c>
      <c r="I272">
        <v>0.150187656064957</v>
      </c>
      <c r="J272">
        <v>13.9282994557087</v>
      </c>
      <c r="K272">
        <v>3.02630418529092</v>
      </c>
    </row>
    <row r="273" spans="1:11">
      <c r="A273">
        <v>271</v>
      </c>
      <c r="B273">
        <v>91.842553091374</v>
      </c>
      <c r="C273">
        <v>2452.12349761647</v>
      </c>
      <c r="D273">
        <v>0.649238970671678</v>
      </c>
      <c r="E273">
        <v>353.859436559806</v>
      </c>
      <c r="F273">
        <v>41.3167687566595</v>
      </c>
      <c r="G273">
        <v>796.542426599575</v>
      </c>
      <c r="H273">
        <v>0.186657854005794</v>
      </c>
      <c r="I273">
        <v>0.150225965824962</v>
      </c>
      <c r="J273">
        <v>13.947059369445</v>
      </c>
      <c r="K273">
        <v>3.02630418529092</v>
      </c>
    </row>
    <row r="274" spans="1:11">
      <c r="A274">
        <v>272</v>
      </c>
      <c r="B274">
        <v>92.1884021302856</v>
      </c>
      <c r="C274">
        <v>2459.4315645088</v>
      </c>
      <c r="D274">
        <v>0.649221432355391</v>
      </c>
      <c r="E274">
        <v>354.578083558872</v>
      </c>
      <c r="F274">
        <v>41.1939982294346</v>
      </c>
      <c r="G274">
        <v>794.168620031469</v>
      </c>
      <c r="H274">
        <v>0.186704308686155</v>
      </c>
      <c r="I274">
        <v>0.150252959112028</v>
      </c>
      <c r="J274">
        <v>13.9609842458626</v>
      </c>
      <c r="K274">
        <v>3.02630418529092</v>
      </c>
    </row>
    <row r="275" spans="1:11">
      <c r="A275">
        <v>273</v>
      </c>
      <c r="B275">
        <v>92.5403805615551</v>
      </c>
      <c r="C275">
        <v>2470.86680211044</v>
      </c>
      <c r="D275">
        <v>0.649240274330934</v>
      </c>
      <c r="E275">
        <v>355.763104607864</v>
      </c>
      <c r="F275">
        <v>41.0033513045931</v>
      </c>
      <c r="G275">
        <v>790.481040860524</v>
      </c>
      <c r="H275">
        <v>0.186746704068734</v>
      </c>
      <c r="I275">
        <v>0.15029751556733</v>
      </c>
      <c r="J275">
        <v>13.9788818737381</v>
      </c>
      <c r="K275">
        <v>3.02630418529092</v>
      </c>
    </row>
    <row r="276" spans="1:11">
      <c r="A276">
        <v>274</v>
      </c>
      <c r="B276">
        <v>92.9622819316067</v>
      </c>
      <c r="C276">
        <v>2479.66436805937</v>
      </c>
      <c r="D276">
        <v>0.6492144002294</v>
      </c>
      <c r="E276">
        <v>356.626240617703</v>
      </c>
      <c r="F276">
        <v>40.8578760975951</v>
      </c>
      <c r="G276">
        <v>787.653986721872</v>
      </c>
      <c r="H276">
        <v>0.186803426780844</v>
      </c>
      <c r="I276">
        <v>0.150329922657722</v>
      </c>
      <c r="J276">
        <v>13.995572256761</v>
      </c>
      <c r="K276">
        <v>3.02630418529092</v>
      </c>
    </row>
    <row r="277" spans="1:11">
      <c r="A277">
        <v>275</v>
      </c>
      <c r="B277">
        <v>93.3401013609288</v>
      </c>
      <c r="C277">
        <v>2490.8296883574</v>
      </c>
      <c r="D277">
        <v>0.649227102176953</v>
      </c>
      <c r="E277">
        <v>357.772231090608</v>
      </c>
      <c r="F277">
        <v>40.674727777395</v>
      </c>
      <c r="G277">
        <v>784.13905250152</v>
      </c>
      <c r="H277">
        <v>0.186850110998098</v>
      </c>
      <c r="I277">
        <v>0.150373026122319</v>
      </c>
      <c r="J277">
        <v>14.0135321441916</v>
      </c>
      <c r="K277">
        <v>3.02630418529092</v>
      </c>
    </row>
    <row r="278" spans="1:11">
      <c r="A278">
        <v>276</v>
      </c>
      <c r="B278">
        <v>93.8087928089465</v>
      </c>
      <c r="C278">
        <v>2499.61088130824</v>
      </c>
      <c r="D278">
        <v>0.649190464017859</v>
      </c>
      <c r="E278">
        <v>358.61827117568</v>
      </c>
      <c r="F278">
        <v>40.5318364835912</v>
      </c>
      <c r="G278">
        <v>781.368513538398</v>
      </c>
      <c r="H278">
        <v>0.186914231565261</v>
      </c>
      <c r="I278">
        <v>0.150404782878638</v>
      </c>
      <c r="J278">
        <v>14.0309737043247</v>
      </c>
      <c r="K278">
        <v>3.02630418529092</v>
      </c>
    </row>
    <row r="279" spans="1:11">
      <c r="A279">
        <v>277</v>
      </c>
      <c r="B279">
        <v>94.2489254223219</v>
      </c>
      <c r="C279">
        <v>2509.31413347975</v>
      </c>
      <c r="D279">
        <v>0.649171141643091</v>
      </c>
      <c r="E279">
        <v>359.578029729008</v>
      </c>
      <c r="F279">
        <v>40.3751041617479</v>
      </c>
      <c r="G279">
        <v>778.343365960851</v>
      </c>
      <c r="H279">
        <v>0.186972593308692</v>
      </c>
      <c r="I279">
        <v>0.150440838395766</v>
      </c>
      <c r="J279">
        <v>14.0486256930966</v>
      </c>
      <c r="K279">
        <v>3.02630418529092</v>
      </c>
    </row>
    <row r="280" spans="1:11">
      <c r="A280">
        <v>278</v>
      </c>
      <c r="B280">
        <v>94.6747001035095</v>
      </c>
      <c r="C280">
        <v>2520.20859522527</v>
      </c>
      <c r="D280">
        <v>0.649166017032622</v>
      </c>
      <c r="E280">
        <v>360.677506914626</v>
      </c>
      <c r="F280">
        <v>40.2005689948594</v>
      </c>
      <c r="G280">
        <v>774.9810446151</v>
      </c>
      <c r="H280">
        <v>0.187027114956471</v>
      </c>
      <c r="I280">
        <v>0.150482165716203</v>
      </c>
      <c r="J280">
        <v>14.0669821577185</v>
      </c>
      <c r="K280">
        <v>3.02630418529092</v>
      </c>
    </row>
    <row r="281" spans="1:11">
      <c r="A281">
        <v>279</v>
      </c>
      <c r="B281">
        <v>95.06755374208</v>
      </c>
      <c r="C281">
        <v>2530.24704342214</v>
      </c>
      <c r="D281">
        <v>0.649163488381301</v>
      </c>
      <c r="E281">
        <v>361.689962050557</v>
      </c>
      <c r="F281">
        <v>40.0410781141611</v>
      </c>
      <c r="G281">
        <v>771.910326119514</v>
      </c>
      <c r="H281">
        <v>0.187077560010467</v>
      </c>
      <c r="I281">
        <v>0.150520213162692</v>
      </c>
      <c r="J281">
        <v>14.0838348191923</v>
      </c>
      <c r="K281">
        <v>3.02630418529092</v>
      </c>
    </row>
    <row r="282" spans="1:11">
      <c r="A282">
        <v>280</v>
      </c>
      <c r="B282">
        <v>95.4775938922548</v>
      </c>
      <c r="C282">
        <v>2540.68767652035</v>
      </c>
      <c r="D282">
        <v>0.649158331674349</v>
      </c>
      <c r="E282">
        <v>362.742176192809</v>
      </c>
      <c r="F282">
        <v>39.8765343926679</v>
      </c>
      <c r="G282">
        <v>768.724317612194</v>
      </c>
      <c r="H282">
        <v>0.187130318644013</v>
      </c>
      <c r="I282">
        <v>0.150559732757249</v>
      </c>
      <c r="J282">
        <v>14.1012886623952</v>
      </c>
      <c r="K282">
        <v>3.02630418529092</v>
      </c>
    </row>
    <row r="283" spans="1:11">
      <c r="A283">
        <v>281</v>
      </c>
      <c r="B283">
        <v>95.879673234955</v>
      </c>
      <c r="C283">
        <v>2551.49710412321</v>
      </c>
      <c r="D283">
        <v>0.649158861150358</v>
      </c>
      <c r="E283">
        <v>363.838687161114</v>
      </c>
      <c r="F283">
        <v>39.7075972965316</v>
      </c>
      <c r="G283">
        <v>765.461279030289</v>
      </c>
      <c r="H283">
        <v>0.1871812881808</v>
      </c>
      <c r="I283">
        <v>0.150600927845895</v>
      </c>
      <c r="J283">
        <v>14.1188206503924</v>
      </c>
      <c r="K283">
        <v>3.02630418529092</v>
      </c>
    </row>
    <row r="284" spans="1:11">
      <c r="A284">
        <v>282</v>
      </c>
      <c r="B284">
        <v>96.3571638340659</v>
      </c>
      <c r="C284">
        <v>2560.69870449863</v>
      </c>
      <c r="D284">
        <v>0.649126672247037</v>
      </c>
      <c r="E284">
        <v>364.729058771712</v>
      </c>
      <c r="F284">
        <v>39.5649122389148</v>
      </c>
      <c r="G284">
        <v>762.720365174217</v>
      </c>
      <c r="H284">
        <v>0.187245897602501</v>
      </c>
      <c r="I284">
        <v>0.150634371528871</v>
      </c>
      <c r="J284">
        <v>14.1362990074301</v>
      </c>
      <c r="K284">
        <v>3.02630418529092</v>
      </c>
    </row>
    <row r="285" spans="1:11">
      <c r="A285">
        <v>283</v>
      </c>
      <c r="B285">
        <v>96.7312991666793</v>
      </c>
      <c r="C285">
        <v>2571.22572560562</v>
      </c>
      <c r="D285">
        <v>0.649133482942504</v>
      </c>
      <c r="E285">
        <v>365.802304539985</v>
      </c>
      <c r="F285">
        <v>39.4029269794769</v>
      </c>
      <c r="G285">
        <v>759.609172648616</v>
      </c>
      <c r="H285">
        <v>0.187292650541787</v>
      </c>
      <c r="I285">
        <v>0.150674709435258</v>
      </c>
      <c r="J285">
        <v>14.1528619226154</v>
      </c>
      <c r="K285">
        <v>3.02630418529092</v>
      </c>
    </row>
    <row r="286" spans="1:11">
      <c r="A286">
        <v>284</v>
      </c>
      <c r="B286">
        <v>97.1966934443871</v>
      </c>
      <c r="C286">
        <v>2580.81450588692</v>
      </c>
      <c r="D286">
        <v>0.649105399659286</v>
      </c>
      <c r="E286">
        <v>366.739825042629</v>
      </c>
      <c r="F286">
        <v>39.2565290076799</v>
      </c>
      <c r="G286">
        <v>756.771914647256</v>
      </c>
      <c r="H286">
        <v>0.187354964150841</v>
      </c>
      <c r="I286">
        <v>0.150709898055615</v>
      </c>
      <c r="J286">
        <v>14.1702785575566</v>
      </c>
      <c r="K286">
        <v>3.02630418529092</v>
      </c>
    </row>
    <row r="287" spans="1:11">
      <c r="A287">
        <v>285</v>
      </c>
      <c r="B287">
        <v>97.5566232740912</v>
      </c>
      <c r="C287">
        <v>2592.13483786039</v>
      </c>
      <c r="D287">
        <v>0.649122103016041</v>
      </c>
      <c r="E287">
        <v>367.907015649326</v>
      </c>
      <c r="F287">
        <v>39.0850884892306</v>
      </c>
      <c r="G287">
        <v>753.47201459978</v>
      </c>
      <c r="H287">
        <v>0.187398553326188</v>
      </c>
      <c r="I287">
        <v>0.150753759383022</v>
      </c>
      <c r="J287">
        <v>14.1870755676727</v>
      </c>
      <c r="K287">
        <v>3.02630418529092</v>
      </c>
    </row>
    <row r="288" spans="1:11">
      <c r="A288">
        <v>286</v>
      </c>
      <c r="B288">
        <v>97.9479281603872</v>
      </c>
      <c r="C288">
        <v>2602.59566300693</v>
      </c>
      <c r="D288">
        <v>0.649122283319914</v>
      </c>
      <c r="E288">
        <v>368.966612190331</v>
      </c>
      <c r="F288">
        <v>38.9279906033261</v>
      </c>
      <c r="G288">
        <v>750.441901602617</v>
      </c>
      <c r="H288">
        <v>0.187448104434014</v>
      </c>
      <c r="I288">
        <v>0.150793557933417</v>
      </c>
      <c r="J288">
        <v>14.2036388193402</v>
      </c>
      <c r="K288">
        <v>3.02630418529092</v>
      </c>
    </row>
    <row r="289" spans="1:11">
      <c r="A289">
        <v>287</v>
      </c>
      <c r="B289">
        <v>98.3959838327628</v>
      </c>
      <c r="C289">
        <v>2612.77312463825</v>
      </c>
      <c r="D289">
        <v>0.649107074823274</v>
      </c>
      <c r="E289">
        <v>369.975622097257</v>
      </c>
      <c r="F289">
        <v>38.7763554969275</v>
      </c>
      <c r="G289">
        <v>747.514696246119</v>
      </c>
      <c r="H289">
        <v>0.187507012064838</v>
      </c>
      <c r="I289">
        <v>0.150831435913297</v>
      </c>
      <c r="J289">
        <v>14.2209781018876</v>
      </c>
      <c r="K289">
        <v>3.02630418529092</v>
      </c>
    </row>
    <row r="290" spans="1:11">
      <c r="A290">
        <v>288</v>
      </c>
      <c r="B290">
        <v>98.8089947840986</v>
      </c>
      <c r="C290">
        <v>2622.14595661761</v>
      </c>
      <c r="D290">
        <v>0.649090727028231</v>
      </c>
      <c r="E290">
        <v>370.90491583838</v>
      </c>
      <c r="F290">
        <v>38.6377498392495</v>
      </c>
      <c r="G290">
        <v>744.838797885363</v>
      </c>
      <c r="H290">
        <v>0.187561130943516</v>
      </c>
      <c r="I290">
        <v>0.150866327303074</v>
      </c>
      <c r="J290">
        <v>14.2368564943411</v>
      </c>
      <c r="K290">
        <v>3.02630418529092</v>
      </c>
    </row>
    <row r="291" spans="1:11">
      <c r="A291">
        <v>289</v>
      </c>
      <c r="B291">
        <v>99.2477472338231</v>
      </c>
      <c r="C291">
        <v>2632.14132251156</v>
      </c>
      <c r="D291">
        <v>0.649075939253461</v>
      </c>
      <c r="E291">
        <v>371.896382778389</v>
      </c>
      <c r="F291">
        <v>38.4910257847092</v>
      </c>
      <c r="G291">
        <v>742.020447159586</v>
      </c>
      <c r="H291">
        <v>0.187618512118982</v>
      </c>
      <c r="I291">
        <v>0.150903565012483</v>
      </c>
      <c r="J291">
        <v>14.2536866961434</v>
      </c>
      <c r="K291">
        <v>3.02630418529092</v>
      </c>
    </row>
    <row r="292" spans="1:11">
      <c r="A292">
        <v>290</v>
      </c>
      <c r="B292">
        <v>99.7013196646688</v>
      </c>
      <c r="C292">
        <v>2641.90104827604</v>
      </c>
      <c r="D292">
        <v>0.649055456954738</v>
      </c>
      <c r="E292">
        <v>372.856203484079</v>
      </c>
      <c r="F292">
        <v>38.3488320199967</v>
      </c>
      <c r="G292">
        <v>739.285114437841</v>
      </c>
      <c r="H292">
        <v>0.187678507658645</v>
      </c>
      <c r="I292">
        <v>0.15093960254572</v>
      </c>
      <c r="J292">
        <v>14.2705221420842</v>
      </c>
      <c r="K292">
        <v>3.02630418529092</v>
      </c>
    </row>
    <row r="293" spans="1:11">
      <c r="A293">
        <v>291</v>
      </c>
      <c r="B293">
        <v>100.081961683338</v>
      </c>
      <c r="C293">
        <v>2653.28526269446</v>
      </c>
      <c r="D293">
        <v>0.649066117464721</v>
      </c>
      <c r="E293">
        <v>374.022472211674</v>
      </c>
      <c r="F293">
        <v>38.1842921069501</v>
      </c>
      <c r="G293">
        <v>736.099105140743</v>
      </c>
      <c r="H293">
        <v>0.187725384162007</v>
      </c>
      <c r="I293">
        <v>0.150983381285246</v>
      </c>
      <c r="J293">
        <v>14.2872370629917</v>
      </c>
      <c r="K293">
        <v>3.02630418529092</v>
      </c>
    </row>
    <row r="294" spans="1:11">
      <c r="A294">
        <v>292</v>
      </c>
      <c r="B294">
        <v>100.522862325688</v>
      </c>
      <c r="C294">
        <v>2662.3317391977</v>
      </c>
      <c r="D294">
        <v>0.64904072543204</v>
      </c>
      <c r="E294">
        <v>374.905166243571</v>
      </c>
      <c r="F294">
        <v>38.0545437002235</v>
      </c>
      <c r="G294">
        <v>733.590156465105</v>
      </c>
      <c r="H294">
        <v>0.187784227831288</v>
      </c>
      <c r="I294">
        <v>0.151016501530774</v>
      </c>
      <c r="J294">
        <v>14.3030738469909</v>
      </c>
      <c r="K294">
        <v>3.02630418529092</v>
      </c>
    </row>
    <row r="295" spans="1:11">
      <c r="A295">
        <v>293</v>
      </c>
      <c r="B295">
        <v>100.920851234548</v>
      </c>
      <c r="C295">
        <v>2673.42808856019</v>
      </c>
      <c r="D295">
        <v>0.649047351795467</v>
      </c>
      <c r="E295">
        <v>376.033218133362</v>
      </c>
      <c r="F295">
        <v>37.8965942444163</v>
      </c>
      <c r="G295">
        <v>730.555416256544</v>
      </c>
      <c r="H295">
        <v>0.187833987933508</v>
      </c>
      <c r="I295">
        <v>0.151058862128066</v>
      </c>
      <c r="J295">
        <v>14.3197076590203</v>
      </c>
      <c r="K295">
        <v>3.02630418529092</v>
      </c>
    </row>
    <row r="296" spans="1:11">
      <c r="A296">
        <v>294</v>
      </c>
      <c r="B296">
        <v>101.397423585753</v>
      </c>
      <c r="C296">
        <v>2682.09375536199</v>
      </c>
      <c r="D296">
        <v>0.649011323030033</v>
      </c>
      <c r="E296">
        <v>376.86127831443</v>
      </c>
      <c r="F296">
        <v>37.774152865181</v>
      </c>
      <c r="G296">
        <v>728.19564784921</v>
      </c>
      <c r="H296">
        <v>0.187898738533259</v>
      </c>
      <c r="I296">
        <v>0.151089930395523</v>
      </c>
      <c r="J296">
        <v>14.3357642247056</v>
      </c>
      <c r="K296">
        <v>3.02630418529092</v>
      </c>
    </row>
    <row r="297" spans="1:11">
      <c r="A297">
        <v>295</v>
      </c>
      <c r="B297">
        <v>101.841492966896</v>
      </c>
      <c r="C297">
        <v>2691.52998866098</v>
      </c>
      <c r="D297">
        <v>0.648990754887159</v>
      </c>
      <c r="E297">
        <v>377.786648019937</v>
      </c>
      <c r="F297">
        <v>37.6417204863446</v>
      </c>
      <c r="G297">
        <v>725.645308083361</v>
      </c>
      <c r="H297">
        <v>0.187957513060026</v>
      </c>
      <c r="I297">
        <v>0.151124658328066</v>
      </c>
      <c r="J297">
        <v>14.351764631572</v>
      </c>
      <c r="K297">
        <v>3.02630418529092</v>
      </c>
    </row>
    <row r="298" spans="1:11">
      <c r="A298">
        <v>296</v>
      </c>
      <c r="B298">
        <v>102.270652013194</v>
      </c>
      <c r="C298">
        <v>2702.22310789081</v>
      </c>
      <c r="D298">
        <v>0.648983925327907</v>
      </c>
      <c r="E298">
        <v>378.858817633726</v>
      </c>
      <c r="F298">
        <v>37.4927663144996</v>
      </c>
      <c r="G298">
        <v>722.776856431705</v>
      </c>
      <c r="H298">
        <v>0.188012449717501</v>
      </c>
      <c r="I298">
        <v>0.151164906158963</v>
      </c>
      <c r="J298">
        <v>14.3684041007574</v>
      </c>
      <c r="K298">
        <v>3.02630418529092</v>
      </c>
    </row>
    <row r="299" spans="1:11">
      <c r="A299">
        <v>297</v>
      </c>
      <c r="B299">
        <v>102.667996085154</v>
      </c>
      <c r="C299">
        <v>2712.13992237913</v>
      </c>
      <c r="D299">
        <v>0.648980071226979</v>
      </c>
      <c r="E299">
        <v>379.852836970647</v>
      </c>
      <c r="F299">
        <v>37.3556757443831</v>
      </c>
      <c r="G299">
        <v>720.136809075356</v>
      </c>
      <c r="H299">
        <v>0.188063449149176</v>
      </c>
      <c r="I299">
        <v>0.151202209141754</v>
      </c>
      <c r="J299">
        <v>14.3837656593319</v>
      </c>
      <c r="K299">
        <v>3.02630418529092</v>
      </c>
    </row>
    <row r="300" spans="1:11">
      <c r="A300">
        <v>298</v>
      </c>
      <c r="B300">
        <v>103.082845825181</v>
      </c>
      <c r="C300">
        <v>2722.46580751885</v>
      </c>
      <c r="D300">
        <v>0.648973908116035</v>
      </c>
      <c r="E300">
        <v>380.887315993316</v>
      </c>
      <c r="F300">
        <v>37.2139915344334</v>
      </c>
      <c r="G300">
        <v>717.398041738875</v>
      </c>
      <c r="H300">
        <v>0.188116714522132</v>
      </c>
      <c r="I300">
        <v>0.151241018347938</v>
      </c>
      <c r="J300">
        <v>14.3996938590277</v>
      </c>
      <c r="K300">
        <v>3.02630418529092</v>
      </c>
    </row>
    <row r="301" spans="1:11">
      <c r="A301">
        <v>299</v>
      </c>
      <c r="B301">
        <v>103.489094900118</v>
      </c>
      <c r="C301">
        <v>2733.20493423263</v>
      </c>
      <c r="D301">
        <v>0.648973470841676</v>
      </c>
      <c r="E301">
        <v>381.971067578561</v>
      </c>
      <c r="F301">
        <v>37.0677727984695</v>
      </c>
      <c r="G301">
        <v>714.573841477705</v>
      </c>
      <c r="H301">
        <v>0.188168145315234</v>
      </c>
      <c r="I301">
        <v>0.15128167887536</v>
      </c>
      <c r="J301">
        <v>14.415704155244</v>
      </c>
      <c r="K301">
        <v>3.02630418529092</v>
      </c>
    </row>
    <row r="302" spans="1:11">
      <c r="A302">
        <v>300</v>
      </c>
      <c r="B302">
        <v>103.971966201012</v>
      </c>
      <c r="C302">
        <v>2742.26891971386</v>
      </c>
      <c r="D302">
        <v>0.648942044357781</v>
      </c>
      <c r="E302">
        <v>382.841593001934</v>
      </c>
      <c r="F302">
        <v>36.9452531753751</v>
      </c>
      <c r="G302">
        <v>712.231831673976</v>
      </c>
      <c r="H302">
        <v>0.188233058672776</v>
      </c>
      <c r="I302">
        <v>0.151314356043143</v>
      </c>
      <c r="J302">
        <v>14.4317536047247</v>
      </c>
      <c r="K302">
        <v>3.02630418529092</v>
      </c>
    </row>
    <row r="303" spans="1:11">
      <c r="A303">
        <v>301</v>
      </c>
      <c r="B303">
        <v>104.357349447043</v>
      </c>
      <c r="C303">
        <v>2752.73935179248</v>
      </c>
      <c r="D303">
        <v>0.648945910232844</v>
      </c>
      <c r="E303">
        <v>383.901398172099</v>
      </c>
      <c r="F303">
        <v>36.8047266980869</v>
      </c>
      <c r="G303">
        <v>709.530607793127</v>
      </c>
      <c r="H303">
        <v>0.188281440539642</v>
      </c>
      <c r="I303">
        <v>0.151354128465677</v>
      </c>
      <c r="J303">
        <v>14.4470166705159</v>
      </c>
      <c r="K303">
        <v>3.02630418529092</v>
      </c>
    </row>
    <row r="304" spans="1:11">
      <c r="A304">
        <v>302</v>
      </c>
      <c r="B304">
        <v>104.830510825771</v>
      </c>
      <c r="C304">
        <v>2762.18096605074</v>
      </c>
      <c r="D304">
        <v>0.648917734286699</v>
      </c>
      <c r="E304">
        <v>384.817084832616</v>
      </c>
      <c r="F304">
        <v>36.6789217502449</v>
      </c>
      <c r="G304">
        <v>707.102635082734</v>
      </c>
      <c r="H304">
        <v>0.188344498911286</v>
      </c>
      <c r="I304">
        <v>0.151388472452641</v>
      </c>
      <c r="J304">
        <v>14.463033870836</v>
      </c>
      <c r="K304">
        <v>3.02630418529092</v>
      </c>
    </row>
    <row r="305" spans="1:11">
      <c r="A305">
        <v>303</v>
      </c>
      <c r="B305">
        <v>105.202573477558</v>
      </c>
      <c r="C305">
        <v>2773.42414618075</v>
      </c>
      <c r="D305">
        <v>0.648930349153176</v>
      </c>
      <c r="E305">
        <v>385.967866358897</v>
      </c>
      <c r="F305">
        <v>36.5302291224762</v>
      </c>
      <c r="G305">
        <v>704.234775752357</v>
      </c>
      <c r="H305">
        <v>0.188390002651876</v>
      </c>
      <c r="I305">
        <v>0.151431644875399</v>
      </c>
      <c r="J305">
        <v>14.4784856310822</v>
      </c>
      <c r="K305">
        <v>3.02630418529092</v>
      </c>
    </row>
    <row r="306" spans="1:11">
      <c r="A306">
        <v>304</v>
      </c>
      <c r="B306">
        <v>105.601880757975</v>
      </c>
      <c r="C306">
        <v>2783.78207927243</v>
      </c>
      <c r="D306">
        <v>0.648928518371222</v>
      </c>
      <c r="E306">
        <v>387.009996737467</v>
      </c>
      <c r="F306">
        <v>36.3943069639526</v>
      </c>
      <c r="G306">
        <v>701.614997885619</v>
      </c>
      <c r="H306">
        <v>0.188440621369708</v>
      </c>
      <c r="I306">
        <v>0.15147073699828</v>
      </c>
      <c r="J306">
        <v>14.4936846458974</v>
      </c>
      <c r="K306">
        <v>3.02630418529092</v>
      </c>
    </row>
    <row r="307" spans="1:11">
      <c r="A307">
        <v>305</v>
      </c>
      <c r="B307">
        <v>106.05681539726</v>
      </c>
      <c r="C307">
        <v>2793.79020708111</v>
      </c>
      <c r="D307">
        <v>0.648912265918589</v>
      </c>
      <c r="E307">
        <v>387.994700299151</v>
      </c>
      <c r="F307">
        <v>36.263932508963</v>
      </c>
      <c r="G307">
        <v>699.105707588402</v>
      </c>
      <c r="H307">
        <v>0.188500262730053</v>
      </c>
      <c r="I307">
        <v>0.151507667786636</v>
      </c>
      <c r="J307">
        <v>14.5095811343623</v>
      </c>
      <c r="K307">
        <v>3.02630418529092</v>
      </c>
    </row>
    <row r="308" spans="1:11">
      <c r="A308">
        <v>306</v>
      </c>
      <c r="B308">
        <v>106.476541053092</v>
      </c>
      <c r="C308">
        <v>2802.98771620825</v>
      </c>
      <c r="D308">
        <v>0.648894883528576</v>
      </c>
      <c r="E308">
        <v>388.8993485563</v>
      </c>
      <c r="F308">
        <v>36.1449388193693</v>
      </c>
      <c r="G308">
        <v>696.816562242981</v>
      </c>
      <c r="H308">
        <v>0.188555118437036</v>
      </c>
      <c r="I308">
        <v>0.151541603700015</v>
      </c>
      <c r="J308">
        <v>14.5241354942362</v>
      </c>
      <c r="K308">
        <v>3.02630418529092</v>
      </c>
    </row>
    <row r="309" spans="1:11">
      <c r="A309">
        <v>307</v>
      </c>
      <c r="B309">
        <v>106.921519919338</v>
      </c>
      <c r="C309">
        <v>2812.76298924165</v>
      </c>
      <c r="D309">
        <v>0.648878661953658</v>
      </c>
      <c r="E309">
        <v>389.860979431572</v>
      </c>
      <c r="F309">
        <v>36.0193233135176</v>
      </c>
      <c r="G309">
        <v>694.408168401991</v>
      </c>
      <c r="H309">
        <v>0.188613240305098</v>
      </c>
      <c r="I309">
        <v>0.151577681469458</v>
      </c>
      <c r="J309">
        <v>14.5395253886671</v>
      </c>
      <c r="K309">
        <v>3.02630418529092</v>
      </c>
    </row>
    <row r="310" spans="1:11">
      <c r="A310">
        <v>308</v>
      </c>
      <c r="B310">
        <v>107.38319594417</v>
      </c>
      <c r="C310">
        <v>2822.27837420332</v>
      </c>
      <c r="D310">
        <v>0.648856636000873</v>
      </c>
      <c r="E310">
        <v>390.787866710335</v>
      </c>
      <c r="F310">
        <v>35.8978832279045</v>
      </c>
      <c r="G310">
        <v>692.080958988628</v>
      </c>
      <c r="H310">
        <v>0.188674175360701</v>
      </c>
      <c r="I310">
        <v>0.151612453375449</v>
      </c>
      <c r="J310">
        <v>14.5549596559998</v>
      </c>
      <c r="K310">
        <v>3.02630418529092</v>
      </c>
    </row>
    <row r="311" spans="1:11">
      <c r="A311">
        <v>309</v>
      </c>
      <c r="B311">
        <v>107.774206207568</v>
      </c>
      <c r="C311">
        <v>2833.55976520135</v>
      </c>
      <c r="D311">
        <v>0.648864049254569</v>
      </c>
      <c r="E311">
        <v>391.935512460862</v>
      </c>
      <c r="F311">
        <v>35.7549612180464</v>
      </c>
      <c r="G311">
        <v>689.310840991598</v>
      </c>
      <c r="H311">
        <v>0.18872262208309</v>
      </c>
      <c r="I311">
        <v>0.151655469475051</v>
      </c>
      <c r="J311">
        <v>14.5703322466783</v>
      </c>
      <c r="K311">
        <v>3.02630418529092</v>
      </c>
    </row>
    <row r="312" spans="1:11">
      <c r="A312">
        <v>310</v>
      </c>
      <c r="B312">
        <v>108.222310400424</v>
      </c>
      <c r="C312">
        <v>2842.43611709946</v>
      </c>
      <c r="D312">
        <v>0.648838262021863</v>
      </c>
      <c r="E312">
        <v>392.794260041367</v>
      </c>
      <c r="F312">
        <v>35.6433057208603</v>
      </c>
      <c r="G312">
        <v>687.162246654194</v>
      </c>
      <c r="H312">
        <v>0.188782129471322</v>
      </c>
      <c r="I312">
        <v>0.151687670840862</v>
      </c>
      <c r="J312">
        <v>14.5849115995442</v>
      </c>
      <c r="K312">
        <v>3.02630418529092</v>
      </c>
    </row>
    <row r="313" spans="1:11">
      <c r="A313">
        <v>311</v>
      </c>
      <c r="B313">
        <v>108.629158312187</v>
      </c>
      <c r="C313">
        <v>2853.4404476796</v>
      </c>
      <c r="D313">
        <v>0.648842401912624</v>
      </c>
      <c r="E313">
        <v>393.905567374788</v>
      </c>
      <c r="F313">
        <v>35.5058468440015</v>
      </c>
      <c r="G313">
        <v>684.520556993747</v>
      </c>
      <c r="H313">
        <v>0.188833127862148</v>
      </c>
      <c r="I313">
        <v>0.151729344500384</v>
      </c>
      <c r="J313">
        <v>14.6002213627315</v>
      </c>
      <c r="K313">
        <v>3.02630418529092</v>
      </c>
    </row>
    <row r="314" spans="1:11">
      <c r="A314">
        <v>312</v>
      </c>
      <c r="B314">
        <v>109.11189529693</v>
      </c>
      <c r="C314">
        <v>2861.91376581983</v>
      </c>
      <c r="D314">
        <v>0.648806939905608</v>
      </c>
      <c r="E314">
        <v>394.70781943261</v>
      </c>
      <c r="F314">
        <v>35.4007240622669</v>
      </c>
      <c r="G314">
        <v>682.509740546162</v>
      </c>
      <c r="H314">
        <v>0.188898225905781</v>
      </c>
      <c r="I314">
        <v>0.151759436776395</v>
      </c>
      <c r="J314">
        <v>14.6150122744086</v>
      </c>
      <c r="K314">
        <v>3.02630418529092</v>
      </c>
    </row>
    <row r="315" spans="1:11">
      <c r="A315">
        <v>313</v>
      </c>
      <c r="B315">
        <v>109.563863995872</v>
      </c>
      <c r="C315">
        <v>2871.13461595393</v>
      </c>
      <c r="D315">
        <v>0.648785158342238</v>
      </c>
      <c r="E315">
        <v>395.603749280274</v>
      </c>
      <c r="F315">
        <v>35.2870321547531</v>
      </c>
      <c r="G315">
        <v>680.328555817013</v>
      </c>
      <c r="H315">
        <v>0.188957864877211</v>
      </c>
      <c r="I315">
        <v>0.151793033170385</v>
      </c>
      <c r="J315">
        <v>14.6297257128734</v>
      </c>
      <c r="K315">
        <v>3.02630418529092</v>
      </c>
    </row>
    <row r="316" spans="1:11">
      <c r="A316">
        <v>314</v>
      </c>
      <c r="B316">
        <v>110.002623204134</v>
      </c>
      <c r="C316">
        <v>2881.65120870613</v>
      </c>
      <c r="D316">
        <v>0.648776040746531</v>
      </c>
      <c r="E316">
        <v>396.649727933497</v>
      </c>
      <c r="F316">
        <v>35.1582520492761</v>
      </c>
      <c r="G316">
        <v>677.851713366127</v>
      </c>
      <c r="H316">
        <v>0.189014077900697</v>
      </c>
      <c r="I316">
        <v>0.151832252200416</v>
      </c>
      <c r="J316">
        <v>14.6450423034261</v>
      </c>
      <c r="K316">
        <v>3.02630418529092</v>
      </c>
    </row>
    <row r="317" spans="1:11">
      <c r="A317">
        <v>315</v>
      </c>
      <c r="B317">
        <v>110.408330685244</v>
      </c>
      <c r="C317">
        <v>2891.41912597764</v>
      </c>
      <c r="D317">
        <v>0.648770127019367</v>
      </c>
      <c r="E317">
        <v>397.621278021712</v>
      </c>
      <c r="F317">
        <v>35.0394789200735</v>
      </c>
      <c r="G317">
        <v>675.566145552212</v>
      </c>
      <c r="H317">
        <v>0.189066173992464</v>
      </c>
      <c r="I317">
        <v>0.151868668372596</v>
      </c>
      <c r="J317">
        <v>14.6591881940106</v>
      </c>
      <c r="K317">
        <v>3.02630418529092</v>
      </c>
    </row>
    <row r="318" spans="1:11">
      <c r="A318">
        <v>316</v>
      </c>
      <c r="B318">
        <v>110.831439076027</v>
      </c>
      <c r="C318">
        <v>2901.59184567336</v>
      </c>
      <c r="D318">
        <v>0.648762173155134</v>
      </c>
      <c r="E318">
        <v>398.632827777548</v>
      </c>
      <c r="F318">
        <v>34.9166336626092</v>
      </c>
      <c r="G318">
        <v>673.196707736884</v>
      </c>
      <c r="H318">
        <v>0.189120454673129</v>
      </c>
      <c r="I318">
        <v>0.151906578255552</v>
      </c>
      <c r="J318">
        <v>14.6738540763281</v>
      </c>
      <c r="K318">
        <v>3.02630418529092</v>
      </c>
    </row>
    <row r="319" spans="1:11">
      <c r="A319">
        <v>317</v>
      </c>
      <c r="B319">
        <v>111.245077806707</v>
      </c>
      <c r="C319">
        <v>2912.21589499204</v>
      </c>
      <c r="D319">
        <v>0.64875998364909</v>
      </c>
      <c r="E319">
        <v>399.697946804128</v>
      </c>
      <c r="F319">
        <v>34.7892543571424</v>
      </c>
      <c r="G319">
        <v>670.737459765417</v>
      </c>
      <c r="H319">
        <v>0.18917283658063</v>
      </c>
      <c r="I319">
        <v>0.151946490200209</v>
      </c>
      <c r="J319">
        <v>14.6885946744278</v>
      </c>
      <c r="K319">
        <v>3.02630418529092</v>
      </c>
    </row>
    <row r="320" spans="1:11">
      <c r="A320">
        <v>318</v>
      </c>
      <c r="B320">
        <v>111.734520716435</v>
      </c>
      <c r="C320">
        <v>2921.0391951792</v>
      </c>
      <c r="D320">
        <v>0.648728328930223</v>
      </c>
      <c r="E320">
        <v>400.536997847899</v>
      </c>
      <c r="F320">
        <v>34.6841698259292</v>
      </c>
      <c r="G320">
        <v>668.742541709955</v>
      </c>
      <c r="H320">
        <v>0.189238222620426</v>
      </c>
      <c r="I320">
        <v>0.151977973836733</v>
      </c>
      <c r="J320">
        <v>14.7033714611522</v>
      </c>
      <c r="K320">
        <v>3.02630418529092</v>
      </c>
    </row>
    <row r="321" spans="1:11">
      <c r="A321">
        <v>319</v>
      </c>
      <c r="B321">
        <v>112.128961936066</v>
      </c>
      <c r="C321">
        <v>2931.3680250153</v>
      </c>
      <c r="D321">
        <v>0.648729605785571</v>
      </c>
      <c r="E321">
        <v>401.574698487707</v>
      </c>
      <c r="F321">
        <v>34.5619583243091</v>
      </c>
      <c r="G321">
        <v>666.393379737071</v>
      </c>
      <c r="H321">
        <v>0.189287892772649</v>
      </c>
      <c r="I321">
        <v>0.15201686526424</v>
      </c>
      <c r="J321">
        <v>14.7174391083023</v>
      </c>
      <c r="K321">
        <v>3.02630418529092</v>
      </c>
    </row>
    <row r="322" spans="1:11">
      <c r="A322">
        <v>320</v>
      </c>
      <c r="B322">
        <v>112.61068325633</v>
      </c>
      <c r="C322">
        <v>2940.54750668364</v>
      </c>
      <c r="D322">
        <v>0.648700379240074</v>
      </c>
      <c r="E322">
        <v>402.455716089413</v>
      </c>
      <c r="F322">
        <v>34.4540665585278</v>
      </c>
      <c r="G322">
        <v>664.322833920825</v>
      </c>
      <c r="H322">
        <v>0.189351808575222</v>
      </c>
      <c r="I322">
        <v>0.15204989226745</v>
      </c>
      <c r="J322">
        <v>14.7321993865532</v>
      </c>
      <c r="K322">
        <v>3.02630418529092</v>
      </c>
    </row>
    <row r="323" spans="1:11">
      <c r="A323">
        <v>321</v>
      </c>
      <c r="B323">
        <v>112.994076697968</v>
      </c>
      <c r="C323">
        <v>2951.66899877644</v>
      </c>
      <c r="D323">
        <v>0.64870940222528</v>
      </c>
      <c r="E323">
        <v>403.585539549707</v>
      </c>
      <c r="F323">
        <v>34.3242482662483</v>
      </c>
      <c r="G323">
        <v>661.8151375106</v>
      </c>
      <c r="H323">
        <v>0.189399061288477</v>
      </c>
      <c r="I323">
        <v>0.152092215055176</v>
      </c>
      <c r="J323">
        <v>14.7464749086008</v>
      </c>
      <c r="K323">
        <v>3.02630418529092</v>
      </c>
    </row>
    <row r="324" spans="1:11">
      <c r="A324">
        <v>322</v>
      </c>
      <c r="B324">
        <v>113.401622064212</v>
      </c>
      <c r="C324">
        <v>2961.88933806928</v>
      </c>
      <c r="D324">
        <v>0.648705616732449</v>
      </c>
      <c r="E324">
        <v>404.606449711921</v>
      </c>
      <c r="F324">
        <v>34.2058085059426</v>
      </c>
      <c r="G324">
        <v>659.53487752545</v>
      </c>
      <c r="H324">
        <v>0.189450745062039</v>
      </c>
      <c r="I324">
        <v>0.152130467122144</v>
      </c>
      <c r="J324">
        <v>14.7604978891585</v>
      </c>
      <c r="K324">
        <v>3.02630418529092</v>
      </c>
    </row>
    <row r="325" spans="1:11">
      <c r="A325">
        <v>323</v>
      </c>
      <c r="B325">
        <v>113.864618919907</v>
      </c>
      <c r="C325">
        <v>2971.7056066447</v>
      </c>
      <c r="D325">
        <v>0.648688179665013</v>
      </c>
      <c r="E325">
        <v>405.564267463511</v>
      </c>
      <c r="F325">
        <v>34.0928183758359</v>
      </c>
      <c r="G325">
        <v>657.368737166549</v>
      </c>
      <c r="H325">
        <v>0.189511219455647</v>
      </c>
      <c r="I325">
        <v>0.152166362360667</v>
      </c>
      <c r="J325">
        <v>14.7751726237452</v>
      </c>
      <c r="K325">
        <v>3.02630418529092</v>
      </c>
    </row>
    <row r="326" spans="1:11">
      <c r="A326">
        <v>324</v>
      </c>
      <c r="B326">
        <v>114.292911185525</v>
      </c>
      <c r="C326">
        <v>2980.72433466959</v>
      </c>
      <c r="D326">
        <v>0.648669640528912</v>
      </c>
      <c r="E326">
        <v>406.443609779123</v>
      </c>
      <c r="F326">
        <v>33.9896643025265</v>
      </c>
      <c r="G326">
        <v>655.393362688363</v>
      </c>
      <c r="H326">
        <v>0.189566998840833</v>
      </c>
      <c r="I326">
        <v>0.152199325881832</v>
      </c>
      <c r="J326">
        <v>14.7886316596697</v>
      </c>
      <c r="K326">
        <v>3.02630418529092</v>
      </c>
    </row>
    <row r="327" spans="1:11">
      <c r="A327">
        <v>325</v>
      </c>
      <c r="B327">
        <v>114.745722927632</v>
      </c>
      <c r="C327">
        <v>2990.2661890601</v>
      </c>
      <c r="D327">
        <v>0.648651904788033</v>
      </c>
      <c r="E327">
        <v>407.373791574035</v>
      </c>
      <c r="F327">
        <v>33.8812042501259</v>
      </c>
      <c r="G327">
        <v>653.3207816949</v>
      </c>
      <c r="H327">
        <v>0.189625994250326</v>
      </c>
      <c r="I327">
        <v>0.152234194712299</v>
      </c>
      <c r="J327">
        <v>14.8028171355502</v>
      </c>
      <c r="K327">
        <v>3.02630418529092</v>
      </c>
    </row>
    <row r="328" spans="1:11">
      <c r="A328">
        <v>326</v>
      </c>
      <c r="B328">
        <v>115.216407805117</v>
      </c>
      <c r="C328">
        <v>2999.50793499191</v>
      </c>
      <c r="D328">
        <v>0.648628297013843</v>
      </c>
      <c r="E328">
        <v>408.264594483382</v>
      </c>
      <c r="F328">
        <v>33.776813300567</v>
      </c>
      <c r="G328">
        <v>651.33138973897</v>
      </c>
      <c r="H328">
        <v>0.189687892308096</v>
      </c>
      <c r="I328">
        <v>0.152267594372953</v>
      </c>
      <c r="J328">
        <v>14.8170582733156</v>
      </c>
      <c r="K328">
        <v>3.02630418529092</v>
      </c>
    </row>
    <row r="329" spans="1:11">
      <c r="A329">
        <v>327</v>
      </c>
      <c r="B329">
        <v>115.61872500671</v>
      </c>
      <c r="C329">
        <v>3010.65601049642</v>
      </c>
      <c r="D329">
        <v>0.648632592380743</v>
      </c>
      <c r="E329">
        <v>409.390122856094</v>
      </c>
      <c r="F329">
        <v>33.6517420657053</v>
      </c>
      <c r="G329">
        <v>648.905856260009</v>
      </c>
      <c r="H329">
        <v>0.189737997383177</v>
      </c>
      <c r="I329">
        <v>0.152309725713233</v>
      </c>
      <c r="J329">
        <v>14.8312917819238</v>
      </c>
      <c r="K329">
        <v>3.02630418529092</v>
      </c>
    </row>
    <row r="330" spans="1:11">
      <c r="A330">
        <v>328</v>
      </c>
      <c r="B330">
        <v>116.074372215518</v>
      </c>
      <c r="C330">
        <v>3019.29301679722</v>
      </c>
      <c r="D330">
        <v>0.64860600673915</v>
      </c>
      <c r="E330">
        <v>410.217391592714</v>
      </c>
      <c r="F330">
        <v>33.5554777062552</v>
      </c>
      <c r="G330">
        <v>647.065237963924</v>
      </c>
      <c r="H330">
        <v>0.189798168841825</v>
      </c>
      <c r="I330">
        <v>0.1523407344429</v>
      </c>
      <c r="J330">
        <v>14.8447582307424</v>
      </c>
      <c r="K330">
        <v>3.02630418529092</v>
      </c>
    </row>
    <row r="331" spans="1:11">
      <c r="A331">
        <v>329</v>
      </c>
      <c r="B331">
        <v>116.490521133882</v>
      </c>
      <c r="C331">
        <v>3030.16988068132</v>
      </c>
      <c r="D331">
        <v>0.648607779406727</v>
      </c>
      <c r="E331">
        <v>411.308062321558</v>
      </c>
      <c r="F331">
        <v>33.4350295538583</v>
      </c>
      <c r="G331">
        <v>644.751118591138</v>
      </c>
      <c r="H331">
        <v>0.189850426989083</v>
      </c>
      <c r="I331">
        <v>0.152381583859709</v>
      </c>
      <c r="J331">
        <v>14.8589278550136</v>
      </c>
      <c r="K331">
        <v>3.02630418529092</v>
      </c>
    </row>
    <row r="332" spans="1:11">
      <c r="A332">
        <v>330</v>
      </c>
      <c r="B332">
        <v>116.980019217531</v>
      </c>
      <c r="C332">
        <v>3038.36660436833</v>
      </c>
      <c r="D332">
        <v>0.648572210194888</v>
      </c>
      <c r="E332">
        <v>412.075263192268</v>
      </c>
      <c r="F332">
        <v>33.344830531026</v>
      </c>
      <c r="G332">
        <v>643.042630234541</v>
      </c>
      <c r="H332">
        <v>0.189915909285431</v>
      </c>
      <c r="I332">
        <v>0.152410362821965</v>
      </c>
      <c r="J332">
        <v>14.8725897202127</v>
      </c>
      <c r="K332">
        <v>3.02630418529092</v>
      </c>
    </row>
    <row r="333" spans="1:11">
      <c r="A333">
        <v>331</v>
      </c>
      <c r="B333">
        <v>117.440529806013</v>
      </c>
      <c r="C333">
        <v>3047.30218816624</v>
      </c>
      <c r="D333">
        <v>0.648548887030695</v>
      </c>
      <c r="E333">
        <v>412.934123457008</v>
      </c>
      <c r="F333">
        <v>33.2470537077775</v>
      </c>
      <c r="G333">
        <v>641.177543830342</v>
      </c>
      <c r="H333">
        <v>0.189976432800112</v>
      </c>
      <c r="I333">
        <v>0.152442553404293</v>
      </c>
      <c r="J333">
        <v>14.8861736627831</v>
      </c>
      <c r="K333">
        <v>3.02630418529092</v>
      </c>
    </row>
    <row r="334" spans="1:11">
      <c r="A334">
        <v>332</v>
      </c>
      <c r="B334">
        <v>117.890185205022</v>
      </c>
      <c r="C334">
        <v>3057.59553861377</v>
      </c>
      <c r="D334">
        <v>0.648537324385319</v>
      </c>
      <c r="E334">
        <v>413.948620238435</v>
      </c>
      <c r="F334">
        <v>33.1351279900558</v>
      </c>
      <c r="G334">
        <v>639.030247722994</v>
      </c>
      <c r="H334">
        <v>0.19003403382628</v>
      </c>
      <c r="I334">
        <v>0.152480557024892</v>
      </c>
      <c r="J334">
        <v>14.9003595452584</v>
      </c>
      <c r="K334">
        <v>3.02630418529092</v>
      </c>
    </row>
    <row r="335" spans="1:11">
      <c r="A335">
        <v>333</v>
      </c>
      <c r="B335">
        <v>118.305695798596</v>
      </c>
      <c r="C335">
        <v>3067.17553712009</v>
      </c>
      <c r="D335">
        <v>0.648529189507731</v>
      </c>
      <c r="E335">
        <v>414.893193763273</v>
      </c>
      <c r="F335">
        <v>33.0316339210631</v>
      </c>
      <c r="G335">
        <v>637.042615077532</v>
      </c>
      <c r="H335">
        <v>0.190087365019505</v>
      </c>
      <c r="I335">
        <v>0.152515928147172</v>
      </c>
      <c r="J335">
        <v>14.9134715057285</v>
      </c>
      <c r="K335">
        <v>3.02630418529092</v>
      </c>
    </row>
    <row r="336" spans="1:11">
      <c r="A336">
        <v>334</v>
      </c>
      <c r="B336">
        <v>118.738449971619</v>
      </c>
      <c r="C336">
        <v>3077.15553215028</v>
      </c>
      <c r="D336">
        <v>0.648519241243553</v>
      </c>
      <c r="E336">
        <v>415.877243198584</v>
      </c>
      <c r="F336">
        <v>32.9245039632411</v>
      </c>
      <c r="G336">
        <v>634.982494882866</v>
      </c>
      <c r="H336">
        <v>0.190142806489412</v>
      </c>
      <c r="I336">
        <v>0.152552776158326</v>
      </c>
      <c r="J336">
        <v>14.9270613711541</v>
      </c>
      <c r="K336">
        <v>3.02630418529092</v>
      </c>
    </row>
    <row r="337" spans="1:11">
      <c r="A337">
        <v>335</v>
      </c>
      <c r="B337">
        <v>119.161032877298</v>
      </c>
      <c r="C337">
        <v>3087.63162656594</v>
      </c>
      <c r="D337">
        <v>0.648515106839283</v>
      </c>
      <c r="E337">
        <v>416.919814652908</v>
      </c>
      <c r="F337">
        <v>32.8127936772276</v>
      </c>
      <c r="G337">
        <v>632.828020560595</v>
      </c>
      <c r="H337">
        <v>0.190196319295393</v>
      </c>
      <c r="I337">
        <v>0.152591801464479</v>
      </c>
      <c r="J337">
        <v>14.9407251880783</v>
      </c>
      <c r="K337">
        <v>3.02630418529092</v>
      </c>
    </row>
    <row r="338" spans="1:11">
      <c r="A338">
        <v>336</v>
      </c>
      <c r="B338">
        <v>119.6581045794</v>
      </c>
      <c r="C338">
        <v>3096.15909504557</v>
      </c>
      <c r="D338">
        <v>0.648482815381943</v>
      </c>
      <c r="E338">
        <v>417.721342440085</v>
      </c>
      <c r="F338">
        <v>32.7224203936781</v>
      </c>
      <c r="G338">
        <v>631.128597621363</v>
      </c>
      <c r="H338">
        <v>0.190262232841313</v>
      </c>
      <c r="I338">
        <v>0.152621876405233</v>
      </c>
      <c r="J338">
        <v>14.9543953866284</v>
      </c>
      <c r="K338">
        <v>3.02630418529092</v>
      </c>
    </row>
    <row r="339" spans="1:11">
      <c r="A339">
        <v>337</v>
      </c>
      <c r="B339">
        <v>120.062661915573</v>
      </c>
      <c r="C339">
        <v>3106.30766832587</v>
      </c>
      <c r="D339">
        <v>0.648481489924942</v>
      </c>
      <c r="E339">
        <v>418.732574997107</v>
      </c>
      <c r="F339">
        <v>32.6155134428115</v>
      </c>
      <c r="G339">
        <v>629.075648166967</v>
      </c>
      <c r="H339">
        <v>0.190313277961622</v>
      </c>
      <c r="I339">
        <v>0.152659734210209</v>
      </c>
      <c r="J339">
        <v>14.9674414026508</v>
      </c>
      <c r="K339">
        <v>3.02630418529092</v>
      </c>
    </row>
    <row r="340" spans="1:11">
      <c r="A340">
        <v>338</v>
      </c>
      <c r="B340">
        <v>120.553882699104</v>
      </c>
      <c r="C340">
        <v>3115.16013780904</v>
      </c>
      <c r="D340">
        <v>0.648450858185204</v>
      </c>
      <c r="E340">
        <v>419.571848179492</v>
      </c>
      <c r="F340">
        <v>32.5228286931815</v>
      </c>
      <c r="G340">
        <v>627.311264192035</v>
      </c>
      <c r="H340">
        <v>0.190378081574013</v>
      </c>
      <c r="I340">
        <v>0.152691191829461</v>
      </c>
      <c r="J340">
        <v>14.9811046603424</v>
      </c>
      <c r="K340">
        <v>3.02630418529092</v>
      </c>
    </row>
    <row r="341" spans="1:11">
      <c r="A341">
        <v>339</v>
      </c>
      <c r="B341">
        <v>120.949552061961</v>
      </c>
      <c r="C341">
        <v>3126.12190663478</v>
      </c>
      <c r="D341">
        <v>0.648456429584634</v>
      </c>
      <c r="E341">
        <v>420.676432599607</v>
      </c>
      <c r="F341">
        <v>32.4087871617437</v>
      </c>
      <c r="G341">
        <v>625.106525716531</v>
      </c>
      <c r="H341">
        <v>0.190427152015999</v>
      </c>
      <c r="I341">
        <v>0.152732516015373</v>
      </c>
      <c r="J341">
        <v>14.9943768351533</v>
      </c>
      <c r="K341">
        <v>3.02630418529092</v>
      </c>
    </row>
    <row r="342" spans="1:11">
      <c r="A342">
        <v>340</v>
      </c>
      <c r="B342">
        <v>121.366128277574</v>
      </c>
      <c r="C342">
        <v>3136.15960788821</v>
      </c>
      <c r="D342">
        <v>0.648450587042682</v>
      </c>
      <c r="E342">
        <v>421.671117668661</v>
      </c>
      <c r="F342">
        <v>32.3050584730961</v>
      </c>
      <c r="G342">
        <v>623.11330760031</v>
      </c>
      <c r="H342">
        <v>0.190479962472398</v>
      </c>
      <c r="I342">
        <v>0.152769749898102</v>
      </c>
      <c r="J342">
        <v>15.0073830506433</v>
      </c>
      <c r="K342">
        <v>3.02630418529092</v>
      </c>
    </row>
    <row r="343" spans="1:11">
      <c r="A343">
        <v>341</v>
      </c>
      <c r="B343">
        <v>121.838314940162</v>
      </c>
      <c r="C343">
        <v>3145.7311340144</v>
      </c>
      <c r="D343">
        <v>0.648431679058172</v>
      </c>
      <c r="E343">
        <v>422.596165578732</v>
      </c>
      <c r="F343">
        <v>32.2067637689366</v>
      </c>
      <c r="G343">
        <v>621.239218592213</v>
      </c>
      <c r="H343">
        <v>0.190541352668292</v>
      </c>
      <c r="I343">
        <v>0.152804399837041</v>
      </c>
      <c r="J343">
        <v>15.0209995188238</v>
      </c>
      <c r="K343">
        <v>3.02630418529092</v>
      </c>
    </row>
    <row r="344" spans="1:11">
      <c r="A344">
        <v>342</v>
      </c>
      <c r="B344">
        <v>122.275960149992</v>
      </c>
      <c r="C344">
        <v>3154.51621484815</v>
      </c>
      <c r="D344">
        <v>0.64841172667734</v>
      </c>
      <c r="E344">
        <v>423.444182154946</v>
      </c>
      <c r="F344">
        <v>32.1170704518531</v>
      </c>
      <c r="G344">
        <v>619.532304559873</v>
      </c>
      <c r="H344">
        <v>0.190598091527241</v>
      </c>
      <c r="I344">
        <v>0.152836175591294</v>
      </c>
      <c r="J344">
        <v>15.0335024883348</v>
      </c>
      <c r="K344">
        <v>3.02630418529092</v>
      </c>
    </row>
    <row r="345" spans="1:11">
      <c r="A345">
        <v>343</v>
      </c>
      <c r="B345">
        <v>122.737768129733</v>
      </c>
      <c r="C345">
        <v>3163.77302777494</v>
      </c>
      <c r="D345">
        <v>0.648392245843166</v>
      </c>
      <c r="E345">
        <v>424.337222034216</v>
      </c>
      <c r="F345">
        <v>32.0230998318625</v>
      </c>
      <c r="G345">
        <v>617.746266842495</v>
      </c>
      <c r="H345">
        <v>0.190658025720358</v>
      </c>
      <c r="I345">
        <v>0.152869635355481</v>
      </c>
      <c r="J345">
        <v>15.0466474957123</v>
      </c>
      <c r="K345">
        <v>3.02630418529092</v>
      </c>
    </row>
    <row r="346" spans="1:11">
      <c r="A346">
        <v>344</v>
      </c>
      <c r="B346">
        <v>123.218531513412</v>
      </c>
      <c r="C346">
        <v>3172.67929215807</v>
      </c>
      <c r="D346">
        <v>0.648366787827437</v>
      </c>
      <c r="E346">
        <v>425.185191933901</v>
      </c>
      <c r="F346">
        <v>31.9332054028307</v>
      </c>
      <c r="G346">
        <v>616.047163830098</v>
      </c>
      <c r="H346">
        <v>0.190720923379658</v>
      </c>
      <c r="I346">
        <v>0.152901423787695</v>
      </c>
      <c r="J346">
        <v>15.0598509352958</v>
      </c>
      <c r="K346">
        <v>3.02630418529092</v>
      </c>
    </row>
    <row r="347" spans="1:11">
      <c r="A347">
        <v>345</v>
      </c>
      <c r="B347">
        <v>123.633658993428</v>
      </c>
      <c r="C347">
        <v>3183.65301012686</v>
      </c>
      <c r="D347">
        <v>0.64836792498405</v>
      </c>
      <c r="E347">
        <v>426.283845120376</v>
      </c>
      <c r="F347">
        <v>31.8231349935193</v>
      </c>
      <c r="G347">
        <v>613.91299329882</v>
      </c>
      <c r="H347">
        <v>0.190772830465866</v>
      </c>
      <c r="I347">
        <v>0.152942503611505</v>
      </c>
      <c r="J347">
        <v>15.0731175452151</v>
      </c>
      <c r="K347">
        <v>3.02630418529092</v>
      </c>
    </row>
    <row r="348" spans="1:11">
      <c r="A348">
        <v>346</v>
      </c>
      <c r="B348">
        <v>124.09777211357</v>
      </c>
      <c r="C348">
        <v>3191.98825291957</v>
      </c>
      <c r="D348">
        <v>0.648340178957993</v>
      </c>
      <c r="E348">
        <v>427.072820152193</v>
      </c>
      <c r="F348">
        <v>31.7400352025493</v>
      </c>
      <c r="G348">
        <v>612.338052073861</v>
      </c>
      <c r="H348">
        <v>0.190833702306645</v>
      </c>
      <c r="I348">
        <v>0.152972075954558</v>
      </c>
      <c r="J348">
        <v>15.0856086138994</v>
      </c>
      <c r="K348">
        <v>3.02630418529092</v>
      </c>
    </row>
    <row r="349" spans="1:11">
      <c r="A349">
        <v>347</v>
      </c>
      <c r="B349">
        <v>124.524700598764</v>
      </c>
      <c r="C349">
        <v>3202.69870892871</v>
      </c>
      <c r="D349">
        <v>0.648339476857009</v>
      </c>
      <c r="E349">
        <v>428.138337597311</v>
      </c>
      <c r="F349">
        <v>31.63389026615</v>
      </c>
      <c r="G349">
        <v>610.301054823709</v>
      </c>
      <c r="H349">
        <v>0.190887366723112</v>
      </c>
      <c r="I349">
        <v>0.153011942739746</v>
      </c>
      <c r="J349">
        <v>15.0988068042143</v>
      </c>
      <c r="K349">
        <v>3.02630418529092</v>
      </c>
    </row>
    <row r="350" spans="1:11">
      <c r="A350">
        <v>348</v>
      </c>
      <c r="B350">
        <v>125.021808532204</v>
      </c>
      <c r="C350">
        <v>3210.54664148963</v>
      </c>
      <c r="D350">
        <v>0.648303316308088</v>
      </c>
      <c r="E350">
        <v>428.862673271106</v>
      </c>
      <c r="F350">
        <v>31.5565636719058</v>
      </c>
      <c r="G350">
        <v>608.855887291129</v>
      </c>
      <c r="H350">
        <v>0.190953245075822</v>
      </c>
      <c r="I350">
        <v>0.153039127949912</v>
      </c>
      <c r="J350">
        <v>15.1114694997272</v>
      </c>
      <c r="K350">
        <v>3.02630418529092</v>
      </c>
    </row>
    <row r="351" spans="1:11">
      <c r="A351">
        <v>349</v>
      </c>
      <c r="B351">
        <v>125.491742066327</v>
      </c>
      <c r="C351">
        <v>3219.12882898618</v>
      </c>
      <c r="D351">
        <v>0.648278175729329</v>
      </c>
      <c r="E351">
        <v>429.677097449909</v>
      </c>
      <c r="F351">
        <v>31.4724339708077</v>
      </c>
      <c r="G351">
        <v>607.264964917091</v>
      </c>
      <c r="H351">
        <v>0.191014659422519</v>
      </c>
      <c r="I351">
        <v>0.153069651044374</v>
      </c>
      <c r="J351">
        <v>15.1240626403955</v>
      </c>
      <c r="K351">
        <v>3.02630418529092</v>
      </c>
    </row>
    <row r="352" spans="1:11">
      <c r="A352">
        <v>350</v>
      </c>
      <c r="B352">
        <v>125.953669993229</v>
      </c>
      <c r="C352">
        <v>3229.14242565592</v>
      </c>
      <c r="D352">
        <v>0.648263989267359</v>
      </c>
      <c r="E352">
        <v>430.65382071813</v>
      </c>
      <c r="F352">
        <v>31.3748376995826</v>
      </c>
      <c r="G352">
        <v>605.400723707077</v>
      </c>
      <c r="H352">
        <v>0.191073733107748</v>
      </c>
      <c r="I352">
        <v>0.153106217820968</v>
      </c>
      <c r="J352">
        <v>15.1372745185594</v>
      </c>
      <c r="K352">
        <v>3.02630418529092</v>
      </c>
    </row>
    <row r="353" spans="1:11">
      <c r="A353">
        <v>351</v>
      </c>
      <c r="B353">
        <v>126.380175132807</v>
      </c>
      <c r="C353">
        <v>3238.47931380304</v>
      </c>
      <c r="D353">
        <v>0.648253466637601</v>
      </c>
      <c r="E353">
        <v>431.565283435545</v>
      </c>
      <c r="F353">
        <v>31.2843806295045</v>
      </c>
      <c r="G353">
        <v>603.669928836004</v>
      </c>
      <c r="H353">
        <v>0.191128372460122</v>
      </c>
      <c r="I353">
        <v>0.153140327029662</v>
      </c>
      <c r="J353">
        <v>15.1494916777872</v>
      </c>
      <c r="K353">
        <v>3.02630418529092</v>
      </c>
    </row>
    <row r="354" spans="1:11">
      <c r="A354">
        <v>352</v>
      </c>
      <c r="B354">
        <v>126.82380444419</v>
      </c>
      <c r="C354">
        <v>3248.21243046354</v>
      </c>
      <c r="D354">
        <v>0.648241317660285</v>
      </c>
      <c r="E354">
        <v>432.515791785272</v>
      </c>
      <c r="F354">
        <v>31.1906384458152</v>
      </c>
      <c r="G354">
        <v>601.875239767209</v>
      </c>
      <c r="H354">
        <v>0.19118506255703</v>
      </c>
      <c r="I354">
        <v>0.153175898614736</v>
      </c>
      <c r="J354">
        <v>15.1621511333038</v>
      </c>
      <c r="K354">
        <v>3.02630418529092</v>
      </c>
    </row>
    <row r="355" spans="1:11">
      <c r="A355">
        <v>353</v>
      </c>
      <c r="B355">
        <v>127.256759768849</v>
      </c>
      <c r="C355">
        <v>3258.49743498226</v>
      </c>
      <c r="D355">
        <v>0.648235063736486</v>
      </c>
      <c r="E355">
        <v>433.530889196307</v>
      </c>
      <c r="F355">
        <v>31.0921894325022</v>
      </c>
      <c r="G355">
        <v>599.980410187079</v>
      </c>
      <c r="H355">
        <v>0.191239835053501</v>
      </c>
      <c r="I355">
        <v>0.153213863834876</v>
      </c>
      <c r="J355">
        <v>15.1748923271576</v>
      </c>
      <c r="K355">
        <v>3.02630418529092</v>
      </c>
    </row>
    <row r="356" spans="1:11">
      <c r="A356">
        <v>354</v>
      </c>
      <c r="B356">
        <v>127.76254504061</v>
      </c>
      <c r="C356">
        <v>3266.65841410195</v>
      </c>
      <c r="D356">
        <v>0.64820171232707</v>
      </c>
      <c r="E356">
        <v>434.287233355114</v>
      </c>
      <c r="F356">
        <v>31.0145128968568</v>
      </c>
      <c r="G356">
        <v>598.539177823107</v>
      </c>
      <c r="H356">
        <v>0.191306299262177</v>
      </c>
      <c r="I356">
        <v>0.15324225732932</v>
      </c>
      <c r="J356">
        <v>15.1875882155572</v>
      </c>
      <c r="K356">
        <v>3.02630418529092</v>
      </c>
    </row>
    <row r="357" spans="1:11">
      <c r="A357">
        <v>355</v>
      </c>
      <c r="B357">
        <v>128.178528075201</v>
      </c>
      <c r="C357">
        <v>3276.57849776411</v>
      </c>
      <c r="D357">
        <v>0.648197694373873</v>
      </c>
      <c r="E357">
        <v>435.266588792884</v>
      </c>
      <c r="F357">
        <v>30.9206141659436</v>
      </c>
      <c r="G357">
        <v>596.74042472785</v>
      </c>
      <c r="H357">
        <v>0.191358811017695</v>
      </c>
      <c r="I357">
        <v>0.153278892046883</v>
      </c>
      <c r="J357">
        <v>15.1997570033598</v>
      </c>
      <c r="K357">
        <v>3.02630418529092</v>
      </c>
    </row>
    <row r="358" spans="1:11">
      <c r="A358">
        <v>356</v>
      </c>
      <c r="B358">
        <v>128.680334314046</v>
      </c>
      <c r="C358">
        <v>3285.02809500138</v>
      </c>
      <c r="D358">
        <v>0.648165295192511</v>
      </c>
      <c r="E358">
        <v>436.055920544687</v>
      </c>
      <c r="F358">
        <v>30.8410815931693</v>
      </c>
      <c r="G358">
        <v>595.244234447722</v>
      </c>
      <c r="H358">
        <v>0.191424508739777</v>
      </c>
      <c r="I358">
        <v>0.153308489005812</v>
      </c>
      <c r="J358">
        <v>15.2124549886548</v>
      </c>
      <c r="K358">
        <v>3.02630418529092</v>
      </c>
    </row>
    <row r="359" spans="1:11">
      <c r="A359">
        <v>357</v>
      </c>
      <c r="B359">
        <v>129.089868509549</v>
      </c>
      <c r="C359">
        <v>3295.78223318027</v>
      </c>
      <c r="D359">
        <v>0.648167380023381</v>
      </c>
      <c r="E359">
        <v>437.12979094088</v>
      </c>
      <c r="F359">
        <v>30.7404471368935</v>
      </c>
      <c r="G359">
        <v>593.299354152595</v>
      </c>
      <c r="H359">
        <v>0.19147552618229</v>
      </c>
      <c r="I359">
        <v>0.153348623517188</v>
      </c>
      <c r="J359">
        <v>15.2248733858454</v>
      </c>
      <c r="K359">
        <v>3.02630418529092</v>
      </c>
    </row>
    <row r="360" spans="1:11">
      <c r="A360">
        <v>358</v>
      </c>
      <c r="B360">
        <v>129.516768716884</v>
      </c>
      <c r="C360">
        <v>3305.58569585726</v>
      </c>
      <c r="D360">
        <v>0.648159292562627</v>
      </c>
      <c r="E360">
        <v>438.09247203788</v>
      </c>
      <c r="F360">
        <v>30.6492793820965</v>
      </c>
      <c r="G360">
        <v>591.553200684585</v>
      </c>
      <c r="H360">
        <v>0.191529561534673</v>
      </c>
      <c r="I360">
        <v>0.153384634953907</v>
      </c>
      <c r="J360">
        <v>15.2370017168208</v>
      </c>
      <c r="K360">
        <v>3.02630418529092</v>
      </c>
    </row>
    <row r="361" spans="1:11">
      <c r="A361">
        <v>359</v>
      </c>
      <c r="B361">
        <v>129.999496555709</v>
      </c>
      <c r="C361">
        <v>3314.84907995374</v>
      </c>
      <c r="D361">
        <v>0.648138596353857</v>
      </c>
      <c r="E361">
        <v>438.977756028056</v>
      </c>
      <c r="F361">
        <v>30.5636296163458</v>
      </c>
      <c r="G361">
        <v>589.933077072654</v>
      </c>
      <c r="H361">
        <v>0.191591940650109</v>
      </c>
      <c r="I361">
        <v>0.153417791384336</v>
      </c>
      <c r="J361">
        <v>15.2496962291248</v>
      </c>
      <c r="K361">
        <v>3.02630418529092</v>
      </c>
    </row>
    <row r="362" spans="1:11">
      <c r="A362">
        <v>360</v>
      </c>
      <c r="B362">
        <v>130.447472337281</v>
      </c>
      <c r="C362">
        <v>3323.33563566827</v>
      </c>
      <c r="D362">
        <v>0.648116945668577</v>
      </c>
      <c r="E362">
        <v>439.787382156169</v>
      </c>
      <c r="F362">
        <v>30.4855815423585</v>
      </c>
      <c r="G362">
        <v>588.460908042891</v>
      </c>
      <c r="H362">
        <v>0.191649662940214</v>
      </c>
      <c r="I362">
        <v>0.153448127889818</v>
      </c>
      <c r="J362">
        <v>15.261359089525</v>
      </c>
      <c r="K362">
        <v>3.02630418529092</v>
      </c>
    </row>
    <row r="363" spans="1:11">
      <c r="A363">
        <v>361</v>
      </c>
      <c r="B363">
        <v>130.919500132297</v>
      </c>
      <c r="C363">
        <v>3332.24199751681</v>
      </c>
      <c r="D363">
        <v>0.648095452128885</v>
      </c>
      <c r="E363">
        <v>440.636158500305</v>
      </c>
      <c r="F363">
        <v>30.4041001791857</v>
      </c>
      <c r="G363">
        <v>586.925199256096</v>
      </c>
      <c r="H363">
        <v>0.191710572082686</v>
      </c>
      <c r="I363">
        <v>0.153479927476959</v>
      </c>
      <c r="J363">
        <v>15.2735954663659</v>
      </c>
      <c r="K363">
        <v>3.02630418529092</v>
      </c>
    </row>
    <row r="364" spans="1:11">
      <c r="A364">
        <v>362</v>
      </c>
      <c r="B364">
        <v>131.411449825781</v>
      </c>
      <c r="C364">
        <v>3340.73461139449</v>
      </c>
      <c r="D364">
        <v>0.648067834716854</v>
      </c>
      <c r="E364">
        <v>441.432865867763</v>
      </c>
      <c r="F364">
        <v>30.3268087109441</v>
      </c>
      <c r="G364">
        <v>585.482145518609</v>
      </c>
      <c r="H364">
        <v>0.191774467434041</v>
      </c>
      <c r="I364">
        <v>0.153509805864879</v>
      </c>
      <c r="J364">
        <v>15.2858845562143</v>
      </c>
      <c r="K364">
        <v>3.02630418529092</v>
      </c>
    </row>
    <row r="365" spans="1:11">
      <c r="A365">
        <v>363</v>
      </c>
      <c r="B365">
        <v>131.841111961641</v>
      </c>
      <c r="C365">
        <v>3351.48130866027</v>
      </c>
      <c r="D365">
        <v>0.648065702661729</v>
      </c>
      <c r="E365">
        <v>442.498645993253</v>
      </c>
      <c r="F365">
        <v>30.2295642383548</v>
      </c>
      <c r="G365">
        <v>583.599515272161</v>
      </c>
      <c r="H365">
        <v>0.191828310226443</v>
      </c>
      <c r="I365">
        <v>0.153549624047649</v>
      </c>
      <c r="J365">
        <v>15.2983265331892</v>
      </c>
      <c r="K365">
        <v>3.02630418529092</v>
      </c>
    </row>
    <row r="366" spans="1:11">
      <c r="A366">
        <v>364</v>
      </c>
      <c r="B366">
        <v>132.31467317965</v>
      </c>
      <c r="C366">
        <v>3359.44013594273</v>
      </c>
      <c r="D366">
        <v>0.648036430131373</v>
      </c>
      <c r="E366">
        <v>443.241277766642</v>
      </c>
      <c r="F366">
        <v>30.1579475787742</v>
      </c>
      <c r="G366">
        <v>582.259262559666</v>
      </c>
      <c r="H366">
        <v>0.191889882797703</v>
      </c>
      <c r="I366">
        <v>0.153577473182127</v>
      </c>
      <c r="J366">
        <v>15.3099539281847</v>
      </c>
      <c r="K366">
        <v>3.02630418529092</v>
      </c>
    </row>
    <row r="367" spans="1:11">
      <c r="A367">
        <v>365</v>
      </c>
      <c r="B367">
        <v>132.754142363168</v>
      </c>
      <c r="C367">
        <v>3369.935768854</v>
      </c>
      <c r="D367">
        <v>0.648033087289587</v>
      </c>
      <c r="E367">
        <v>444.276097777758</v>
      </c>
      <c r="F367">
        <v>30.0640209377772</v>
      </c>
      <c r="G367">
        <v>580.461250008582</v>
      </c>
      <c r="H367">
        <v>0.191945100569216</v>
      </c>
      <c r="I367">
        <v>0.153616163318552</v>
      </c>
      <c r="J367">
        <v>15.3223226181617</v>
      </c>
      <c r="K367">
        <v>3.02630418529092</v>
      </c>
    </row>
    <row r="368" spans="1:11">
      <c r="A368">
        <v>366</v>
      </c>
      <c r="B368">
        <v>133.259732314503</v>
      </c>
      <c r="C368">
        <v>3377.35328654217</v>
      </c>
      <c r="D368">
        <v>0.647995893038692</v>
      </c>
      <c r="E368">
        <v>444.948857636054</v>
      </c>
      <c r="F368">
        <v>29.9979927825433</v>
      </c>
      <c r="G368">
        <v>579.250478891657</v>
      </c>
      <c r="H368">
        <v>0.192011340115094</v>
      </c>
      <c r="I368">
        <v>0.153641443967946</v>
      </c>
      <c r="J368">
        <v>15.334092997615</v>
      </c>
      <c r="K368">
        <v>3.02630418529092</v>
      </c>
    </row>
    <row r="369" spans="1:11">
      <c r="A369">
        <v>367</v>
      </c>
      <c r="B369">
        <v>133.740026556378</v>
      </c>
      <c r="C369">
        <v>3385.5023355881</v>
      </c>
      <c r="D369">
        <v>0.647968646520941</v>
      </c>
      <c r="E369">
        <v>445.710325516623</v>
      </c>
      <c r="F369">
        <v>29.925786329783</v>
      </c>
      <c r="G369">
        <v>577.902783468188</v>
      </c>
      <c r="H369">
        <v>0.192073611940121</v>
      </c>
      <c r="I369">
        <v>0.153669997664859</v>
      </c>
      <c r="J369">
        <v>15.3458080640788</v>
      </c>
      <c r="K369">
        <v>3.02630418529092</v>
      </c>
    </row>
    <row r="370" spans="1:11">
      <c r="A370">
        <v>368</v>
      </c>
      <c r="B370">
        <v>134.21579308544</v>
      </c>
      <c r="C370">
        <v>3395.16633352067</v>
      </c>
      <c r="D370">
        <v>0.647951602523768</v>
      </c>
      <c r="E370">
        <v>446.641591130051</v>
      </c>
      <c r="F370">
        <v>29.8406056025927</v>
      </c>
      <c r="G370">
        <v>576.287315353835</v>
      </c>
      <c r="H370">
        <v>0.19213422150538</v>
      </c>
      <c r="I370">
        <v>0.15370485720073</v>
      </c>
      <c r="J370">
        <v>15.3581746043353</v>
      </c>
      <c r="K370">
        <v>3.02630418529092</v>
      </c>
    </row>
    <row r="371" spans="1:11">
      <c r="A371">
        <v>369</v>
      </c>
      <c r="B371">
        <v>134.654680609824</v>
      </c>
      <c r="C371">
        <v>3404.19376147184</v>
      </c>
      <c r="D371">
        <v>0.647938477635356</v>
      </c>
      <c r="E371">
        <v>447.512646521373</v>
      </c>
      <c r="F371">
        <v>29.7614726460185</v>
      </c>
      <c r="G371">
        <v>574.782788717277</v>
      </c>
      <c r="H371">
        <v>0.192190225291113</v>
      </c>
      <c r="I371">
        <v>0.153737447031743</v>
      </c>
      <c r="J371">
        <v>15.3696124580095</v>
      </c>
      <c r="K371">
        <v>3.02630418529092</v>
      </c>
    </row>
    <row r="372" spans="1:11">
      <c r="A372">
        <v>370</v>
      </c>
      <c r="B372">
        <v>135.110628710946</v>
      </c>
      <c r="C372">
        <v>3413.61449914267</v>
      </c>
      <c r="D372">
        <v>0.647923880650867</v>
      </c>
      <c r="E372">
        <v>448.422389583413</v>
      </c>
      <c r="F372">
        <v>29.6793382906113</v>
      </c>
      <c r="G372">
        <v>573.220950963574</v>
      </c>
      <c r="H372">
        <v>0.192248234544828</v>
      </c>
      <c r="I372">
        <v>0.153771486731984</v>
      </c>
      <c r="J372">
        <v>15.3814627184209</v>
      </c>
      <c r="K372">
        <v>3.02630418529092</v>
      </c>
    </row>
    <row r="373" spans="1:11">
      <c r="A373">
        <v>371</v>
      </c>
      <c r="B373">
        <v>135.55562862987</v>
      </c>
      <c r="C373">
        <v>3423.65513546019</v>
      </c>
      <c r="D373">
        <v>0.647915288852656</v>
      </c>
      <c r="E373">
        <v>449.404007292968</v>
      </c>
      <c r="F373">
        <v>29.592296976539</v>
      </c>
      <c r="G373">
        <v>571.5517871154</v>
      </c>
      <c r="H373">
        <v>0.192304387666061</v>
      </c>
      <c r="I373">
        <v>0.153808180990409</v>
      </c>
      <c r="J373">
        <v>15.3934106444893</v>
      </c>
      <c r="K373">
        <v>3.02630418529092</v>
      </c>
    </row>
    <row r="374" spans="1:11">
      <c r="A374">
        <v>372</v>
      </c>
      <c r="B374">
        <v>136.071226143121</v>
      </c>
      <c r="C374">
        <v>3431.36569929243</v>
      </c>
      <c r="D374">
        <v>0.647880462239383</v>
      </c>
      <c r="E374">
        <v>450.106193499751</v>
      </c>
      <c r="F374">
        <v>29.5258006264627</v>
      </c>
      <c r="G374">
        <v>570.34173496699</v>
      </c>
      <c r="H374">
        <v>0.192371376039468</v>
      </c>
      <c r="I374">
        <v>0.153834574276999</v>
      </c>
      <c r="J374">
        <v>15.4052388715209</v>
      </c>
      <c r="K374">
        <v>3.02630418529092</v>
      </c>
    </row>
    <row r="375" spans="1:11">
      <c r="A375">
        <v>373</v>
      </c>
      <c r="B375">
        <v>136.500124918132</v>
      </c>
      <c r="C375">
        <v>3440.99759787172</v>
      </c>
      <c r="D375">
        <v>0.647873606076814</v>
      </c>
      <c r="E375">
        <v>451.047065527361</v>
      </c>
      <c r="F375">
        <v>29.4431532229067</v>
      </c>
      <c r="G375">
        <v>568.765821448585</v>
      </c>
      <c r="H375">
        <v>0.192425427978426</v>
      </c>
      <c r="I375">
        <v>0.153869754455497</v>
      </c>
      <c r="J375">
        <v>15.4166497454387</v>
      </c>
      <c r="K375">
        <v>3.02630418529092</v>
      </c>
    </row>
    <row r="376" spans="1:11">
      <c r="A376">
        <v>374</v>
      </c>
      <c r="B376">
        <v>137.013607487561</v>
      </c>
      <c r="C376">
        <v>3448.95313817067</v>
      </c>
      <c r="D376">
        <v>0.647839066310292</v>
      </c>
      <c r="E376">
        <v>451.776735770077</v>
      </c>
      <c r="F376">
        <v>29.3752380664493</v>
      </c>
      <c r="G376">
        <v>567.510668766114</v>
      </c>
      <c r="H376">
        <v>0.192491970355378</v>
      </c>
      <c r="I376">
        <v>0.153897145930352</v>
      </c>
      <c r="J376">
        <v>15.4284872546857</v>
      </c>
      <c r="K376">
        <v>3.02630418529092</v>
      </c>
    </row>
    <row r="377" spans="1:11">
      <c r="A377">
        <v>375</v>
      </c>
      <c r="B377">
        <v>137.43886678688</v>
      </c>
      <c r="C377">
        <v>3459.43860601501</v>
      </c>
      <c r="D377">
        <v>0.647837544697758</v>
      </c>
      <c r="E377">
        <v>452.813017520523</v>
      </c>
      <c r="F377">
        <v>29.286202488934</v>
      </c>
      <c r="G377">
        <v>565.793643911643</v>
      </c>
      <c r="H377">
        <v>0.192545053848744</v>
      </c>
      <c r="I377">
        <v>0.153935850517568</v>
      </c>
      <c r="J377">
        <v>15.4401761339939</v>
      </c>
      <c r="K377">
        <v>3.02630418529092</v>
      </c>
    </row>
    <row r="378" spans="1:11">
      <c r="A378">
        <v>376</v>
      </c>
      <c r="B378">
        <v>137.87759933408</v>
      </c>
      <c r="C378">
        <v>3468.9461515275</v>
      </c>
      <c r="D378">
        <v>0.647826988532146</v>
      </c>
      <c r="E378">
        <v>453.736869816853</v>
      </c>
      <c r="F378">
        <v>29.2059360648129</v>
      </c>
      <c r="G378">
        <v>564.264564018434</v>
      </c>
      <c r="H378">
        <v>0.192600395408095</v>
      </c>
      <c r="I378">
        <v>0.15397039924076</v>
      </c>
      <c r="J378">
        <v>15.4515431222707</v>
      </c>
      <c r="K378">
        <v>3.02630418529092</v>
      </c>
    </row>
    <row r="379" spans="1:11">
      <c r="A379">
        <v>377</v>
      </c>
      <c r="B379">
        <v>138.372337113994</v>
      </c>
      <c r="C379">
        <v>3477.82620829759</v>
      </c>
      <c r="D379">
        <v>0.647804176670128</v>
      </c>
      <c r="E379">
        <v>454.574214376472</v>
      </c>
      <c r="F379">
        <v>29.1313635143903</v>
      </c>
      <c r="G379">
        <v>562.870332882537</v>
      </c>
      <c r="H379">
        <v>0.192663798513128</v>
      </c>
      <c r="I379">
        <v>0.154001773113858</v>
      </c>
      <c r="J379">
        <v>15.4634280918045</v>
      </c>
      <c r="K379">
        <v>3.02630418529092</v>
      </c>
    </row>
    <row r="380" spans="1:11">
      <c r="A380">
        <v>378</v>
      </c>
      <c r="B380">
        <v>138.831776812022</v>
      </c>
      <c r="C380">
        <v>3485.93974953908</v>
      </c>
      <c r="D380">
        <v>0.64778053198909</v>
      </c>
      <c r="E380">
        <v>455.337429563333</v>
      </c>
      <c r="F380">
        <v>29.0635601281368</v>
      </c>
      <c r="G380">
        <v>561.607897285183</v>
      </c>
      <c r="H380">
        <v>0.192722498332452</v>
      </c>
      <c r="I380">
        <v>0.154030386316197</v>
      </c>
      <c r="J380">
        <v>15.4743478270568</v>
      </c>
      <c r="K380">
        <v>3.02630418529092</v>
      </c>
    </row>
    <row r="381" spans="1:11">
      <c r="A381">
        <v>379</v>
      </c>
      <c r="B381">
        <v>139.315301659087</v>
      </c>
      <c r="C381">
        <v>3494.41775030405</v>
      </c>
      <c r="D381">
        <v>0.647756741845536</v>
      </c>
      <c r="E381">
        <v>456.133579087488</v>
      </c>
      <c r="F381">
        <v>28.9930474125412</v>
      </c>
      <c r="G381">
        <v>560.295968811219</v>
      </c>
      <c r="H381">
        <v>0.192784373402393</v>
      </c>
      <c r="I381">
        <v>0.154060231105824</v>
      </c>
      <c r="J381">
        <v>15.4857826068663</v>
      </c>
      <c r="K381">
        <v>3.02630418529092</v>
      </c>
    </row>
    <row r="382" spans="1:11">
      <c r="A382">
        <v>380</v>
      </c>
      <c r="B382">
        <v>139.819536119966</v>
      </c>
      <c r="C382">
        <v>3502.40366395088</v>
      </c>
      <c r="D382">
        <v>0.647726642418352</v>
      </c>
      <c r="E382">
        <v>456.869134516983</v>
      </c>
      <c r="F382">
        <v>28.9269396776224</v>
      </c>
      <c r="G382">
        <v>559.084553850286</v>
      </c>
      <c r="H382">
        <v>0.192849203294591</v>
      </c>
      <c r="I382">
        <v>0.154087849437769</v>
      </c>
      <c r="J382">
        <v>15.4972553336915</v>
      </c>
      <c r="K382">
        <v>3.02630418529092</v>
      </c>
    </row>
    <row r="383" spans="1:11">
      <c r="A383">
        <v>381</v>
      </c>
      <c r="B383">
        <v>140.265692969873</v>
      </c>
      <c r="C383">
        <v>3512.85699339738</v>
      </c>
      <c r="D383">
        <v>0.647721065182716</v>
      </c>
      <c r="E383">
        <v>457.89461258867</v>
      </c>
      <c r="F383">
        <v>28.8408607877338</v>
      </c>
      <c r="G383">
        <v>557.42407201401</v>
      </c>
      <c r="H383">
        <v>0.192905093069376</v>
      </c>
      <c r="I383">
        <v>0.154126145856912</v>
      </c>
      <c r="J383">
        <v>15.5089905747481</v>
      </c>
      <c r="K383">
        <v>3.02630418529092</v>
      </c>
    </row>
    <row r="384" spans="1:11">
      <c r="A384">
        <v>382</v>
      </c>
      <c r="B384">
        <v>140.74970533902</v>
      </c>
      <c r="C384">
        <v>3520.353155887</v>
      </c>
      <c r="D384">
        <v>0.647689908622939</v>
      </c>
      <c r="E384">
        <v>458.581736201081</v>
      </c>
      <c r="F384">
        <v>28.7794476938674</v>
      </c>
      <c r="G384">
        <v>556.296061890431</v>
      </c>
      <c r="H384">
        <v>0.192967312354622</v>
      </c>
      <c r="I384">
        <v>0.154151946532905</v>
      </c>
      <c r="J384">
        <v>15.5198449406827</v>
      </c>
      <c r="K384">
        <v>3.02630418529092</v>
      </c>
    </row>
    <row r="385" spans="1:11">
      <c r="A385">
        <v>383</v>
      </c>
      <c r="B385">
        <v>141.203710628592</v>
      </c>
      <c r="C385">
        <v>3530.57416054241</v>
      </c>
      <c r="D385">
        <v>0.647683715024541</v>
      </c>
      <c r="E385">
        <v>459.579127694179</v>
      </c>
      <c r="F385">
        <v>28.6961312542507</v>
      </c>
      <c r="G385">
        <v>554.708521754366</v>
      </c>
      <c r="H385">
        <v>0.193024210352252</v>
      </c>
      <c r="I385">
        <v>0.154189224862239</v>
      </c>
      <c r="J385">
        <v>15.5315031621743</v>
      </c>
      <c r="K385">
        <v>3.02630418529092</v>
      </c>
    </row>
    <row r="386" spans="1:11">
      <c r="A386">
        <v>384</v>
      </c>
      <c r="B386">
        <v>141.718602887335</v>
      </c>
      <c r="C386">
        <v>3537.4690855982</v>
      </c>
      <c r="D386">
        <v>0.647645081182811</v>
      </c>
      <c r="E386">
        <v>460.190633291261</v>
      </c>
      <c r="F386">
        <v>28.6401992673975</v>
      </c>
      <c r="G386">
        <v>553.711245588864</v>
      </c>
      <c r="H386">
        <v>0.193090708980682</v>
      </c>
      <c r="I386">
        <v>0.154212257148174</v>
      </c>
      <c r="J386">
        <v>15.5424674106654</v>
      </c>
      <c r="K386">
        <v>3.02630418529092</v>
      </c>
    </row>
    <row r="387" spans="1:11">
      <c r="A387">
        <v>385</v>
      </c>
      <c r="B387">
        <v>142.210120999709</v>
      </c>
      <c r="C387">
        <v>3545.0921416139</v>
      </c>
      <c r="D387">
        <v>0.64761544201468</v>
      </c>
      <c r="E387">
        <v>460.889381364285</v>
      </c>
      <c r="F387">
        <v>28.5786138883453</v>
      </c>
      <c r="G387">
        <v>552.584590366708</v>
      </c>
      <c r="H387">
        <v>0.193153734885176</v>
      </c>
      <c r="I387">
        <v>0.154238496169459</v>
      </c>
      <c r="J387">
        <v>15.553393440992</v>
      </c>
      <c r="K387">
        <v>3.02630418529092</v>
      </c>
    </row>
    <row r="388" spans="1:11">
      <c r="A388">
        <v>386</v>
      </c>
      <c r="B388">
        <v>142.701363519083</v>
      </c>
      <c r="C388">
        <v>3554.32202661114</v>
      </c>
      <c r="D388">
        <v>0.647595276816243</v>
      </c>
      <c r="E388">
        <v>461.76604554857</v>
      </c>
      <c r="F388">
        <v>28.5044007704581</v>
      </c>
      <c r="G388">
        <v>551.193173736109</v>
      </c>
      <c r="H388">
        <v>0.193215889880884</v>
      </c>
      <c r="I388">
        <v>0.154271327000041</v>
      </c>
      <c r="J388">
        <v>15.5650185778061</v>
      </c>
      <c r="K388">
        <v>3.02630418529092</v>
      </c>
    </row>
    <row r="389" spans="1:11">
      <c r="A389">
        <v>387</v>
      </c>
      <c r="B389">
        <v>143.154112618458</v>
      </c>
      <c r="C389">
        <v>3562.96118136469</v>
      </c>
      <c r="D389">
        <v>0.647579309420224</v>
      </c>
      <c r="E389">
        <v>462.588162216587</v>
      </c>
      <c r="F389">
        <v>28.4352858076847</v>
      </c>
      <c r="G389">
        <v>549.892675857406</v>
      </c>
      <c r="H389">
        <v>0.193273268497863</v>
      </c>
      <c r="I389">
        <v>0.154302097046517</v>
      </c>
      <c r="J389">
        <v>15.5757714784045</v>
      </c>
      <c r="K389">
        <v>3.02630418529092</v>
      </c>
    </row>
    <row r="390" spans="1:11">
      <c r="A390">
        <v>388</v>
      </c>
      <c r="B390">
        <v>143.623947206873</v>
      </c>
      <c r="C390">
        <v>3571.99186872655</v>
      </c>
      <c r="D390">
        <v>0.647561996407446</v>
      </c>
      <c r="E390">
        <v>463.448707563386</v>
      </c>
      <c r="F390">
        <v>28.3633958970658</v>
      </c>
      <c r="G390">
        <v>548.539881806858</v>
      </c>
      <c r="H390">
        <v>0.193332623490792</v>
      </c>
      <c r="I390">
        <v>0.154334307778392</v>
      </c>
      <c r="J390">
        <v>15.5869124489519</v>
      </c>
      <c r="K390">
        <v>3.02630418529092</v>
      </c>
    </row>
    <row r="391" spans="1:11">
      <c r="A391">
        <v>389</v>
      </c>
      <c r="B391">
        <v>144.082855555879</v>
      </c>
      <c r="C391">
        <v>3581.72419570601</v>
      </c>
      <c r="D391">
        <v>0.647550823209942</v>
      </c>
      <c r="E391">
        <v>464.389757591153</v>
      </c>
      <c r="F391">
        <v>28.2863263551259</v>
      </c>
      <c r="G391">
        <v>547.07099230927</v>
      </c>
      <c r="H391">
        <v>0.193390248630408</v>
      </c>
      <c r="I391">
        <v>0.154369482982518</v>
      </c>
      <c r="J391">
        <v>15.5981756215719</v>
      </c>
      <c r="K391">
        <v>3.02630418529092</v>
      </c>
    </row>
    <row r="392" spans="1:11">
      <c r="A392">
        <v>390</v>
      </c>
      <c r="B392">
        <v>144.609305208779</v>
      </c>
      <c r="C392">
        <v>3588.88923464947</v>
      </c>
      <c r="D392">
        <v>0.647514135069635</v>
      </c>
      <c r="E392">
        <v>465.027788987421</v>
      </c>
      <c r="F392">
        <v>28.2298541107487</v>
      </c>
      <c r="G392">
        <v>546.072804982183</v>
      </c>
      <c r="H392">
        <v>0.193457661131577</v>
      </c>
      <c r="I392">
        <v>0.154393522266777</v>
      </c>
      <c r="J392">
        <v>15.6092218881839</v>
      </c>
      <c r="K392">
        <v>3.02630418529092</v>
      </c>
    </row>
    <row r="393" spans="1:11">
      <c r="A393">
        <v>391</v>
      </c>
      <c r="B393">
        <v>145.05271677184</v>
      </c>
      <c r="C393">
        <v>3598.16189144328</v>
      </c>
      <c r="D393">
        <v>0.647504265972361</v>
      </c>
      <c r="E393">
        <v>465.922447509175</v>
      </c>
      <c r="F393">
        <v>28.1571042577943</v>
      </c>
      <c r="G393">
        <v>544.696550616155</v>
      </c>
      <c r="H393">
        <v>0.19351328378834</v>
      </c>
      <c r="I393">
        <v>0.154426977537155</v>
      </c>
      <c r="J393">
        <v>15.6199730748683</v>
      </c>
      <c r="K393">
        <v>3.02630418529092</v>
      </c>
    </row>
    <row r="394" spans="1:11">
      <c r="A394">
        <v>392</v>
      </c>
      <c r="B394">
        <v>145.57885122492</v>
      </c>
      <c r="C394">
        <v>3605.5182345959</v>
      </c>
      <c r="D394">
        <v>0.647467228839428</v>
      </c>
      <c r="E394">
        <v>466.581443766143</v>
      </c>
      <c r="F394">
        <v>28.0996552844077</v>
      </c>
      <c r="G394">
        <v>543.663509500677</v>
      </c>
      <c r="H394">
        <v>0.193580534378961</v>
      </c>
      <c r="I394">
        <v>0.15445177386219</v>
      </c>
      <c r="J394">
        <v>15.6310319118366</v>
      </c>
      <c r="K394">
        <v>3.02630418529092</v>
      </c>
    </row>
    <row r="395" spans="1:11">
      <c r="A395">
        <v>393</v>
      </c>
      <c r="B395">
        <v>146.021809528409</v>
      </c>
      <c r="C395">
        <v>3615.65998046416</v>
      </c>
      <c r="D395">
        <v>0.647461937695337</v>
      </c>
      <c r="E395">
        <v>467.571859765469</v>
      </c>
      <c r="F395">
        <v>28.020837153162</v>
      </c>
      <c r="G395">
        <v>542.150993358482</v>
      </c>
      <c r="H395">
        <v>0.193635753784794</v>
      </c>
      <c r="I395">
        <v>0.154488759380546</v>
      </c>
      <c r="J395">
        <v>15.6420926700967</v>
      </c>
      <c r="K395">
        <v>3.02630418529092</v>
      </c>
    </row>
    <row r="396" spans="1:11">
      <c r="A396">
        <v>394</v>
      </c>
      <c r="B396">
        <v>146.473973388495</v>
      </c>
      <c r="C396">
        <v>3624.80006284739</v>
      </c>
      <c r="D396">
        <v>0.647448683533177</v>
      </c>
      <c r="E396">
        <v>468.449109814002</v>
      </c>
      <c r="F396">
        <v>27.9501814602723</v>
      </c>
      <c r="G396">
        <v>540.816664918597</v>
      </c>
      <c r="H396">
        <v>0.193692434993283</v>
      </c>
      <c r="I396">
        <v>0.154521572875348</v>
      </c>
      <c r="J396">
        <v>15.652795040178</v>
      </c>
      <c r="K396">
        <v>3.02630418529092</v>
      </c>
    </row>
    <row r="397" spans="1:11">
      <c r="A397">
        <v>395</v>
      </c>
      <c r="B397">
        <v>146.982196853529</v>
      </c>
      <c r="C397">
        <v>3633.21099011183</v>
      </c>
      <c r="D397">
        <v>0.647423444745034</v>
      </c>
      <c r="E397">
        <v>469.229358648002</v>
      </c>
      <c r="F397">
        <v>27.8854764530679</v>
      </c>
      <c r="G397">
        <v>539.627877547607</v>
      </c>
      <c r="H397">
        <v>0.193756830059812</v>
      </c>
      <c r="I397">
        <v>0.154550841839413</v>
      </c>
      <c r="J397">
        <v>15.6639623028472</v>
      </c>
      <c r="K397">
        <v>3.02630418529092</v>
      </c>
    </row>
    <row r="398" spans="1:11">
      <c r="A398">
        <v>396</v>
      </c>
      <c r="B398">
        <v>147.454274832531</v>
      </c>
      <c r="C398">
        <v>3640.8684534742</v>
      </c>
      <c r="D398">
        <v>0.647397524965658</v>
      </c>
      <c r="E398">
        <v>469.937368410622</v>
      </c>
      <c r="F398">
        <v>27.8268278045352</v>
      </c>
      <c r="G398">
        <v>538.556847695246</v>
      </c>
      <c r="H398">
        <v>0.193816443395177</v>
      </c>
      <c r="I398">
        <v>0.154577421857826</v>
      </c>
      <c r="J398">
        <v>15.6742190393008</v>
      </c>
      <c r="K398">
        <v>3.02630418529092</v>
      </c>
    </row>
    <row r="399" spans="1:11">
      <c r="A399">
        <v>397</v>
      </c>
      <c r="B399">
        <v>147.950514362028</v>
      </c>
      <c r="C399">
        <v>3648.82929400762</v>
      </c>
      <c r="D399">
        <v>0.64737116735876</v>
      </c>
      <c r="E399">
        <v>470.671536614004</v>
      </c>
      <c r="F399">
        <v>27.766116567902</v>
      </c>
      <c r="G399">
        <v>537.449509211857</v>
      </c>
      <c r="H399">
        <v>0.193879200953757</v>
      </c>
      <c r="I399">
        <v>0.154604983165205</v>
      </c>
      <c r="J399">
        <v>15.6849381360882</v>
      </c>
      <c r="K399">
        <v>3.02630418529092</v>
      </c>
    </row>
    <row r="400" spans="1:11">
      <c r="A400">
        <v>398</v>
      </c>
      <c r="B400">
        <v>148.467986519359</v>
      </c>
      <c r="C400">
        <v>3656.20225959264</v>
      </c>
      <c r="D400">
        <v>0.647338279790297</v>
      </c>
      <c r="E400">
        <v>471.334858450393</v>
      </c>
      <c r="F400">
        <v>27.7101244188496</v>
      </c>
      <c r="G400">
        <v>536.452849722644</v>
      </c>
      <c r="H400">
        <v>0.193944808542636</v>
      </c>
      <c r="I400">
        <v>0.154629950213972</v>
      </c>
      <c r="J400">
        <v>15.6956705358861</v>
      </c>
      <c r="K400">
        <v>3.02630418529092</v>
      </c>
    </row>
    <row r="401" spans="1:11">
      <c r="A401">
        <v>399</v>
      </c>
      <c r="B401">
        <v>148.932654917181</v>
      </c>
      <c r="C401">
        <v>3666.28210638097</v>
      </c>
      <c r="D401">
        <v>0.647329058872338</v>
      </c>
      <c r="E401">
        <v>472.311265610871</v>
      </c>
      <c r="F401">
        <v>27.633939935353</v>
      </c>
      <c r="G401">
        <v>534.993211306783</v>
      </c>
      <c r="H401">
        <v>0.194002792732574</v>
      </c>
      <c r="I401">
        <v>0.154666418361146</v>
      </c>
      <c r="J401">
        <v>15.7067947167485</v>
      </c>
      <c r="K401">
        <v>3.02630418529092</v>
      </c>
    </row>
    <row r="402" spans="1:11">
      <c r="A402">
        <v>400</v>
      </c>
      <c r="B402">
        <v>149.428026639724</v>
      </c>
      <c r="C402">
        <v>3673.22045622359</v>
      </c>
      <c r="D402">
        <v>0.647295696952949</v>
      </c>
      <c r="E402">
        <v>472.932966089652</v>
      </c>
      <c r="F402">
        <v>27.5817421582016</v>
      </c>
      <c r="G402">
        <v>534.061384855942</v>
      </c>
      <c r="H402">
        <v>0.194065522818765</v>
      </c>
      <c r="I402">
        <v>0.154689820340734</v>
      </c>
      <c r="J402">
        <v>15.7169487525866</v>
      </c>
      <c r="K402">
        <v>3.02630418529092</v>
      </c>
    </row>
    <row r="403" spans="1:11">
      <c r="A403">
        <v>401</v>
      </c>
      <c r="B403">
        <v>149.89865046399</v>
      </c>
      <c r="C403">
        <v>3683.09657543228</v>
      </c>
      <c r="D403">
        <v>0.647286437849578</v>
      </c>
      <c r="E403">
        <v>473.885199934212</v>
      </c>
      <c r="F403">
        <v>27.5077824973677</v>
      </c>
      <c r="G403">
        <v>532.663137061732</v>
      </c>
      <c r="H403">
        <v>0.194124172085746</v>
      </c>
      <c r="I403">
        <v>0.154725417738208</v>
      </c>
      <c r="J403">
        <v>15.72799528209</v>
      </c>
      <c r="K403">
        <v>3.02630418529092</v>
      </c>
    </row>
    <row r="404" spans="1:11">
      <c r="A404">
        <v>402</v>
      </c>
      <c r="B404">
        <v>150.423520643836</v>
      </c>
      <c r="C404">
        <v>3689.37096495917</v>
      </c>
      <c r="D404">
        <v>0.647246023638594</v>
      </c>
      <c r="E404">
        <v>474.42538808268</v>
      </c>
      <c r="F404">
        <v>27.4610009337763</v>
      </c>
      <c r="G404">
        <v>531.864195282125</v>
      </c>
      <c r="H404">
        <v>0.19419073792322</v>
      </c>
      <c r="I404">
        <v>0.154745846230251</v>
      </c>
      <c r="J404">
        <v>15.7382229968026</v>
      </c>
      <c r="K404">
        <v>3.02630418529092</v>
      </c>
    </row>
    <row r="405" spans="1:11">
      <c r="A405">
        <v>403</v>
      </c>
      <c r="B405">
        <v>150.926888337347</v>
      </c>
      <c r="C405">
        <v>3696.36599022101</v>
      </c>
      <c r="D405">
        <v>0.647213748340057</v>
      </c>
      <c r="E405">
        <v>475.050924295604</v>
      </c>
      <c r="F405">
        <v>27.4090335702211</v>
      </c>
      <c r="G405">
        <v>530.94280170831</v>
      </c>
      <c r="H405">
        <v>0.194254311237953</v>
      </c>
      <c r="I405">
        <v>0.15476940084918</v>
      </c>
      <c r="J405">
        <v>15.7484288261868</v>
      </c>
      <c r="K405">
        <v>3.02630418529092</v>
      </c>
    </row>
    <row r="406" spans="1:11">
      <c r="A406">
        <v>404</v>
      </c>
      <c r="B406">
        <v>151.435120069804</v>
      </c>
      <c r="C406">
        <v>3705.06543745947</v>
      </c>
      <c r="D406">
        <v>0.647190217596038</v>
      </c>
      <c r="E406">
        <v>475.862799660755</v>
      </c>
      <c r="F406">
        <v>27.3446775027167</v>
      </c>
      <c r="G406">
        <v>529.757847711044</v>
      </c>
      <c r="H406">
        <v>0.194317926049756</v>
      </c>
      <c r="I406">
        <v>0.154799845861684</v>
      </c>
      <c r="J406">
        <v>15.7593947203507</v>
      </c>
      <c r="K406">
        <v>3.02630418529092</v>
      </c>
    </row>
    <row r="407" spans="1:11">
      <c r="A407">
        <v>405</v>
      </c>
      <c r="B407">
        <v>151.903093898825</v>
      </c>
      <c r="C407">
        <v>3713.22709781405</v>
      </c>
      <c r="D407">
        <v>0.647171188030506</v>
      </c>
      <c r="E407">
        <v>476.62653723649</v>
      </c>
      <c r="F407">
        <v>27.2845739958737</v>
      </c>
      <c r="G407">
        <v>528.645462753871</v>
      </c>
      <c r="H407">
        <v>0.194376602523517</v>
      </c>
      <c r="I407">
        <v>0.154828464823495</v>
      </c>
      <c r="J407">
        <v>15.7695375467216</v>
      </c>
      <c r="K407">
        <v>3.02630418529092</v>
      </c>
    </row>
    <row r="408" spans="1:11">
      <c r="A408">
        <v>406</v>
      </c>
      <c r="B408">
        <v>152.388303858668</v>
      </c>
      <c r="C408">
        <v>3721.78027849256</v>
      </c>
      <c r="D408">
        <v>0.647150915799363</v>
      </c>
      <c r="E408">
        <v>477.428604102071</v>
      </c>
      <c r="F408">
        <v>27.2218701623155</v>
      </c>
      <c r="G408">
        <v>527.484483471632</v>
      </c>
      <c r="H408">
        <v>0.194437245273439</v>
      </c>
      <c r="I408">
        <v>0.154858521077597</v>
      </c>
      <c r="J408">
        <v>15.7800497047351</v>
      </c>
      <c r="K408">
        <v>3.02630418529092</v>
      </c>
    </row>
    <row r="409" spans="1:11">
      <c r="A409">
        <v>407</v>
      </c>
      <c r="B409">
        <v>152.862982991909</v>
      </c>
      <c r="C409">
        <v>3731.13203556146</v>
      </c>
      <c r="D409">
        <v>0.647136939536094</v>
      </c>
      <c r="E409">
        <v>478.321268166566</v>
      </c>
      <c r="F409">
        <v>27.1536409186724</v>
      </c>
      <c r="G409">
        <v>526.196873023226</v>
      </c>
      <c r="H409">
        <v>0.194496364489092</v>
      </c>
      <c r="I409">
        <v>0.154891904918204</v>
      </c>
      <c r="J409">
        <v>15.7907177921502</v>
      </c>
      <c r="K409">
        <v>3.02630418529092</v>
      </c>
    </row>
    <row r="410" spans="1:11">
      <c r="A410">
        <v>408</v>
      </c>
      <c r="B410">
        <v>153.401158312677</v>
      </c>
      <c r="C410">
        <v>3737.65102564163</v>
      </c>
      <c r="D410">
        <v>0.647098068172017</v>
      </c>
      <c r="E410">
        <v>478.884819996213</v>
      </c>
      <c r="F410">
        <v>27.1062811425523</v>
      </c>
      <c r="G410">
        <v>525.396668894861</v>
      </c>
      <c r="H410">
        <v>0.194564003341027</v>
      </c>
      <c r="I410">
        <v>0.15491322681159</v>
      </c>
      <c r="J410">
        <v>15.8010511059045</v>
      </c>
      <c r="K410">
        <v>3.02630418529092</v>
      </c>
    </row>
    <row r="411" spans="1:11">
      <c r="A411">
        <v>409</v>
      </c>
      <c r="B411">
        <v>153.860557745014</v>
      </c>
      <c r="C411">
        <v>3746.48526016191</v>
      </c>
      <c r="D411">
        <v>0.647085038446274</v>
      </c>
      <c r="E411">
        <v>479.724870130168</v>
      </c>
      <c r="F411">
        <v>27.0423643704426</v>
      </c>
      <c r="G411">
        <v>524.202893718737</v>
      </c>
      <c r="H411">
        <v>0.194621140863973</v>
      </c>
      <c r="I411">
        <v>0.15494466476068</v>
      </c>
      <c r="J411">
        <v>15.8112216102045</v>
      </c>
      <c r="K411">
        <v>3.02630418529092</v>
      </c>
    </row>
    <row r="412" spans="1:11">
      <c r="A412">
        <v>410</v>
      </c>
      <c r="B412">
        <v>154.400047330102</v>
      </c>
      <c r="C412">
        <v>3753.12935192207</v>
      </c>
      <c r="D412">
        <v>0.647045207970193</v>
      </c>
      <c r="E412">
        <v>480.301630018637</v>
      </c>
      <c r="F412">
        <v>26.9944917997312</v>
      </c>
      <c r="G412">
        <v>523.378878494262</v>
      </c>
      <c r="H412">
        <v>0.194688845018159</v>
      </c>
      <c r="I412">
        <v>0.154966458573287</v>
      </c>
      <c r="J412">
        <v>15.8215646629005</v>
      </c>
      <c r="K412">
        <v>3.02630418529092</v>
      </c>
    </row>
    <row r="413" spans="1:11">
      <c r="A413">
        <v>411</v>
      </c>
      <c r="B413">
        <v>154.862480295647</v>
      </c>
      <c r="C413">
        <v>3762.84171208479</v>
      </c>
      <c r="D413">
        <v>0.647036012837661</v>
      </c>
      <c r="E413">
        <v>481.237008798122</v>
      </c>
      <c r="F413">
        <v>26.9248156754535</v>
      </c>
      <c r="G413">
        <v>522.053855917439</v>
      </c>
      <c r="H413">
        <v>0.194746164578669</v>
      </c>
      <c r="I413">
        <v>0.155001405644616</v>
      </c>
      <c r="J413">
        <v>15.832076979295</v>
      </c>
      <c r="K413">
        <v>3.02630418529092</v>
      </c>
    </row>
    <row r="414" spans="1:11">
      <c r="A414">
        <v>412</v>
      </c>
      <c r="B414">
        <v>155.329525810529</v>
      </c>
      <c r="C414">
        <v>3771.53760247423</v>
      </c>
      <c r="D414">
        <v>0.647019884980057</v>
      </c>
      <c r="E414">
        <v>482.059549693227</v>
      </c>
      <c r="F414">
        <v>26.8627361549641</v>
      </c>
      <c r="G414">
        <v>520.897363536757</v>
      </c>
      <c r="H414">
        <v>0.19480412830624</v>
      </c>
      <c r="I414">
        <v>0.155032201595169</v>
      </c>
      <c r="J414">
        <v>15.8421935382657</v>
      </c>
      <c r="K414">
        <v>3.02630418529092</v>
      </c>
    </row>
    <row r="415" spans="1:11">
      <c r="A415">
        <v>413</v>
      </c>
      <c r="B415">
        <v>155.852541015599</v>
      </c>
      <c r="C415">
        <v>3779.38971016936</v>
      </c>
      <c r="D415">
        <v>0.646991978479172</v>
      </c>
      <c r="E415">
        <v>482.773385014194</v>
      </c>
      <c r="F415">
        <v>26.8069257957658</v>
      </c>
      <c r="G415">
        <v>519.898763761717</v>
      </c>
      <c r="H415">
        <v>0.194869382921974</v>
      </c>
      <c r="I415">
        <v>0.155059039920137</v>
      </c>
      <c r="J415">
        <v>15.8527179569272</v>
      </c>
      <c r="K415">
        <v>3.02630418529092</v>
      </c>
    </row>
    <row r="416" spans="1:11">
      <c r="A416">
        <v>414</v>
      </c>
      <c r="B416">
        <v>156.338282835017</v>
      </c>
      <c r="C416">
        <v>3786.50543254229</v>
      </c>
      <c r="D416">
        <v>0.646963568190171</v>
      </c>
      <c r="E416">
        <v>483.417355496128</v>
      </c>
      <c r="F416">
        <v>26.7565493616017</v>
      </c>
      <c r="G416">
        <v>519.005399920424</v>
      </c>
      <c r="H416">
        <v>0.19492975419653</v>
      </c>
      <c r="I416">
        <v>0.155083277768124</v>
      </c>
      <c r="J416">
        <v>15.8623773106984</v>
      </c>
      <c r="K416">
        <v>3.02630418529092</v>
      </c>
    </row>
    <row r="417" spans="1:11">
      <c r="A417">
        <v>415</v>
      </c>
      <c r="B417">
        <v>156.848201796418</v>
      </c>
      <c r="C417">
        <v>3793.8562819166</v>
      </c>
      <c r="D417">
        <v>0.646934441067756</v>
      </c>
      <c r="E417">
        <v>484.080031956436</v>
      </c>
      <c r="F417">
        <v>26.7047067641183</v>
      </c>
      <c r="G417">
        <v>518.088486309591</v>
      </c>
      <c r="H417">
        <v>0.194993202411697</v>
      </c>
      <c r="I417">
        <v>0.155108223335596</v>
      </c>
      <c r="J417">
        <v>15.8724490323269</v>
      </c>
      <c r="K417">
        <v>3.02630418529092</v>
      </c>
    </row>
    <row r="418" spans="1:11">
      <c r="A418">
        <v>416</v>
      </c>
      <c r="B418">
        <v>157.379521255006</v>
      </c>
      <c r="C418">
        <v>3800.50407785395</v>
      </c>
      <c r="D418">
        <v>0.646898529858423</v>
      </c>
      <c r="E418">
        <v>484.659723636671</v>
      </c>
      <c r="F418">
        <v>26.6579952128351</v>
      </c>
      <c r="G418">
        <v>517.294897971616</v>
      </c>
      <c r="H418">
        <v>0.195059303281902</v>
      </c>
      <c r="I418">
        <v>0.155130138600446</v>
      </c>
      <c r="J418">
        <v>15.8824988432696</v>
      </c>
      <c r="K418">
        <v>3.02630418529092</v>
      </c>
    </row>
    <row r="419" spans="1:11">
      <c r="A419">
        <v>417</v>
      </c>
      <c r="B419">
        <v>157.864409469237</v>
      </c>
      <c r="C419">
        <v>3810.12233734295</v>
      </c>
      <c r="D419">
        <v>0.646885527440884</v>
      </c>
      <c r="E419">
        <v>485.577729525931</v>
      </c>
      <c r="F419">
        <v>26.5906998630505</v>
      </c>
      <c r="G419">
        <v>516.020396035126</v>
      </c>
      <c r="H419">
        <v>0.195119304910844</v>
      </c>
      <c r="I419">
        <v>0.155164453933043</v>
      </c>
      <c r="J419">
        <v>15.8930864909177</v>
      </c>
      <c r="K419">
        <v>3.02630418529092</v>
      </c>
    </row>
    <row r="420" spans="1:11">
      <c r="A420">
        <v>418</v>
      </c>
      <c r="B420">
        <v>158.37175818289</v>
      </c>
      <c r="C420">
        <v>3816.40672404629</v>
      </c>
      <c r="D420">
        <v>0.646849727664343</v>
      </c>
      <c r="E420">
        <v>486.124281371727</v>
      </c>
      <c r="F420">
        <v>26.5469135863943</v>
      </c>
      <c r="G420">
        <v>515.27287185329</v>
      </c>
      <c r="H420">
        <v>0.195182297522552</v>
      </c>
      <c r="I420">
        <v>0.155185116062206</v>
      </c>
      <c r="J420">
        <v>15.9025980105569</v>
      </c>
      <c r="K420">
        <v>3.02630418529092</v>
      </c>
    </row>
    <row r="421" spans="1:11">
      <c r="A421">
        <v>419</v>
      </c>
      <c r="B421">
        <v>158.860842374995</v>
      </c>
      <c r="C421">
        <v>3825.86424003584</v>
      </c>
      <c r="D421">
        <v>0.646837265905892</v>
      </c>
      <c r="E421">
        <v>487.023522692118</v>
      </c>
      <c r="F421">
        <v>26.4812897576423</v>
      </c>
      <c r="G421">
        <v>514.04757599549</v>
      </c>
      <c r="H421">
        <v>0.19524265999636</v>
      </c>
      <c r="I421">
        <v>0.155218761932694</v>
      </c>
      <c r="J421">
        <v>15.9131129976951</v>
      </c>
      <c r="K421">
        <v>3.02630418529092</v>
      </c>
    </row>
    <row r="422" spans="1:11">
      <c r="A422">
        <v>420</v>
      </c>
      <c r="B422">
        <v>159.396115225668</v>
      </c>
      <c r="C422">
        <v>3831.42580645718</v>
      </c>
      <c r="D422">
        <v>0.646794848227806</v>
      </c>
      <c r="E422">
        <v>487.483233356777</v>
      </c>
      <c r="F422">
        <v>26.4428504247804</v>
      </c>
      <c r="G422">
        <v>513.435052351341</v>
      </c>
      <c r="H422">
        <v>0.195308996687413</v>
      </c>
      <c r="I422">
        <v>0.155236266357036</v>
      </c>
      <c r="J422">
        <v>15.9226624511504</v>
      </c>
      <c r="K422">
        <v>3.02630418529092</v>
      </c>
    </row>
    <row r="423" spans="1:11">
      <c r="A423">
        <v>421</v>
      </c>
      <c r="B423">
        <v>159.911493046721</v>
      </c>
      <c r="C423">
        <v>3837.69225494093</v>
      </c>
      <c r="D423">
        <v>0.646759805333484</v>
      </c>
      <c r="E423">
        <v>488.025583318279</v>
      </c>
      <c r="F423">
        <v>26.399672715641</v>
      </c>
      <c r="G423">
        <v>512.706977163926</v>
      </c>
      <c r="H423">
        <v>0.195372776494206</v>
      </c>
      <c r="I423">
        <v>0.155256787603534</v>
      </c>
      <c r="J423">
        <v>15.9322007986864</v>
      </c>
      <c r="K423">
        <v>3.02630418529092</v>
      </c>
    </row>
    <row r="424" spans="1:11">
      <c r="A424">
        <v>422</v>
      </c>
      <c r="B424">
        <v>160.437804516834</v>
      </c>
      <c r="C424">
        <v>3845.76367110318</v>
      </c>
      <c r="D424">
        <v>0.646732768231605</v>
      </c>
      <c r="E424">
        <v>488.76270306506</v>
      </c>
      <c r="F424">
        <v>26.3442655811267</v>
      </c>
      <c r="G424">
        <v>511.715252323548</v>
      </c>
      <c r="H424">
        <v>0.195437625519214</v>
      </c>
      <c r="I424">
        <v>0.155284499996249</v>
      </c>
      <c r="J424">
        <v>15.9425713090695</v>
      </c>
      <c r="K424">
        <v>3.02630418529092</v>
      </c>
    </row>
    <row r="425" spans="1:11">
      <c r="A425">
        <v>423</v>
      </c>
      <c r="B425">
        <v>160.921889575272</v>
      </c>
      <c r="C425">
        <v>3853.35682842698</v>
      </c>
      <c r="D425">
        <v>0.646710561081534</v>
      </c>
      <c r="E425">
        <v>489.458779453889</v>
      </c>
      <c r="F425">
        <v>26.2923534011641</v>
      </c>
      <c r="G425">
        <v>510.779034261063</v>
      </c>
      <c r="H425">
        <v>0.195497384247811</v>
      </c>
      <c r="I425">
        <v>0.155310644320019</v>
      </c>
      <c r="J425">
        <v>15.9521609062877</v>
      </c>
      <c r="K425">
        <v>3.02630418529092</v>
      </c>
    </row>
    <row r="426" spans="1:11">
      <c r="A426">
        <v>424</v>
      </c>
      <c r="B426">
        <v>161.423533489363</v>
      </c>
      <c r="C426">
        <v>3861.34458717017</v>
      </c>
      <c r="D426">
        <v>0.646687195217703</v>
      </c>
      <c r="E426">
        <v>490.193379003613</v>
      </c>
      <c r="F426">
        <v>26.2379638042198</v>
      </c>
      <c r="G426">
        <v>509.796691028715</v>
      </c>
      <c r="H426">
        <v>0.195559122487087</v>
      </c>
      <c r="I426">
        <v>0.155338233411732</v>
      </c>
      <c r="J426">
        <v>15.9621070958728</v>
      </c>
      <c r="K426">
        <v>3.02630418529092</v>
      </c>
    </row>
    <row r="427" spans="1:11">
      <c r="A427">
        <v>425</v>
      </c>
      <c r="B427">
        <v>161.915460411715</v>
      </c>
      <c r="C427">
        <v>3870.24458708099</v>
      </c>
      <c r="D427">
        <v>0.646670307746831</v>
      </c>
      <c r="E427">
        <v>491.030265541329</v>
      </c>
      <c r="F427">
        <v>26.1776270812393</v>
      </c>
      <c r="G427">
        <v>508.675176271754</v>
      </c>
      <c r="H427">
        <v>0.195619633975344</v>
      </c>
      <c r="I427">
        <v>0.155369571261433</v>
      </c>
      <c r="J427">
        <v>15.9722522621542</v>
      </c>
      <c r="K427">
        <v>3.02630418529092</v>
      </c>
    </row>
    <row r="428" spans="1:11">
      <c r="A428">
        <v>426</v>
      </c>
      <c r="B428">
        <v>162.465948738963</v>
      </c>
      <c r="C428">
        <v>3876.02483200967</v>
      </c>
      <c r="D428">
        <v>0.646629057062786</v>
      </c>
      <c r="E428">
        <v>491.510168844154</v>
      </c>
      <c r="F428">
        <v>26.1385888648348</v>
      </c>
      <c r="G428">
        <v>508.061903631035</v>
      </c>
      <c r="H428">
        <v>0.195687190223454</v>
      </c>
      <c r="I428">
        <v>0.155387856628613</v>
      </c>
      <c r="J428">
        <v>15.9819306139529</v>
      </c>
      <c r="K428">
        <v>3.02630418529092</v>
      </c>
    </row>
    <row r="429" spans="1:11">
      <c r="A429">
        <v>427</v>
      </c>
      <c r="B429">
        <v>162.94226337949</v>
      </c>
      <c r="C429">
        <v>3884.34389253501</v>
      </c>
      <c r="D429">
        <v>0.6466128462413</v>
      </c>
      <c r="E429">
        <v>492.287839401139</v>
      </c>
      <c r="F429">
        <v>26.0826081100845</v>
      </c>
      <c r="G429">
        <v>507.036809921696</v>
      </c>
      <c r="H429">
        <v>0.195745644154672</v>
      </c>
      <c r="I429">
        <v>0.155417009363136</v>
      </c>
      <c r="J429">
        <v>15.9915814472451</v>
      </c>
      <c r="K429">
        <v>3.02630418529092</v>
      </c>
    </row>
    <row r="430" spans="1:11">
      <c r="A430">
        <v>428</v>
      </c>
      <c r="B430">
        <v>163.495376883048</v>
      </c>
      <c r="C430">
        <v>3890.16894576699</v>
      </c>
      <c r="D430">
        <v>0.646570054870072</v>
      </c>
      <c r="E430">
        <v>492.771848490449</v>
      </c>
      <c r="F430">
        <v>26.0435525876154</v>
      </c>
      <c r="G430">
        <v>506.411799895429</v>
      </c>
      <c r="H430">
        <v>0.195813411565049</v>
      </c>
      <c r="I430">
        <v>0.15543543351832</v>
      </c>
      <c r="J430">
        <v>16.001258511736</v>
      </c>
      <c r="K430">
        <v>3.02630418529092</v>
      </c>
    </row>
    <row r="431" spans="1:11">
      <c r="A431">
        <v>429</v>
      </c>
      <c r="B431">
        <v>163.97832279104</v>
      </c>
      <c r="C431">
        <v>3899.36824202704</v>
      </c>
      <c r="D431">
        <v>0.64655697376205</v>
      </c>
      <c r="E431">
        <v>493.643671134287</v>
      </c>
      <c r="F431">
        <v>25.9821112614704</v>
      </c>
      <c r="G431">
        <v>505.260582973439</v>
      </c>
      <c r="H431">
        <v>0.195872619556466</v>
      </c>
      <c r="I431">
        <v>0.155468048424907</v>
      </c>
      <c r="J431">
        <v>16.0112812465887</v>
      </c>
      <c r="K431">
        <v>3.02630418529092</v>
      </c>
    </row>
    <row r="432" spans="1:11">
      <c r="A432">
        <v>430</v>
      </c>
      <c r="B432">
        <v>164.461112162153</v>
      </c>
      <c r="C432">
        <v>3907.55090230505</v>
      </c>
      <c r="D432">
        <v>0.646537956154561</v>
      </c>
      <c r="E432">
        <v>494.404596713953</v>
      </c>
      <c r="F432">
        <v>25.9277030669073</v>
      </c>
      <c r="G432">
        <v>504.267590718061</v>
      </c>
      <c r="H432">
        <v>0.195931664674084</v>
      </c>
      <c r="I432">
        <v>0.155496590068959</v>
      </c>
      <c r="J432">
        <v>16.0208744172128</v>
      </c>
      <c r="K432">
        <v>3.02630418529092</v>
      </c>
    </row>
    <row r="433" spans="1:11">
      <c r="A433">
        <v>431</v>
      </c>
      <c r="B433">
        <v>164.999806998913</v>
      </c>
      <c r="C433">
        <v>3914.76665829338</v>
      </c>
      <c r="D433">
        <v>0.646507303616535</v>
      </c>
      <c r="E433">
        <v>495.044358000654</v>
      </c>
      <c r="F433">
        <v>25.8799127399225</v>
      </c>
      <c r="G433">
        <v>503.446069226288</v>
      </c>
      <c r="H433">
        <v>0.195997519671366</v>
      </c>
      <c r="I433">
        <v>0.155520734519642</v>
      </c>
      <c r="J433">
        <v>16.0308188757056</v>
      </c>
      <c r="K433">
        <v>3.02630418529092</v>
      </c>
    </row>
    <row r="434" spans="1:11">
      <c r="A434">
        <v>432</v>
      </c>
      <c r="B434">
        <v>165.499782356726</v>
      </c>
      <c r="C434">
        <v>3921.26625838997</v>
      </c>
      <c r="D434">
        <v>0.64647634010874</v>
      </c>
      <c r="E434">
        <v>495.617010512604</v>
      </c>
      <c r="F434">
        <v>25.8370161161638</v>
      </c>
      <c r="G434">
        <v>502.718581079414</v>
      </c>
      <c r="H434">
        <v>0.196058369191525</v>
      </c>
      <c r="I434">
        <v>0.155542379643452</v>
      </c>
      <c r="J434">
        <v>16.0399348922917</v>
      </c>
      <c r="K434">
        <v>3.02630418529092</v>
      </c>
    </row>
    <row r="435" spans="1:11">
      <c r="A435">
        <v>433</v>
      </c>
      <c r="B435">
        <v>166.023809153689</v>
      </c>
      <c r="C435">
        <v>3927.92570764816</v>
      </c>
      <c r="D435">
        <v>0.646444400551845</v>
      </c>
      <c r="E435">
        <v>496.200286830278</v>
      </c>
      <c r="F435">
        <v>25.7932117495299</v>
      </c>
      <c r="G435">
        <v>501.980063589809</v>
      </c>
      <c r="H435">
        <v>0.196122179879196</v>
      </c>
      <c r="I435">
        <v>0.15556443718771</v>
      </c>
      <c r="J435">
        <v>16.0494143457773</v>
      </c>
      <c r="K435">
        <v>3.02630418529092</v>
      </c>
    </row>
    <row r="436" spans="1:11">
      <c r="A436">
        <v>434</v>
      </c>
      <c r="B436">
        <v>166.56901617019</v>
      </c>
      <c r="C436">
        <v>3933.74604311168</v>
      </c>
      <c r="D436">
        <v>0.646405381366105</v>
      </c>
      <c r="E436">
        <v>496.686425270627</v>
      </c>
      <c r="F436">
        <v>25.7550483441095</v>
      </c>
      <c r="G436">
        <v>501.380220326782</v>
      </c>
      <c r="H436">
        <v>0.196188343059135</v>
      </c>
      <c r="I436">
        <v>0.155582955519539</v>
      </c>
      <c r="J436">
        <v>16.0588263753409</v>
      </c>
      <c r="K436">
        <v>3.02630418529092</v>
      </c>
    </row>
    <row r="437" spans="1:11">
      <c r="A437">
        <v>435</v>
      </c>
      <c r="B437">
        <v>167.07494998167</v>
      </c>
      <c r="C437">
        <v>3942.82370288741</v>
      </c>
      <c r="D437">
        <v>0.646388658078371</v>
      </c>
      <c r="E437">
        <v>497.53816447811</v>
      </c>
      <c r="F437">
        <v>25.6957518642279</v>
      </c>
      <c r="G437">
        <v>500.277304202638</v>
      </c>
      <c r="H437">
        <v>0.196250094787992</v>
      </c>
      <c r="I437">
        <v>0.155614848552658</v>
      </c>
      <c r="J437">
        <v>16.0689326969018</v>
      </c>
      <c r="K437">
        <v>3.02630418529092</v>
      </c>
    </row>
    <row r="438" spans="1:11">
      <c r="A438">
        <v>436</v>
      </c>
      <c r="B438">
        <v>167.594327835419</v>
      </c>
      <c r="C438">
        <v>3948.37301034336</v>
      </c>
      <c r="D438">
        <v>0.646350359139902</v>
      </c>
      <c r="E438">
        <v>498.001834920953</v>
      </c>
      <c r="F438">
        <v>25.6596373362861</v>
      </c>
      <c r="G438">
        <v>499.703617030312</v>
      </c>
      <c r="H438">
        <v>0.196312968450861</v>
      </c>
      <c r="I438">
        <v>0.155632503717727</v>
      </c>
      <c r="J438">
        <v>16.0778487204245</v>
      </c>
      <c r="K438">
        <v>3.02630418529092</v>
      </c>
    </row>
    <row r="439" spans="1:11">
      <c r="A439">
        <v>437</v>
      </c>
      <c r="B439">
        <v>168.102921857825</v>
      </c>
      <c r="C439">
        <v>3957.35314502843</v>
      </c>
      <c r="D439">
        <v>0.64633477710276</v>
      </c>
      <c r="E439">
        <v>498.842295721746</v>
      </c>
      <c r="F439">
        <v>25.6014097809467</v>
      </c>
      <c r="G439">
        <v>498.636278288914</v>
      </c>
      <c r="H439">
        <v>0.196374837252149</v>
      </c>
      <c r="I439">
        <v>0.155664003652816</v>
      </c>
      <c r="J439">
        <v>16.0878958022625</v>
      </c>
      <c r="K439">
        <v>3.02630418529092</v>
      </c>
    </row>
    <row r="440" spans="1:11">
      <c r="A440">
        <v>438</v>
      </c>
      <c r="B440">
        <v>168.648683230955</v>
      </c>
      <c r="C440">
        <v>3962.13549762565</v>
      </c>
      <c r="D440">
        <v>0.646290326400858</v>
      </c>
      <c r="E440">
        <v>499.215461215239</v>
      </c>
      <c r="F440">
        <v>25.5705085236242</v>
      </c>
      <c r="G440">
        <v>498.198430811613</v>
      </c>
      <c r="H440">
        <v>0.196440553136847</v>
      </c>
      <c r="I440">
        <v>0.155678377992934</v>
      </c>
      <c r="J440">
        <v>16.0968212887993</v>
      </c>
      <c r="K440">
        <v>3.02630418529092</v>
      </c>
    </row>
    <row r="441" spans="1:11">
      <c r="A441">
        <v>439</v>
      </c>
      <c r="B441">
        <v>169.175497824149</v>
      </c>
      <c r="C441">
        <v>3967.59426060441</v>
      </c>
      <c r="D441">
        <v>0.646252592691763</v>
      </c>
      <c r="E441">
        <v>499.667377417483</v>
      </c>
      <c r="F441">
        <v>25.5353276719271</v>
      </c>
      <c r="G441">
        <v>497.652355296558</v>
      </c>
      <c r="H441">
        <v>0.196504052624123</v>
      </c>
      <c r="I441">
        <v>0.155695617264986</v>
      </c>
      <c r="J441">
        <v>16.1057345135842</v>
      </c>
      <c r="K441">
        <v>3.02630418529092</v>
      </c>
    </row>
    <row r="442" spans="1:11">
      <c r="A442">
        <v>440</v>
      </c>
      <c r="B442">
        <v>169.720194878407</v>
      </c>
      <c r="C442">
        <v>3974.96115236184</v>
      </c>
      <c r="D442">
        <v>0.646222133701835</v>
      </c>
      <c r="E442">
        <v>500.322505317458</v>
      </c>
      <c r="F442">
        <v>25.4880024308143</v>
      </c>
      <c r="G442">
        <v>496.841267553111</v>
      </c>
      <c r="H442">
        <v>0.196569743761602</v>
      </c>
      <c r="I442">
        <v>0.15572035116565</v>
      </c>
      <c r="J442">
        <v>16.1155609911536</v>
      </c>
      <c r="K442">
        <v>3.02630418529092</v>
      </c>
    </row>
    <row r="443" spans="1:11">
      <c r="A443">
        <v>441</v>
      </c>
      <c r="B443">
        <v>170.220280111411</v>
      </c>
      <c r="C443">
        <v>3981.91216400665</v>
      </c>
      <c r="D443">
        <v>0.646196865640158</v>
      </c>
      <c r="E443">
        <v>500.943998195399</v>
      </c>
      <c r="F443">
        <v>25.443509384659</v>
      </c>
      <c r="G443">
        <v>496.069955839185</v>
      </c>
      <c r="H443">
        <v>0.196630185602062</v>
      </c>
      <c r="I443">
        <v>0.155743784177617</v>
      </c>
      <c r="J443">
        <v>16.1246387312632</v>
      </c>
      <c r="K443">
        <v>3.02630418529092</v>
      </c>
    </row>
    <row r="444" spans="1:11">
      <c r="A444">
        <v>442</v>
      </c>
      <c r="B444">
        <v>170.73847330282</v>
      </c>
      <c r="C444">
        <v>3989.26650077394</v>
      </c>
      <c r="D444">
        <v>0.646170510535849</v>
      </c>
      <c r="E444">
        <v>501.60476239286</v>
      </c>
      <c r="F444">
        <v>25.3966034844088</v>
      </c>
      <c r="G444">
        <v>495.253635848104</v>
      </c>
      <c r="H444">
        <v>0.196692649886167</v>
      </c>
      <c r="I444">
        <v>0.15576868997771</v>
      </c>
      <c r="J444">
        <v>16.1340671441448</v>
      </c>
      <c r="K444">
        <v>3.02630418529092</v>
      </c>
    </row>
    <row r="445" spans="1:11">
      <c r="A445">
        <v>443</v>
      </c>
      <c r="B445">
        <v>171.248117145828</v>
      </c>
      <c r="C445">
        <v>3997.66614721026</v>
      </c>
      <c r="D445">
        <v>0.646150868110681</v>
      </c>
      <c r="E445">
        <v>502.381389453918</v>
      </c>
      <c r="F445">
        <v>25.3432417272993</v>
      </c>
      <c r="G445">
        <v>494.283107189638</v>
      </c>
      <c r="H445">
        <v>0.196754271914032</v>
      </c>
      <c r="I445">
        <v>0.155797834156247</v>
      </c>
      <c r="J445">
        <v>16.143746023243</v>
      </c>
      <c r="K445">
        <v>3.02630418529092</v>
      </c>
    </row>
    <row r="446" spans="1:11">
      <c r="A446">
        <v>444</v>
      </c>
      <c r="B446">
        <v>171.81113215137</v>
      </c>
      <c r="C446">
        <v>4002.6454682833</v>
      </c>
      <c r="D446">
        <v>0.646107251003802</v>
      </c>
      <c r="E446">
        <v>502.772069247707</v>
      </c>
      <c r="F446">
        <v>25.3117145439423</v>
      </c>
      <c r="G446">
        <v>493.845269384762</v>
      </c>
      <c r="H446">
        <v>0.196821341808064</v>
      </c>
      <c r="I446">
        <v>0.155812896137823</v>
      </c>
      <c r="J446">
        <v>16.1528244484728</v>
      </c>
      <c r="K446">
        <v>3.02630418529092</v>
      </c>
    </row>
    <row r="447" spans="1:11">
      <c r="A447">
        <v>445</v>
      </c>
      <c r="B447">
        <v>172.304096887112</v>
      </c>
      <c r="C447">
        <v>4010.39700417891</v>
      </c>
      <c r="D447">
        <v>0.646088117731011</v>
      </c>
      <c r="E447">
        <v>503.482736943635</v>
      </c>
      <c r="F447">
        <v>25.2627905437342</v>
      </c>
      <c r="G447">
        <v>492.974760682343</v>
      </c>
      <c r="H447">
        <v>0.19688071890066</v>
      </c>
      <c r="I447">
        <v>0.15583961085238</v>
      </c>
      <c r="J447">
        <v>16.1620005321791</v>
      </c>
      <c r="K447">
        <v>3.02630418529092</v>
      </c>
    </row>
    <row r="448" spans="1:11">
      <c r="A448">
        <v>446</v>
      </c>
      <c r="B448">
        <v>172.870583891006</v>
      </c>
      <c r="C448">
        <v>4015.32633913422</v>
      </c>
      <c r="D448">
        <v>0.646042407330787</v>
      </c>
      <c r="E448">
        <v>503.867084440317</v>
      </c>
      <c r="F448">
        <v>25.231777184924</v>
      </c>
      <c r="G448">
        <v>492.538381153411</v>
      </c>
      <c r="H448">
        <v>0.196948044381997</v>
      </c>
      <c r="I448">
        <v>0.15585443059202</v>
      </c>
      <c r="J448">
        <v>16.1710571094921</v>
      </c>
      <c r="K448">
        <v>3.02630418529092</v>
      </c>
    </row>
    <row r="449" spans="1:11">
      <c r="A449">
        <v>447</v>
      </c>
      <c r="B449">
        <v>173.373602999659</v>
      </c>
      <c r="C449">
        <v>4023.95728172789</v>
      </c>
      <c r="D449">
        <v>0.64602578684016</v>
      </c>
      <c r="E449">
        <v>504.670508270123</v>
      </c>
      <c r="F449">
        <v>25.1776578180489</v>
      </c>
      <c r="G449">
        <v>491.54628985133</v>
      </c>
      <c r="H449">
        <v>0.197008695305486</v>
      </c>
      <c r="I449">
        <v>0.155884553806465</v>
      </c>
      <c r="J449">
        <v>16.1806309281515</v>
      </c>
      <c r="K449">
        <v>3.02630418529092</v>
      </c>
    </row>
    <row r="450" spans="1:11">
      <c r="A450">
        <v>448</v>
      </c>
      <c r="B450">
        <v>173.871734638734</v>
      </c>
      <c r="C450">
        <v>4031.58976535468</v>
      </c>
      <c r="D450">
        <v>0.646004179943378</v>
      </c>
      <c r="E450">
        <v>505.366888976683</v>
      </c>
      <c r="F450">
        <v>25.1299922388998</v>
      </c>
      <c r="G450">
        <v>490.701114620808</v>
      </c>
      <c r="H450">
        <v>0.197068429118423</v>
      </c>
      <c r="I450">
        <v>0.155910749390154</v>
      </c>
      <c r="J450">
        <v>16.1897487231227</v>
      </c>
      <c r="K450">
        <v>3.02630418529092</v>
      </c>
    </row>
    <row r="451" spans="1:11">
      <c r="A451">
        <v>449</v>
      </c>
      <c r="B451">
        <v>174.426298855992</v>
      </c>
      <c r="C451">
        <v>4038.13159540332</v>
      </c>
      <c r="D451">
        <v>0.645970991219437</v>
      </c>
      <c r="E451">
        <v>505.929597347347</v>
      </c>
      <c r="F451">
        <v>25.0892812975977</v>
      </c>
      <c r="G451">
        <v>490.041667994039</v>
      </c>
      <c r="H451">
        <v>0.197134502159736</v>
      </c>
      <c r="I451">
        <v>0.155932108158797</v>
      </c>
      <c r="J451">
        <v>16.1991715662391</v>
      </c>
      <c r="K451">
        <v>3.02630418529092</v>
      </c>
    </row>
    <row r="452" spans="1:11">
      <c r="A452">
        <v>450</v>
      </c>
      <c r="B452">
        <v>174.940197027735</v>
      </c>
      <c r="C452">
        <v>4043.97580598164</v>
      </c>
      <c r="D452">
        <v>0.645937685787188</v>
      </c>
      <c r="E452">
        <v>506.427840449039</v>
      </c>
      <c r="F452">
        <v>25.0530231570458</v>
      </c>
      <c r="G452">
        <v>489.466669651926</v>
      </c>
      <c r="H452">
        <v>0.197195412144219</v>
      </c>
      <c r="I452">
        <v>0.155951062845254</v>
      </c>
      <c r="J452">
        <v>16.2077908870636</v>
      </c>
      <c r="K452">
        <v>3.02630418529092</v>
      </c>
    </row>
    <row r="453" spans="1:11">
      <c r="A453">
        <v>451</v>
      </c>
      <c r="B453">
        <v>175.477878318572</v>
      </c>
      <c r="C453">
        <v>4049.89963040615</v>
      </c>
      <c r="D453">
        <v>0.645903169536443</v>
      </c>
      <c r="E453">
        <v>506.928223329605</v>
      </c>
      <c r="F453">
        <v>25.0163778759205</v>
      </c>
      <c r="G453">
        <v>488.892893947879</v>
      </c>
      <c r="H453">
        <v>0.197259119888243</v>
      </c>
      <c r="I453">
        <v>0.155970121111654</v>
      </c>
      <c r="J453">
        <v>16.2167261033252</v>
      </c>
      <c r="K453">
        <v>3.02630418529092</v>
      </c>
    </row>
    <row r="454" spans="1:11">
      <c r="A454">
        <v>452</v>
      </c>
      <c r="B454">
        <v>176.036267357638</v>
      </c>
      <c r="C454">
        <v>4054.82529782916</v>
      </c>
      <c r="D454">
        <v>0.645861202727756</v>
      </c>
      <c r="E454">
        <v>507.315055608967</v>
      </c>
      <c r="F454">
        <v>24.9859888089461</v>
      </c>
      <c r="G454">
        <v>488.476318079731</v>
      </c>
      <c r="H454">
        <v>0.197324788767644</v>
      </c>
      <c r="I454">
        <v>0.155985049652028</v>
      </c>
      <c r="J454">
        <v>16.2255402003207</v>
      </c>
      <c r="K454">
        <v>3.02630418529092</v>
      </c>
    </row>
    <row r="455" spans="1:11">
      <c r="A455">
        <v>453</v>
      </c>
      <c r="B455">
        <v>176.562485102479</v>
      </c>
      <c r="C455">
        <v>4063.32439976698</v>
      </c>
      <c r="D455">
        <v>0.645841199852629</v>
      </c>
      <c r="E455">
        <v>508.097706255732</v>
      </c>
      <c r="F455">
        <v>24.9337265613351</v>
      </c>
      <c r="G455">
        <v>487.528724986029</v>
      </c>
      <c r="H455">
        <v>0.197387796219898</v>
      </c>
      <c r="I455">
        <v>0.156014434320803</v>
      </c>
      <c r="J455">
        <v>16.2352057039006</v>
      </c>
      <c r="K455">
        <v>3.02630418529092</v>
      </c>
    </row>
    <row r="456" spans="1:11">
      <c r="A456">
        <v>454</v>
      </c>
      <c r="B456">
        <v>177.093051867231</v>
      </c>
      <c r="C456">
        <v>4068.09687871323</v>
      </c>
      <c r="D456">
        <v>0.645800612655094</v>
      </c>
      <c r="E456">
        <v>508.475388577369</v>
      </c>
      <c r="F456">
        <v>24.9044756146116</v>
      </c>
      <c r="G456">
        <v>487.116363145693</v>
      </c>
      <c r="H456">
        <v>0.197450044590233</v>
      </c>
      <c r="I456">
        <v>0.156028983714111</v>
      </c>
      <c r="J456">
        <v>16.2435678805445</v>
      </c>
      <c r="K456">
        <v>3.02630418529092</v>
      </c>
    </row>
    <row r="457" spans="1:11">
      <c r="A457">
        <v>455</v>
      </c>
      <c r="B457">
        <v>177.620668012602</v>
      </c>
      <c r="C457">
        <v>4076.58913440961</v>
      </c>
      <c r="D457">
        <v>0.645782408435904</v>
      </c>
      <c r="E457">
        <v>509.25705185947</v>
      </c>
      <c r="F457">
        <v>24.8525951900874</v>
      </c>
      <c r="G457">
        <v>486.18832829867</v>
      </c>
      <c r="H457">
        <v>0.197513007505467</v>
      </c>
      <c r="I457">
        <v>0.156058353043644</v>
      </c>
      <c r="J457">
        <v>16.2531982959815</v>
      </c>
      <c r="K457">
        <v>3.02630418529092</v>
      </c>
    </row>
    <row r="458" spans="1:11">
      <c r="A458">
        <v>456</v>
      </c>
      <c r="B458">
        <v>178.176612330307</v>
      </c>
      <c r="C458">
        <v>4080.57903330228</v>
      </c>
      <c r="D458">
        <v>0.645736173327034</v>
      </c>
      <c r="E458">
        <v>509.543547349385</v>
      </c>
      <c r="F458">
        <v>24.8282948784847</v>
      </c>
      <c r="G458">
        <v>485.910015525898</v>
      </c>
      <c r="H458">
        <v>0.197577664000519</v>
      </c>
      <c r="I458">
        <v>0.156069607921265</v>
      </c>
      <c r="J458">
        <v>16.2615588616674</v>
      </c>
      <c r="K458">
        <v>3.02630418529092</v>
      </c>
    </row>
    <row r="459" spans="1:11">
      <c r="A459">
        <v>457</v>
      </c>
      <c r="B459">
        <v>178.713294394421</v>
      </c>
      <c r="C459">
        <v>4085.1997786409</v>
      </c>
      <c r="D459">
        <v>0.64569613687094</v>
      </c>
      <c r="E459">
        <v>509.903420781407</v>
      </c>
      <c r="F459">
        <v>24.8002117408067</v>
      </c>
      <c r="G459">
        <v>485.531496031349</v>
      </c>
      <c r="H459">
        <v>0.197640279338077</v>
      </c>
      <c r="I459">
        <v>0.156083521188664</v>
      </c>
      <c r="J459">
        <v>16.2698861526742</v>
      </c>
      <c r="K459">
        <v>3.02630418529092</v>
      </c>
    </row>
    <row r="460" spans="1:11">
      <c r="A460">
        <v>458</v>
      </c>
      <c r="B460">
        <v>179.275584165229</v>
      </c>
      <c r="C460">
        <v>4091.84017799257</v>
      </c>
      <c r="D460">
        <v>0.64566269840162</v>
      </c>
      <c r="E460">
        <v>510.47563784462</v>
      </c>
      <c r="F460">
        <v>24.759964980718</v>
      </c>
      <c r="G460">
        <v>484.884487127234</v>
      </c>
      <c r="H460">
        <v>0.197706278816959</v>
      </c>
      <c r="I460">
        <v>0.156105260395121</v>
      </c>
      <c r="J460">
        <v>16.2792162639564</v>
      </c>
      <c r="K460">
        <v>3.02630418529092</v>
      </c>
    </row>
    <row r="461" spans="1:11">
      <c r="A461">
        <v>459</v>
      </c>
      <c r="B461">
        <v>179.789986053108</v>
      </c>
      <c r="C461">
        <v>4098.12265009602</v>
      </c>
      <c r="D461">
        <v>0.645634865669962</v>
      </c>
      <c r="E461">
        <v>511.021257985369</v>
      </c>
      <c r="F461">
        <v>24.722007651825</v>
      </c>
      <c r="G461">
        <v>484.263205997862</v>
      </c>
      <c r="H461">
        <v>0.197766816144563</v>
      </c>
      <c r="I461">
        <v>0.156125949266241</v>
      </c>
      <c r="J461">
        <v>16.2878129899462</v>
      </c>
      <c r="K461">
        <v>3.02630418529092</v>
      </c>
    </row>
    <row r="462" spans="1:11">
      <c r="A462">
        <v>460</v>
      </c>
      <c r="B462">
        <v>180.323304103772</v>
      </c>
      <c r="C462">
        <v>4104.82693941399</v>
      </c>
      <c r="D462">
        <v>0.645606018633939</v>
      </c>
      <c r="E462">
        <v>511.607882780553</v>
      </c>
      <c r="F462">
        <v>24.6816299466829</v>
      </c>
      <c r="G462">
        <v>483.596326460062</v>
      </c>
      <c r="H462">
        <v>0.197829454888987</v>
      </c>
      <c r="I462">
        <v>0.156148175251339</v>
      </c>
      <c r="J462">
        <v>16.2967621737512</v>
      </c>
      <c r="K462">
        <v>3.02630418529092</v>
      </c>
    </row>
    <row r="463" spans="1:11">
      <c r="A463">
        <v>461</v>
      </c>
      <c r="B463">
        <v>180.849307977423</v>
      </c>
      <c r="C463">
        <v>4112.73529251054</v>
      </c>
      <c r="D463">
        <v>0.64558423612528</v>
      </c>
      <c r="E463">
        <v>512.326564134525</v>
      </c>
      <c r="F463">
        <v>24.6341697940754</v>
      </c>
      <c r="G463">
        <v>482.756584245163</v>
      </c>
      <c r="H463">
        <v>0.197891699277032</v>
      </c>
      <c r="I463">
        <v>0.156175223877144</v>
      </c>
      <c r="J463">
        <v>16.3060194460525</v>
      </c>
      <c r="K463">
        <v>3.02630418529092</v>
      </c>
    </row>
    <row r="464" spans="1:11">
      <c r="A464">
        <v>462</v>
      </c>
      <c r="B464">
        <v>181.424666687185</v>
      </c>
      <c r="C464">
        <v>4116.91102063641</v>
      </c>
      <c r="D464">
        <v>0.645538559777399</v>
      </c>
      <c r="E464">
        <v>512.629043815842</v>
      </c>
      <c r="F464">
        <v>24.6091836830929</v>
      </c>
      <c r="G464">
        <v>482.478503591588</v>
      </c>
      <c r="H464">
        <v>0.197957846607019</v>
      </c>
      <c r="I464">
        <v>0.156187115698004</v>
      </c>
      <c r="J464">
        <v>16.3145594982088</v>
      </c>
      <c r="K464">
        <v>3.02630418529092</v>
      </c>
    </row>
    <row r="465" spans="1:11">
      <c r="A465">
        <v>463</v>
      </c>
      <c r="B465">
        <v>181.932033295083</v>
      </c>
      <c r="C465">
        <v>4124.09944249782</v>
      </c>
      <c r="D465">
        <v>0.645517217777962</v>
      </c>
      <c r="E465">
        <v>513.274801697794</v>
      </c>
      <c r="F465">
        <v>24.5662891805608</v>
      </c>
      <c r="G465">
        <v>481.743479138436</v>
      </c>
      <c r="H465">
        <v>0.19801754230835</v>
      </c>
      <c r="I465">
        <v>0.156211481781966</v>
      </c>
      <c r="J465">
        <v>16.3232928023102</v>
      </c>
      <c r="K465">
        <v>3.02630418529092</v>
      </c>
    </row>
    <row r="466" spans="1:11">
      <c r="A466">
        <v>464</v>
      </c>
      <c r="B466">
        <v>182.511194846077</v>
      </c>
      <c r="C466">
        <v>4128.1147823227</v>
      </c>
      <c r="D466">
        <v>0.645468901850779</v>
      </c>
      <c r="E466">
        <v>513.559073202545</v>
      </c>
      <c r="F466">
        <v>24.5423940118221</v>
      </c>
      <c r="G466">
        <v>481.481418458786</v>
      </c>
      <c r="H466">
        <v>0.198083883957808</v>
      </c>
      <c r="I466">
        <v>0.15622269839699</v>
      </c>
      <c r="J466">
        <v>16.331780673986</v>
      </c>
      <c r="K466">
        <v>3.02630418529092</v>
      </c>
    </row>
    <row r="467" spans="1:11">
      <c r="A467">
        <v>465</v>
      </c>
      <c r="B467">
        <v>183.031579572309</v>
      </c>
      <c r="C467">
        <v>4136.18722889541</v>
      </c>
      <c r="D467">
        <v>0.645449596444852</v>
      </c>
      <c r="E467">
        <v>514.296950811749</v>
      </c>
      <c r="F467">
        <v>24.4944955117149</v>
      </c>
      <c r="G467">
        <v>480.627553376427</v>
      </c>
      <c r="H467">
        <v>0.19814529515573</v>
      </c>
      <c r="I467">
        <v>0.156250447727722</v>
      </c>
      <c r="J467">
        <v>16.3409328689936</v>
      </c>
      <c r="K467">
        <v>3.02630418529092</v>
      </c>
    </row>
    <row r="468" spans="1:11">
      <c r="A468">
        <v>466</v>
      </c>
      <c r="B468">
        <v>183.542502417054</v>
      </c>
      <c r="C468">
        <v>4143.29706060375</v>
      </c>
      <c r="D468">
        <v>0.645426190591161</v>
      </c>
      <c r="E468">
        <v>514.933400598079</v>
      </c>
      <c r="F468">
        <v>24.4524633478797</v>
      </c>
      <c r="G468">
        <v>479.908437753915</v>
      </c>
      <c r="H468">
        <v>0.19820511692565</v>
      </c>
      <c r="I468">
        <v>0.156274477077231</v>
      </c>
      <c r="J468">
        <v>16.3496105500578</v>
      </c>
      <c r="K468">
        <v>3.02630418529092</v>
      </c>
    </row>
    <row r="469" spans="1:11">
      <c r="A469">
        <v>467</v>
      </c>
      <c r="B469">
        <v>184.112155993446</v>
      </c>
      <c r="C469">
        <v>4149.20178109085</v>
      </c>
      <c r="D469">
        <v>0.645391089302378</v>
      </c>
      <c r="E469">
        <v>515.424375822553</v>
      </c>
      <c r="F469">
        <v>24.4176650977805</v>
      </c>
      <c r="G469">
        <v>479.389598066767</v>
      </c>
      <c r="H469">
        <v>0.198270955879177</v>
      </c>
      <c r="I469">
        <v>0.156293259073952</v>
      </c>
      <c r="J469">
        <v>16.3585739319915</v>
      </c>
      <c r="K469">
        <v>3.02630418529092</v>
      </c>
    </row>
    <row r="470" spans="1:11">
      <c r="A470">
        <v>468</v>
      </c>
      <c r="B470">
        <v>184.63828331907</v>
      </c>
      <c r="C470">
        <v>4154.41585080728</v>
      </c>
      <c r="D470">
        <v>0.645356051366345</v>
      </c>
      <c r="E470">
        <v>515.852444949854</v>
      </c>
      <c r="F470">
        <v>24.3870192951685</v>
      </c>
      <c r="G470">
        <v>478.948020721086</v>
      </c>
      <c r="H470">
        <v>0.198331395199886</v>
      </c>
      <c r="I470">
        <v>0.156309690074765</v>
      </c>
      <c r="J470">
        <v>16.3667401996629</v>
      </c>
      <c r="K470">
        <v>3.02630418529092</v>
      </c>
    </row>
    <row r="471" spans="1:11">
      <c r="A471">
        <v>469</v>
      </c>
      <c r="B471">
        <v>185.187920148827</v>
      </c>
      <c r="C471">
        <v>4159.62747428972</v>
      </c>
      <c r="D471">
        <v>0.645319586353947</v>
      </c>
      <c r="E471">
        <v>516.274063694338</v>
      </c>
      <c r="F471">
        <v>24.3564646449718</v>
      </c>
      <c r="G471">
        <v>478.519568883634</v>
      </c>
      <c r="H471">
        <v>0.198394441939008</v>
      </c>
      <c r="I471">
        <v>0.156325913043136</v>
      </c>
      <c r="J471">
        <v>16.3751785480411</v>
      </c>
      <c r="K471">
        <v>3.02630418529092</v>
      </c>
    </row>
    <row r="472" spans="1:11">
      <c r="A472">
        <v>470</v>
      </c>
      <c r="B472">
        <v>185.757983673056</v>
      </c>
      <c r="C472">
        <v>4163.65330221751</v>
      </c>
      <c r="D472">
        <v>0.645275143140226</v>
      </c>
      <c r="E472">
        <v>516.562755806639</v>
      </c>
      <c r="F472">
        <v>24.332914428738</v>
      </c>
      <c r="G472">
        <v>478.271160524586</v>
      </c>
      <c r="H472">
        <v>0.198459010816346</v>
      </c>
      <c r="I472">
        <v>0.156337309182253</v>
      </c>
      <c r="J472">
        <v>16.383438321497</v>
      </c>
      <c r="K472">
        <v>3.02630418529092</v>
      </c>
    </row>
    <row r="473" spans="1:11">
      <c r="A473">
        <v>471</v>
      </c>
      <c r="B473">
        <v>186.301479233701</v>
      </c>
      <c r="C473">
        <v>4171.61604831489</v>
      </c>
      <c r="D473">
        <v>0.645252844333755</v>
      </c>
      <c r="E473">
        <v>517.282724605544</v>
      </c>
      <c r="F473">
        <v>24.2864679635884</v>
      </c>
      <c r="G473">
        <v>477.454547564037</v>
      </c>
      <c r="H473">
        <v>0.198522584852907</v>
      </c>
      <c r="I473">
        <v>0.156364431680337</v>
      </c>
      <c r="J473">
        <v>16.3926954233207</v>
      </c>
      <c r="K473">
        <v>3.02630418529092</v>
      </c>
    </row>
    <row r="474" spans="1:11">
      <c r="A474">
        <v>472</v>
      </c>
      <c r="B474">
        <v>186.841158828776</v>
      </c>
      <c r="C474">
        <v>4175.63412515752</v>
      </c>
      <c r="D474">
        <v>0.645210531487286</v>
      </c>
      <c r="E474">
        <v>517.578515622273</v>
      </c>
      <c r="F474">
        <v>24.2630978857538</v>
      </c>
      <c r="G474">
        <v>477.185524047841</v>
      </c>
      <c r="H474">
        <v>0.1985836264437</v>
      </c>
      <c r="I474">
        <v>0.156376035924238</v>
      </c>
      <c r="J474">
        <v>16.4005446731206</v>
      </c>
      <c r="K474">
        <v>3.02630418529092</v>
      </c>
    </row>
    <row r="475" spans="1:11">
      <c r="A475">
        <v>473</v>
      </c>
      <c r="B475">
        <v>187.384933347922</v>
      </c>
      <c r="C475">
        <v>4183.71706633147</v>
      </c>
      <c r="D475">
        <v>0.645190810795118</v>
      </c>
      <c r="E475">
        <v>518.311530935574</v>
      </c>
      <c r="F475">
        <v>24.216221581788</v>
      </c>
      <c r="G475">
        <v>476.368791115702</v>
      </c>
      <c r="H475">
        <v>0.198647084401703</v>
      </c>
      <c r="I475">
        <v>0.156403655884265</v>
      </c>
      <c r="J475">
        <v>16.409801882984</v>
      </c>
      <c r="K475">
        <v>3.02630418529092</v>
      </c>
    </row>
    <row r="476" spans="1:11">
      <c r="A476">
        <v>474</v>
      </c>
      <c r="B476">
        <v>187.95025012274</v>
      </c>
      <c r="C476">
        <v>4186.97810040794</v>
      </c>
      <c r="D476">
        <v>0.645143377469098</v>
      </c>
      <c r="E476">
        <v>518.519548771733</v>
      </c>
      <c r="F476">
        <v>24.1973607418486</v>
      </c>
      <c r="G476">
        <v>476.228352318668</v>
      </c>
      <c r="H476">
        <v>0.198710274433299</v>
      </c>
      <c r="I476">
        <v>0.156412102558395</v>
      </c>
      <c r="J476">
        <v>16.417666880543</v>
      </c>
      <c r="K476">
        <v>3.02630418529092</v>
      </c>
    </row>
    <row r="477" spans="1:11">
      <c r="A477">
        <v>475</v>
      </c>
      <c r="B477">
        <v>188.493960151551</v>
      </c>
      <c r="C477">
        <v>4190.80182143308</v>
      </c>
      <c r="D477">
        <v>0.645101797303266</v>
      </c>
      <c r="E477">
        <v>518.793691581984</v>
      </c>
      <c r="F477">
        <v>24.175282876809</v>
      </c>
      <c r="G477">
        <v>475.996743866543</v>
      </c>
      <c r="H477">
        <v>0.198771353410471</v>
      </c>
      <c r="I477">
        <v>0.156422930529793</v>
      </c>
      <c r="J477">
        <v>16.4254487327275</v>
      </c>
      <c r="K477">
        <v>3.02630418529092</v>
      </c>
    </row>
    <row r="478" spans="1:11">
      <c r="A478">
        <v>476</v>
      </c>
      <c r="B478">
        <v>189.071747531503</v>
      </c>
      <c r="C478">
        <v>4196.77879537212</v>
      </c>
      <c r="D478">
        <v>0.645066255532514</v>
      </c>
      <c r="E478">
        <v>519.291502902508</v>
      </c>
      <c r="F478">
        <v>24.140852890677</v>
      </c>
      <c r="G478">
        <v>475.489321924804</v>
      </c>
      <c r="H478">
        <v>0.19883707251964</v>
      </c>
      <c r="I478">
        <v>0.15644199853086</v>
      </c>
      <c r="J478">
        <v>16.4343341705949</v>
      </c>
      <c r="K478">
        <v>3.02630418529092</v>
      </c>
    </row>
    <row r="479" spans="1:11">
      <c r="A479">
        <v>477</v>
      </c>
      <c r="B479">
        <v>189.596748051385</v>
      </c>
      <c r="C479">
        <v>4202.44204911337</v>
      </c>
      <c r="D479">
        <v>0.645036825304147</v>
      </c>
      <c r="E479">
        <v>519.7685510854</v>
      </c>
      <c r="F479">
        <v>24.1083204312516</v>
      </c>
      <c r="G479">
        <v>474.995657382025</v>
      </c>
      <c r="H479">
        <v>0.198896988635223</v>
      </c>
      <c r="I479">
        <v>0.156460218472146</v>
      </c>
      <c r="J479">
        <v>16.4424753103339</v>
      </c>
      <c r="K479">
        <v>3.02630418529092</v>
      </c>
    </row>
    <row r="480" spans="1:11">
      <c r="A480">
        <v>478</v>
      </c>
      <c r="B480">
        <v>190.141648589912</v>
      </c>
      <c r="C480">
        <v>4208.56082830435</v>
      </c>
      <c r="D480">
        <v>0.645006483582408</v>
      </c>
      <c r="E480">
        <v>520.289914651573</v>
      </c>
      <c r="F480">
        <v>24.0732696156873</v>
      </c>
      <c r="G480">
        <v>474.453490590551</v>
      </c>
      <c r="H480">
        <v>0.198959119073136</v>
      </c>
      <c r="I480">
        <v>0.156480097503366</v>
      </c>
      <c r="J480">
        <v>16.4509781336742</v>
      </c>
      <c r="K480">
        <v>3.02630418529092</v>
      </c>
    </row>
    <row r="481" spans="1:11">
      <c r="A481">
        <v>479</v>
      </c>
      <c r="B481">
        <v>190.679892342423</v>
      </c>
      <c r="C481">
        <v>4216.08128179637</v>
      </c>
      <c r="D481">
        <v>0.644983801545499</v>
      </c>
      <c r="E481">
        <v>520.963691489512</v>
      </c>
      <c r="F481">
        <v>24.0303288153457</v>
      </c>
      <c r="G481">
        <v>473.713979762047</v>
      </c>
      <c r="H481">
        <v>0.199021315512325</v>
      </c>
      <c r="I481">
        <v>0.15650553311431</v>
      </c>
      <c r="J481">
        <v>16.4598486692302</v>
      </c>
      <c r="K481">
        <v>3.02630418529092</v>
      </c>
    </row>
    <row r="482" spans="1:11">
      <c r="A482">
        <v>480</v>
      </c>
      <c r="B482">
        <v>191.266944810178</v>
      </c>
      <c r="C482">
        <v>4219.53191074375</v>
      </c>
      <c r="D482">
        <v>0.644936711453612</v>
      </c>
      <c r="E482">
        <v>521.187712867661</v>
      </c>
      <c r="F482">
        <v>24.0106774061422</v>
      </c>
      <c r="G482">
        <v>473.572905691983</v>
      </c>
      <c r="H482">
        <v>0.199086162762391</v>
      </c>
      <c r="I482">
        <v>0.15651462269483</v>
      </c>
      <c r="J482">
        <v>16.4679236499224</v>
      </c>
      <c r="K482">
        <v>3.02630418529092</v>
      </c>
    </row>
    <row r="483" spans="1:11">
      <c r="A483">
        <v>481</v>
      </c>
      <c r="B483">
        <v>191.783642907633</v>
      </c>
      <c r="C483">
        <v>4226.24608755612</v>
      </c>
      <c r="D483">
        <v>0.644914448015213</v>
      </c>
      <c r="E483">
        <v>521.780302959505</v>
      </c>
      <c r="F483">
        <v>23.9725319857975</v>
      </c>
      <c r="G483">
        <v>472.945233869109</v>
      </c>
      <c r="H483">
        <v>0.1991453949745</v>
      </c>
      <c r="I483">
        <v>0.156537074066126</v>
      </c>
      <c r="J483">
        <v>16.4762339005827</v>
      </c>
      <c r="K483">
        <v>3.02630418529092</v>
      </c>
    </row>
    <row r="484" spans="1:11">
      <c r="A484">
        <v>482</v>
      </c>
      <c r="B484">
        <v>192.374467844217</v>
      </c>
      <c r="C484">
        <v>4229.40300444236</v>
      </c>
      <c r="D484">
        <v>0.644864100690421</v>
      </c>
      <c r="E484">
        <v>521.971974466374</v>
      </c>
      <c r="F484">
        <v>23.9546383750557</v>
      </c>
      <c r="G484">
        <v>472.837258269326</v>
      </c>
      <c r="H484">
        <v>0.199210286636454</v>
      </c>
      <c r="I484">
        <v>0.156544973251979</v>
      </c>
      <c r="J484">
        <v>16.4842168914347</v>
      </c>
      <c r="K484">
        <v>3.02630418529092</v>
      </c>
    </row>
    <row r="485" spans="1:11">
      <c r="A485">
        <v>483</v>
      </c>
      <c r="B485">
        <v>192.906545910276</v>
      </c>
      <c r="C485">
        <v>4237.01740261605</v>
      </c>
      <c r="D485">
        <v>0.644843544731877</v>
      </c>
      <c r="E485">
        <v>522.657474332977</v>
      </c>
      <c r="F485">
        <v>23.9115891880069</v>
      </c>
      <c r="G485">
        <v>472.090924354693</v>
      </c>
      <c r="H485">
        <v>0.199271599861815</v>
      </c>
      <c r="I485">
        <v>0.156570834476323</v>
      </c>
      <c r="J485">
        <v>16.4929629647314</v>
      </c>
      <c r="K485">
        <v>3.02630418529092</v>
      </c>
    </row>
    <row r="486" spans="1:11">
      <c r="A486">
        <v>484</v>
      </c>
      <c r="B486">
        <v>193.424453862184</v>
      </c>
      <c r="C486">
        <v>4243.71769874328</v>
      </c>
      <c r="D486">
        <v>0.644819722187394</v>
      </c>
      <c r="E486">
        <v>523.248417569605</v>
      </c>
      <c r="F486">
        <v>23.8738357982185</v>
      </c>
      <c r="G486">
        <v>471.466651522788</v>
      </c>
      <c r="H486">
        <v>0.199330712194708</v>
      </c>
      <c r="I486">
        <v>0.156593226327794</v>
      </c>
      <c r="J486">
        <v>16.5012185191872</v>
      </c>
      <c r="K486">
        <v>3.02630418529092</v>
      </c>
    </row>
    <row r="487" spans="1:11">
      <c r="A487">
        <v>485</v>
      </c>
      <c r="B487">
        <v>194.007054615744</v>
      </c>
      <c r="C487">
        <v>4249.11816403165</v>
      </c>
      <c r="D487">
        <v>0.64478380351105</v>
      </c>
      <c r="E487">
        <v>523.6834259219</v>
      </c>
      <c r="F487">
        <v>23.843493073787</v>
      </c>
      <c r="G487">
        <v>471.057425130826</v>
      </c>
      <c r="H487">
        <v>0.199395873765085</v>
      </c>
      <c r="I487">
        <v>0.156610015572946</v>
      </c>
      <c r="J487">
        <v>16.5097901136007</v>
      </c>
      <c r="K487">
        <v>3.02630418529092</v>
      </c>
    </row>
    <row r="488" spans="1:11">
      <c r="A488">
        <v>486</v>
      </c>
      <c r="B488">
        <v>194.54169310146</v>
      </c>
      <c r="C488">
        <v>4253.80900367475</v>
      </c>
      <c r="D488">
        <v>0.644748099057545</v>
      </c>
      <c r="E488">
        <v>524.054623145409</v>
      </c>
      <c r="F488">
        <v>23.8171999321711</v>
      </c>
      <c r="G488">
        <v>470.721803342766</v>
      </c>
      <c r="H488">
        <v>0.199455245743818</v>
      </c>
      <c r="I488">
        <v>0.156624413404126</v>
      </c>
      <c r="J488">
        <v>16.5175424924957</v>
      </c>
      <c r="K488">
        <v>3.02630418529092</v>
      </c>
    </row>
    <row r="489" spans="1:11">
      <c r="A489">
        <v>487</v>
      </c>
      <c r="B489">
        <v>195.099844355135</v>
      </c>
      <c r="C489">
        <v>4258.41519159616</v>
      </c>
      <c r="D489">
        <v>0.644710745129297</v>
      </c>
      <c r="E489">
        <v>524.410769267482</v>
      </c>
      <c r="F489">
        <v>23.7914376488536</v>
      </c>
      <c r="G489">
        <v>470.411037045786</v>
      </c>
      <c r="H489">
        <v>0.19951704475558</v>
      </c>
      <c r="I489">
        <v>0.156638292492632</v>
      </c>
      <c r="J489">
        <v>16.5255301549265</v>
      </c>
      <c r="K489">
        <v>3.02630418529092</v>
      </c>
    </row>
    <row r="490" spans="1:11">
      <c r="A490">
        <v>488</v>
      </c>
      <c r="B490">
        <v>195.679194055615</v>
      </c>
      <c r="C490">
        <v>4261.60540608772</v>
      </c>
      <c r="D490">
        <v>0.644664579963058</v>
      </c>
      <c r="E490">
        <v>524.609964312394</v>
      </c>
      <c r="F490">
        <v>23.7736275087937</v>
      </c>
      <c r="G490">
        <v>470.309892116266</v>
      </c>
      <c r="H490">
        <v>0.19957995301102</v>
      </c>
      <c r="I490">
        <v>0.156646481286293</v>
      </c>
      <c r="J490">
        <v>16.5332842214625</v>
      </c>
      <c r="K490">
        <v>3.02630418529092</v>
      </c>
    </row>
    <row r="491" spans="1:11">
      <c r="A491">
        <v>489</v>
      </c>
      <c r="B491">
        <v>196.234152924898</v>
      </c>
      <c r="C491">
        <v>4269.17357263482</v>
      </c>
      <c r="D491">
        <v>0.644641540835093</v>
      </c>
      <c r="E491">
        <v>525.284786442572</v>
      </c>
      <c r="F491">
        <v>23.7314828713471</v>
      </c>
      <c r="G491">
        <v>469.589085698208</v>
      </c>
      <c r="H491">
        <v>0.199643294809064</v>
      </c>
      <c r="I491">
        <v>0.156671984337143</v>
      </c>
      <c r="J491">
        <v>16.5421577939816</v>
      </c>
      <c r="K491">
        <v>3.02630418529092</v>
      </c>
    </row>
    <row r="492" spans="1:11">
      <c r="A492">
        <v>490</v>
      </c>
      <c r="B492">
        <v>196.77913943416</v>
      </c>
      <c r="C492">
        <v>4272.52769743788</v>
      </c>
      <c r="D492">
        <v>0.644598404697589</v>
      </c>
      <c r="E492">
        <v>525.510261289224</v>
      </c>
      <c r="F492">
        <v>23.7128525988365</v>
      </c>
      <c r="G492">
        <v>469.438856739007</v>
      </c>
      <c r="H492">
        <v>0.199702527006284</v>
      </c>
      <c r="I492">
        <v>0.156681069738609</v>
      </c>
      <c r="J492">
        <v>16.5495303224844</v>
      </c>
      <c r="K492">
        <v>3.02630418529092</v>
      </c>
    </row>
    <row r="493" spans="1:11">
      <c r="A493">
        <v>491</v>
      </c>
      <c r="B493">
        <v>197.33284469372</v>
      </c>
      <c r="C493">
        <v>4280.39138031379</v>
      </c>
      <c r="D493">
        <v>0.644578964544266</v>
      </c>
      <c r="E493">
        <v>526.217254306218</v>
      </c>
      <c r="F493">
        <v>23.6692887430223</v>
      </c>
      <c r="G493">
        <v>468.692621664378</v>
      </c>
      <c r="H493">
        <v>0.199765743765569</v>
      </c>
      <c r="I493">
        <v>0.156707765849054</v>
      </c>
      <c r="J493">
        <v>16.5584465931968</v>
      </c>
      <c r="K493">
        <v>3.02630418529092</v>
      </c>
    </row>
    <row r="494" spans="1:11">
      <c r="A494">
        <v>492</v>
      </c>
      <c r="B494">
        <v>197.905650432618</v>
      </c>
      <c r="C494">
        <v>4283.06159807742</v>
      </c>
      <c r="D494">
        <v>0.644531241600662</v>
      </c>
      <c r="E494">
        <v>526.362925738363</v>
      </c>
      <c r="F494">
        <v>23.654532439895</v>
      </c>
      <c r="G494">
        <v>468.66148158143</v>
      </c>
      <c r="H494">
        <v>0.199827130110947</v>
      </c>
      <c r="I494">
        <v>0.156713998730457</v>
      </c>
      <c r="J494">
        <v>16.5658874463408</v>
      </c>
      <c r="K494">
        <v>3.02630418529092</v>
      </c>
    </row>
    <row r="495" spans="1:11">
      <c r="A495">
        <v>493</v>
      </c>
      <c r="B495">
        <v>198.451676458442</v>
      </c>
      <c r="C495">
        <v>4286.19272736331</v>
      </c>
      <c r="D495">
        <v>0.644489197290397</v>
      </c>
      <c r="E495">
        <v>526.564598808118</v>
      </c>
      <c r="F495">
        <v>23.6372524424759</v>
      </c>
      <c r="G495">
        <v>468.55025230839</v>
      </c>
      <c r="H495">
        <v>0.199886011827831</v>
      </c>
      <c r="I495">
        <v>0.156722227413086</v>
      </c>
      <c r="J495">
        <v>16.5731566357856</v>
      </c>
      <c r="K495">
        <v>3.02630418529092</v>
      </c>
    </row>
    <row r="496" spans="1:11">
      <c r="A496">
        <v>494</v>
      </c>
      <c r="B496">
        <v>199.041243291529</v>
      </c>
      <c r="C496">
        <v>4291.65215001192</v>
      </c>
      <c r="D496">
        <v>0.644452792119954</v>
      </c>
      <c r="E496">
        <v>527.005467248905</v>
      </c>
      <c r="F496">
        <v>23.6071834278343</v>
      </c>
      <c r="G496">
        <v>468.149955271695</v>
      </c>
      <c r="H496">
        <v>0.199950890627601</v>
      </c>
      <c r="I496">
        <v>0.156739266336176</v>
      </c>
      <c r="J496">
        <v>16.5816483735175</v>
      </c>
      <c r="K496">
        <v>3.02630418529092</v>
      </c>
    </row>
    <row r="497" spans="1:11">
      <c r="A497">
        <v>495</v>
      </c>
      <c r="B497">
        <v>199.570646867809</v>
      </c>
      <c r="C497">
        <v>4296.81915871459</v>
      </c>
      <c r="D497">
        <v>0.644423136981475</v>
      </c>
      <c r="E497">
        <v>527.429421962194</v>
      </c>
      <c r="F497">
        <v>23.5787953301017</v>
      </c>
      <c r="G497">
        <v>467.753766296631</v>
      </c>
      <c r="H497">
        <v>0.200009413177318</v>
      </c>
      <c r="I497">
        <v>0.156755581307928</v>
      </c>
      <c r="J497">
        <v>16.5893492597849</v>
      </c>
      <c r="K497">
        <v>3.02630418529092</v>
      </c>
    </row>
    <row r="498" spans="1:11">
      <c r="A498">
        <v>496</v>
      </c>
      <c r="B498">
        <v>200.120736464068</v>
      </c>
      <c r="C498">
        <v>4302.49640906626</v>
      </c>
      <c r="D498">
        <v>0.644392759929644</v>
      </c>
      <c r="E498">
        <v>527.903266300946</v>
      </c>
      <c r="F498">
        <v>23.5476825268934</v>
      </c>
      <c r="G498">
        <v>467.303010288011</v>
      </c>
      <c r="H498">
        <v>0.200070270489451</v>
      </c>
      <c r="I498">
        <v>0.156773759118276</v>
      </c>
      <c r="J498">
        <v>16.5974250613952</v>
      </c>
      <c r="K498">
        <v>3.02630418529092</v>
      </c>
    </row>
    <row r="499" spans="1:11">
      <c r="A499">
        <v>497</v>
      </c>
      <c r="B499">
        <v>200.663070582615</v>
      </c>
      <c r="C499">
        <v>4309.83583070191</v>
      </c>
      <c r="D499">
        <v>0.644371088829503</v>
      </c>
      <c r="E499">
        <v>528.556842309971</v>
      </c>
      <c r="F499">
        <v>23.5075820735591</v>
      </c>
      <c r="G499">
        <v>466.620736010956</v>
      </c>
      <c r="H499">
        <v>0.200131586140401</v>
      </c>
      <c r="I499">
        <v>0.156798476374943</v>
      </c>
      <c r="J499">
        <v>16.6059237648285</v>
      </c>
      <c r="K499">
        <v>3.02630418529092</v>
      </c>
    </row>
    <row r="500" spans="1:11">
      <c r="A500">
        <v>498</v>
      </c>
      <c r="B500">
        <v>201.260093509945</v>
      </c>
      <c r="C500">
        <v>4312.70767620386</v>
      </c>
      <c r="D500">
        <v>0.644323510389532</v>
      </c>
      <c r="E500">
        <v>528.719317916332</v>
      </c>
      <c r="F500">
        <v>23.4919283012869</v>
      </c>
      <c r="G500">
        <v>466.587742397404</v>
      </c>
      <c r="H500">
        <v>0.200194841644013</v>
      </c>
      <c r="I500">
        <v>0.156805386211298</v>
      </c>
      <c r="J500">
        <v>16.6136067141938</v>
      </c>
      <c r="K500">
        <v>3.02630418529092</v>
      </c>
    </row>
    <row r="501" spans="1:11">
      <c r="A501">
        <v>499</v>
      </c>
      <c r="B501">
        <v>201.777120614432</v>
      </c>
      <c r="C501">
        <v>4319.11348639896</v>
      </c>
      <c r="D501">
        <v>0.644302154065127</v>
      </c>
      <c r="E501">
        <v>529.279275814319</v>
      </c>
      <c r="F501">
        <v>23.4570866991182</v>
      </c>
      <c r="G501">
        <v>466.030382561588</v>
      </c>
      <c r="H501">
        <v>0.200252665652698</v>
      </c>
      <c r="I501">
        <v>0.156826664484808</v>
      </c>
      <c r="J501">
        <v>16.6214884791244</v>
      </c>
      <c r="K501">
        <v>3.02630418529092</v>
      </c>
    </row>
    <row r="502" spans="1:11">
      <c r="A502">
        <v>500</v>
      </c>
      <c r="B502">
        <v>202.377993238608</v>
      </c>
      <c r="C502">
        <v>4321.5119027985</v>
      </c>
      <c r="D502">
        <v>0.644250452508235</v>
      </c>
      <c r="E502">
        <v>529.390379346586</v>
      </c>
      <c r="F502">
        <v>23.4440681392507</v>
      </c>
      <c r="G502">
        <v>466.053454436985</v>
      </c>
      <c r="H502">
        <v>0.200315756313723</v>
      </c>
      <c r="I502">
        <v>0.156831691882341</v>
      </c>
      <c r="J502">
        <v>16.6290291732352</v>
      </c>
      <c r="K502">
        <v>3.02630418529092</v>
      </c>
    </row>
    <row r="503" spans="1:11">
      <c r="A503">
        <v>501</v>
      </c>
      <c r="B503">
        <v>202.91235632602</v>
      </c>
      <c r="C503">
        <v>4328.83706539209</v>
      </c>
      <c r="D503">
        <v>0.644230511465251</v>
      </c>
      <c r="E503">
        <v>530.044452320612</v>
      </c>
      <c r="F503">
        <v>23.4043966042908</v>
      </c>
      <c r="G503">
        <v>465.376441512052</v>
      </c>
      <c r="H503">
        <v>0.200375981222446</v>
      </c>
      <c r="I503">
        <v>0.156856421038396</v>
      </c>
      <c r="J503">
        <v>16.6373590823546</v>
      </c>
      <c r="K503">
        <v>3.02630418529092</v>
      </c>
    </row>
    <row r="504" spans="1:11">
      <c r="A504">
        <v>502</v>
      </c>
      <c r="B504">
        <v>203.426527494211</v>
      </c>
      <c r="C504">
        <v>4335.30264164302</v>
      </c>
      <c r="D504">
        <v>0.644208179202249</v>
      </c>
      <c r="E504">
        <v>530.611639658642</v>
      </c>
      <c r="F504">
        <v>23.3694917952474</v>
      </c>
      <c r="G504">
        <v>464.808132144253</v>
      </c>
      <c r="H504">
        <v>0.200433339382641</v>
      </c>
      <c r="I504">
        <v>0.156877955849178</v>
      </c>
      <c r="J504">
        <v>16.6451698967931</v>
      </c>
      <c r="K504">
        <v>3.02630418529092</v>
      </c>
    </row>
    <row r="505" spans="1:11">
      <c r="A505">
        <v>503</v>
      </c>
      <c r="B505">
        <v>204.01755575674</v>
      </c>
      <c r="C505">
        <v>4340.40514475787</v>
      </c>
      <c r="D505">
        <v>0.644172928092437</v>
      </c>
      <c r="E505">
        <v>531.014415714789</v>
      </c>
      <c r="F505">
        <v>23.3420190362074</v>
      </c>
      <c r="G505">
        <v>464.469892570812</v>
      </c>
      <c r="H505">
        <v>0.200497385183952</v>
      </c>
      <c r="I505">
        <v>0.156893616110777</v>
      </c>
      <c r="J505">
        <v>16.6534043113929</v>
      </c>
      <c r="K505">
        <v>3.02630418529092</v>
      </c>
    </row>
    <row r="506" spans="1:11">
      <c r="A506">
        <v>504</v>
      </c>
      <c r="B506">
        <v>204.553675477443</v>
      </c>
      <c r="C506">
        <v>4344.735054236</v>
      </c>
      <c r="D506">
        <v>0.644138001102467</v>
      </c>
      <c r="E506">
        <v>531.348323974458</v>
      </c>
      <c r="F506">
        <v>23.3187566673399</v>
      </c>
      <c r="G506">
        <v>464.20651796293</v>
      </c>
      <c r="H506">
        <v>0.200554990679037</v>
      </c>
      <c r="I506">
        <v>0.156906688284087</v>
      </c>
      <c r="J506">
        <v>16.6607562548793</v>
      </c>
      <c r="K506">
        <v>3.02630418529092</v>
      </c>
    </row>
    <row r="507" spans="1:11">
      <c r="A507">
        <v>505</v>
      </c>
      <c r="B507">
        <v>205.113905538597</v>
      </c>
      <c r="C507">
        <v>4348.89398930262</v>
      </c>
      <c r="D507">
        <v>0.644101149845513</v>
      </c>
      <c r="E507">
        <v>531.658056324661</v>
      </c>
      <c r="F507">
        <v>23.2964564698523</v>
      </c>
      <c r="G507">
        <v>463.980425045158</v>
      </c>
      <c r="H507">
        <v>0.200614885671544</v>
      </c>
      <c r="I507">
        <v>0.1569189135649</v>
      </c>
      <c r="J507">
        <v>16.6683153762069</v>
      </c>
      <c r="K507">
        <v>3.02630418529092</v>
      </c>
    </row>
    <row r="508" spans="1:11">
      <c r="A508">
        <v>506</v>
      </c>
      <c r="B508">
        <v>205.698442461059</v>
      </c>
      <c r="C508">
        <v>4351.33173541435</v>
      </c>
      <c r="D508">
        <v>0.644054101817681</v>
      </c>
      <c r="E508">
        <v>531.778442579381</v>
      </c>
      <c r="F508">
        <v>23.2834050985413</v>
      </c>
      <c r="G508">
        <v>464.005238130023</v>
      </c>
      <c r="H508">
        <v>0.200675583352102</v>
      </c>
      <c r="I508">
        <v>0.156924286192781</v>
      </c>
      <c r="J508">
        <v>16.6755930555827</v>
      </c>
      <c r="K508">
        <v>3.02630418529092</v>
      </c>
    </row>
    <row r="509" spans="1:11">
      <c r="A509">
        <v>507</v>
      </c>
      <c r="B509">
        <v>206.255385636755</v>
      </c>
      <c r="C509">
        <v>4358.71193523608</v>
      </c>
      <c r="D509">
        <v>0.644032268809268</v>
      </c>
      <c r="E509">
        <v>532.432939819874</v>
      </c>
      <c r="F509">
        <v>23.2439814833287</v>
      </c>
      <c r="G509">
        <v>463.337967511491</v>
      </c>
      <c r="H509">
        <v>0.200737803516296</v>
      </c>
      <c r="I509">
        <v>0.156949063837607</v>
      </c>
      <c r="J509">
        <v>16.6840817534316</v>
      </c>
      <c r="K509">
        <v>3.02630418529092</v>
      </c>
    </row>
    <row r="510" spans="1:11">
      <c r="A510">
        <v>508</v>
      </c>
      <c r="B510">
        <v>206.798771910861</v>
      </c>
      <c r="C510">
        <v>4361.50811512188</v>
      </c>
      <c r="D510">
        <v>0.643989378020075</v>
      </c>
      <c r="E510">
        <v>532.601636564225</v>
      </c>
      <c r="F510">
        <v>23.2290796760239</v>
      </c>
      <c r="G510">
        <v>463.280686271416</v>
      </c>
      <c r="H510">
        <v>0.200794516763596</v>
      </c>
      <c r="I510">
        <v>0.156956116680687</v>
      </c>
      <c r="J510">
        <v>16.6909794621858</v>
      </c>
      <c r="K510">
        <v>3.02630418529092</v>
      </c>
    </row>
    <row r="511" spans="1:11">
      <c r="A511">
        <v>509</v>
      </c>
      <c r="B511">
        <v>207.351202475583</v>
      </c>
      <c r="C511">
        <v>4369.42834620809</v>
      </c>
      <c r="D511">
        <v>0.64397262733932</v>
      </c>
      <c r="E511">
        <v>533.314985346508</v>
      </c>
      <c r="F511">
        <v>23.1869735549535</v>
      </c>
      <c r="G511">
        <v>462.553401005121</v>
      </c>
      <c r="H511">
        <v>0.200856580700161</v>
      </c>
      <c r="I511">
        <v>0.156983052664063</v>
      </c>
      <c r="J511">
        <v>16.6995520765758</v>
      </c>
      <c r="K511">
        <v>3.02630418529092</v>
      </c>
    </row>
    <row r="512" spans="1:11">
      <c r="A512">
        <v>510</v>
      </c>
      <c r="B512">
        <v>207.926591316134</v>
      </c>
      <c r="C512">
        <v>4371.66030943717</v>
      </c>
      <c r="D512">
        <v>0.643925713472523</v>
      </c>
      <c r="E512">
        <v>533.416221678516</v>
      </c>
      <c r="F512">
        <v>23.1751353816497</v>
      </c>
      <c r="G512">
        <v>462.601858189077</v>
      </c>
      <c r="H512">
        <v>0.200915735985416</v>
      </c>
      <c r="I512">
        <v>0.156987719566584</v>
      </c>
      <c r="J512">
        <v>16.7066033407065</v>
      </c>
      <c r="K512">
        <v>3.02630418529092</v>
      </c>
    </row>
    <row r="513" spans="1:11">
      <c r="A513">
        <v>511</v>
      </c>
      <c r="B513">
        <v>208.466388924682</v>
      </c>
      <c r="C513">
        <v>4374.19369332998</v>
      </c>
      <c r="D513">
        <v>0.643884408692014</v>
      </c>
      <c r="E513">
        <v>533.558088481858</v>
      </c>
      <c r="F513">
        <v>23.161713133161</v>
      </c>
      <c r="G513">
        <v>462.586072761135</v>
      </c>
      <c r="H513">
        <v>0.200971580679123</v>
      </c>
      <c r="I513">
        <v>0.156993799982379</v>
      </c>
      <c r="J513">
        <v>16.7133433953957</v>
      </c>
      <c r="K513">
        <v>3.02630418529092</v>
      </c>
    </row>
    <row r="514" spans="1:11">
      <c r="A514">
        <v>512</v>
      </c>
      <c r="B514">
        <v>209.061335705981</v>
      </c>
      <c r="C514">
        <v>4379.29522616031</v>
      </c>
      <c r="D514">
        <v>0.643848462153639</v>
      </c>
      <c r="E514">
        <v>533.96107303922</v>
      </c>
      <c r="F514">
        <v>23.1347315678969</v>
      </c>
      <c r="G514">
        <v>462.260220862954</v>
      </c>
      <c r="H514">
        <v>0.201035018505352</v>
      </c>
      <c r="I514">
        <v>0.157009498208344</v>
      </c>
      <c r="J514">
        <v>16.7214602440797</v>
      </c>
      <c r="K514">
        <v>3.02630418529092</v>
      </c>
    </row>
    <row r="515" spans="1:11">
      <c r="A515">
        <v>513</v>
      </c>
      <c r="B515">
        <v>209.585202790643</v>
      </c>
      <c r="C515">
        <v>4384.09476545467</v>
      </c>
      <c r="D515">
        <v>0.643820098738415</v>
      </c>
      <c r="E515">
        <v>534.348410616416</v>
      </c>
      <c r="F515">
        <v>23.1094045484858</v>
      </c>
      <c r="G515">
        <v>461.931108571674</v>
      </c>
      <c r="H515">
        <v>0.201091231994979</v>
      </c>
      <c r="I515">
        <v>0.157024494709548</v>
      </c>
      <c r="J515">
        <v>16.7286939914974</v>
      </c>
      <c r="K515">
        <v>3.02630418529092</v>
      </c>
    </row>
    <row r="516" spans="1:11">
      <c r="A516">
        <v>514</v>
      </c>
      <c r="B516">
        <v>210.129489078186</v>
      </c>
      <c r="C516">
        <v>4389.4858487586</v>
      </c>
      <c r="D516">
        <v>0.643791382492683</v>
      </c>
      <c r="E516">
        <v>534.794237353869</v>
      </c>
      <c r="F516">
        <v>23.0810220159256</v>
      </c>
      <c r="G516">
        <v>461.537061722456</v>
      </c>
      <c r="H516">
        <v>0.20114984189411</v>
      </c>
      <c r="I516">
        <v>0.157041665421921</v>
      </c>
      <c r="J516">
        <v>16.7363116896643</v>
      </c>
      <c r="K516">
        <v>3.02630418529092</v>
      </c>
    </row>
    <row r="517" spans="1:11">
      <c r="A517">
        <v>515</v>
      </c>
      <c r="B517">
        <v>210.66119550333</v>
      </c>
      <c r="C517">
        <v>4396.90970654658</v>
      </c>
      <c r="D517">
        <v>0.643773223881901</v>
      </c>
      <c r="E517">
        <v>535.45946883312</v>
      </c>
      <c r="F517">
        <v>23.0420514123691</v>
      </c>
      <c r="G517">
        <v>460.860338099583</v>
      </c>
      <c r="H517">
        <v>0.201209125267725</v>
      </c>
      <c r="I517">
        <v>0.157066798761207</v>
      </c>
      <c r="J517">
        <v>16.744395633407</v>
      </c>
      <c r="K517">
        <v>3.02630418529092</v>
      </c>
    </row>
    <row r="518" spans="1:11">
      <c r="A518">
        <v>516</v>
      </c>
      <c r="B518">
        <v>211.263134452292</v>
      </c>
      <c r="C518">
        <v>4399.33103054981</v>
      </c>
      <c r="D518">
        <v>0.643726148499778</v>
      </c>
      <c r="E518">
        <v>535.575673166424</v>
      </c>
      <c r="F518">
        <v>23.0293694223617</v>
      </c>
      <c r="G518">
        <v>460.909281107579</v>
      </c>
      <c r="H518">
        <v>0.201270355278348</v>
      </c>
      <c r="I518">
        <v>0.157072079650021</v>
      </c>
      <c r="J518">
        <v>16.7517103081344</v>
      </c>
      <c r="K518">
        <v>3.02630418529092</v>
      </c>
    </row>
    <row r="519" spans="1:11">
      <c r="A519">
        <v>517</v>
      </c>
      <c r="B519">
        <v>211.765100837846</v>
      </c>
      <c r="C519">
        <v>4405.60197048064</v>
      </c>
      <c r="D519">
        <v>0.643707906985363</v>
      </c>
      <c r="E519">
        <v>536.1252556803</v>
      </c>
      <c r="F519">
        <v>22.9965893861124</v>
      </c>
      <c r="G519">
        <v>460.383283436776</v>
      </c>
      <c r="H519">
        <v>0.201325468292345</v>
      </c>
      <c r="I519">
        <v>0.15709296975953</v>
      </c>
      <c r="J519">
        <v>16.7590898736879</v>
      </c>
      <c r="K519">
        <v>3.02630418529092</v>
      </c>
    </row>
    <row r="520" spans="1:11">
      <c r="A520">
        <v>518</v>
      </c>
      <c r="B520">
        <v>212.371925071426</v>
      </c>
      <c r="C520">
        <v>4407.26386174053</v>
      </c>
      <c r="D520">
        <v>0.643655229908001</v>
      </c>
      <c r="E520">
        <v>536.159665805101</v>
      </c>
      <c r="F520">
        <v>22.987917831128</v>
      </c>
      <c r="G520">
        <v>460.525378173365</v>
      </c>
      <c r="H520">
        <v>0.201386273078148</v>
      </c>
      <c r="I520">
        <v>0.157095263942704</v>
      </c>
      <c r="J520">
        <v>16.7661944951387</v>
      </c>
      <c r="K520">
        <v>3.02630418529092</v>
      </c>
    </row>
    <row r="521" spans="1:11">
      <c r="A521">
        <v>519</v>
      </c>
      <c r="B521">
        <v>212.893815467929</v>
      </c>
      <c r="C521">
        <v>4414.44086283597</v>
      </c>
      <c r="D521">
        <v>0.643637831781091</v>
      </c>
      <c r="E521">
        <v>536.800968629173</v>
      </c>
      <c r="F521">
        <v>22.9505440579634</v>
      </c>
      <c r="G521">
        <v>459.882866966432</v>
      </c>
      <c r="H521">
        <v>0.201444133660631</v>
      </c>
      <c r="I521">
        <v>0.157119515415805</v>
      </c>
      <c r="J521">
        <v>16.774031115999</v>
      </c>
      <c r="K521">
        <v>3.02630418529092</v>
      </c>
    </row>
    <row r="522" spans="1:11">
      <c r="A522">
        <v>520</v>
      </c>
      <c r="B522">
        <v>213.385258808766</v>
      </c>
      <c r="C522">
        <v>4420.81297528838</v>
      </c>
      <c r="D522">
        <v>0.64361920236224</v>
      </c>
      <c r="E522">
        <v>537.363896574153</v>
      </c>
      <c r="F522">
        <v>22.9174633896794</v>
      </c>
      <c r="G522">
        <v>459.333608805056</v>
      </c>
      <c r="H522">
        <v>0.201498131269673</v>
      </c>
      <c r="I522">
        <v>0.157140868365167</v>
      </c>
      <c r="J522">
        <v>16.7812759113232</v>
      </c>
      <c r="K522">
        <v>3.02630418529092</v>
      </c>
    </row>
    <row r="523" spans="1:11">
      <c r="A523">
        <v>521</v>
      </c>
      <c r="B523">
        <v>213.97511003182</v>
      </c>
      <c r="C523">
        <v>4425.80607350956</v>
      </c>
      <c r="D523">
        <v>0.643586284492704</v>
      </c>
      <c r="E523">
        <v>537.756876703843</v>
      </c>
      <c r="F523">
        <v>22.8916084055738</v>
      </c>
      <c r="G523">
        <v>459.029481797659</v>
      </c>
      <c r="H523">
        <v>0.201560356839361</v>
      </c>
      <c r="I523">
        <v>0.157156199141146</v>
      </c>
      <c r="J523">
        <v>16.7891616082525</v>
      </c>
      <c r="K523">
        <v>3.02630418529092</v>
      </c>
    </row>
    <row r="524" spans="1:11">
      <c r="A524">
        <v>522</v>
      </c>
      <c r="B524">
        <v>214.499053489395</v>
      </c>
      <c r="C524">
        <v>4429.89642290368</v>
      </c>
      <c r="D524">
        <v>0.643553765121791</v>
      </c>
      <c r="E524">
        <v>538.069710738455</v>
      </c>
      <c r="F524">
        <v>22.8704714155331</v>
      </c>
      <c r="G524">
        <v>458.808110713945</v>
      </c>
      <c r="H524">
        <v>0.201615056696614</v>
      </c>
      <c r="I524">
        <v>0.157168511494485</v>
      </c>
      <c r="J524">
        <v>16.7960413772742</v>
      </c>
      <c r="K524">
        <v>3.02630418529092</v>
      </c>
    </row>
    <row r="525" spans="1:11">
      <c r="A525">
        <v>523</v>
      </c>
      <c r="B525">
        <v>215.04824846679</v>
      </c>
      <c r="C525">
        <v>4433.7065219101</v>
      </c>
      <c r="D525">
        <v>0.643518928628471</v>
      </c>
      <c r="E525">
        <v>538.346729276237</v>
      </c>
      <c r="F525">
        <v>22.8508177104478</v>
      </c>
      <c r="G525">
        <v>458.639641217696</v>
      </c>
      <c r="H525">
        <v>0.201671926667164</v>
      </c>
      <c r="I525">
        <v>0.157179558867843</v>
      </c>
      <c r="J525">
        <v>16.8031023742274</v>
      </c>
      <c r="K525">
        <v>3.02630418529092</v>
      </c>
    </row>
    <row r="526" spans="1:11">
      <c r="A526">
        <v>524</v>
      </c>
      <c r="B526">
        <v>215.628600995945</v>
      </c>
      <c r="C526">
        <v>4435.32935292468</v>
      </c>
      <c r="D526">
        <v>0.64347149860472</v>
      </c>
      <c r="E526">
        <v>538.384301013319</v>
      </c>
      <c r="F526">
        <v>22.8424568847371</v>
      </c>
      <c r="G526">
        <v>458.787044593889</v>
      </c>
      <c r="H526">
        <v>0.201729403208107</v>
      </c>
      <c r="I526">
        <v>0.15718195703684</v>
      </c>
      <c r="J526">
        <v>16.8098314399006</v>
      </c>
      <c r="K526">
        <v>3.02630418529092</v>
      </c>
    </row>
    <row r="527" spans="1:11">
      <c r="A527">
        <v>525</v>
      </c>
      <c r="B527">
        <v>216.171912681981</v>
      </c>
      <c r="C527">
        <v>4442.68944536767</v>
      </c>
      <c r="D527">
        <v>0.643452908110818</v>
      </c>
      <c r="E527">
        <v>539.039970265115</v>
      </c>
      <c r="F527">
        <v>22.8046143579605</v>
      </c>
      <c r="G527">
        <v>458.13513753923</v>
      </c>
      <c r="H527">
        <v>0.201789256291074</v>
      </c>
      <c r="I527">
        <v>0.157206762489341</v>
      </c>
      <c r="J527">
        <v>16.817856014552</v>
      </c>
      <c r="K527">
        <v>3.02630418529092</v>
      </c>
    </row>
    <row r="528" spans="1:11">
      <c r="A528">
        <v>526</v>
      </c>
      <c r="B528">
        <v>216.699236227213</v>
      </c>
      <c r="C528">
        <v>4444.89976575786</v>
      </c>
      <c r="D528">
        <v>0.643411180923549</v>
      </c>
      <c r="E528">
        <v>539.152457284556</v>
      </c>
      <c r="F528">
        <v>22.7932742812969</v>
      </c>
      <c r="G528">
        <v>458.159322456337</v>
      </c>
      <c r="H528">
        <v>0.201842098637655</v>
      </c>
      <c r="I528">
        <v>0.157211777096368</v>
      </c>
      <c r="J528">
        <v>16.8241611780968</v>
      </c>
      <c r="K528">
        <v>3.02630418529092</v>
      </c>
    </row>
    <row r="529" spans="1:11">
      <c r="A529">
        <v>527</v>
      </c>
      <c r="B529">
        <v>217.230387803812</v>
      </c>
      <c r="C529">
        <v>4453.17287235075</v>
      </c>
      <c r="D529">
        <v>0.643400119170138</v>
      </c>
      <c r="E529">
        <v>539.908027333745</v>
      </c>
      <c r="F529">
        <v>22.7509289259434</v>
      </c>
      <c r="G529">
        <v>457.394088800536</v>
      </c>
      <c r="H529">
        <v>0.201901588345567</v>
      </c>
      <c r="I529">
        <v>0.157240217887863</v>
      </c>
      <c r="J529">
        <v>16.8322989993219</v>
      </c>
      <c r="K529">
        <v>3.02630418529092</v>
      </c>
    </row>
    <row r="530" spans="1:11">
      <c r="A530">
        <v>528</v>
      </c>
      <c r="B530">
        <v>217.794942049027</v>
      </c>
      <c r="C530">
        <v>4454.99618952876</v>
      </c>
      <c r="D530">
        <v>0.643355157969854</v>
      </c>
      <c r="E530">
        <v>539.971123821884</v>
      </c>
      <c r="F530">
        <v>22.7416175465927</v>
      </c>
      <c r="G530">
        <v>457.504843006104</v>
      </c>
      <c r="H530">
        <v>0.201957366776796</v>
      </c>
      <c r="I530">
        <v>0.157243522557066</v>
      </c>
      <c r="J530">
        <v>16.8388664657726</v>
      </c>
      <c r="K530">
        <v>3.02630418529092</v>
      </c>
    </row>
    <row r="531" spans="1:11">
      <c r="A531">
        <v>529</v>
      </c>
      <c r="B531">
        <v>218.309800359412</v>
      </c>
      <c r="C531">
        <v>4456.84914662308</v>
      </c>
      <c r="D531">
        <v>0.643315727855342</v>
      </c>
      <c r="E531">
        <v>540.048846911575</v>
      </c>
      <c r="F531">
        <v>22.7321626065257</v>
      </c>
      <c r="G531">
        <v>457.578060748121</v>
      </c>
      <c r="H531">
        <v>0.202008407828475</v>
      </c>
      <c r="I531">
        <v>0.157247262750366</v>
      </c>
      <c r="J531">
        <v>16.844903754642</v>
      </c>
      <c r="K531">
        <v>3.02630418529092</v>
      </c>
    </row>
    <row r="532" spans="1:11">
      <c r="A532">
        <v>530</v>
      </c>
      <c r="B532">
        <v>218.89742021017</v>
      </c>
      <c r="C532">
        <v>4461.60662803479</v>
      </c>
      <c r="D532">
        <v>0.643281217919541</v>
      </c>
      <c r="E532">
        <v>540.41846100946</v>
      </c>
      <c r="F532">
        <v>22.7079229435377</v>
      </c>
      <c r="G532">
        <v>457.311407256391</v>
      </c>
      <c r="H532">
        <v>0.202069274975974</v>
      </c>
      <c r="I532">
        <v>0.157261761528707</v>
      </c>
      <c r="J532">
        <v>16.8525542090656</v>
      </c>
      <c r="K532">
        <v>3.02630418529092</v>
      </c>
    </row>
    <row r="533" spans="1:11">
      <c r="A533">
        <v>531</v>
      </c>
      <c r="B533">
        <v>219.39724066995</v>
      </c>
      <c r="C533">
        <v>4466.0155242721</v>
      </c>
      <c r="D533">
        <v>0.64325551582612</v>
      </c>
      <c r="E533">
        <v>540.770987998336</v>
      </c>
      <c r="F533">
        <v>22.6855054495816</v>
      </c>
      <c r="G533">
        <v>457.035354177734</v>
      </c>
      <c r="H533">
        <v>0.202121524967253</v>
      </c>
      <c r="I533">
        <v>0.157275469998171</v>
      </c>
      <c r="J533">
        <v>16.8591625087114</v>
      </c>
      <c r="K533">
        <v>3.02630418529092</v>
      </c>
    </row>
    <row r="534" spans="1:11">
      <c r="A534">
        <v>532</v>
      </c>
      <c r="B534">
        <v>219.914394335077</v>
      </c>
      <c r="C534">
        <v>4471.13154387212</v>
      </c>
      <c r="D534">
        <v>0.643230171323461</v>
      </c>
      <c r="E534">
        <v>541.194808787567</v>
      </c>
      <c r="F534">
        <v>22.6595479286773</v>
      </c>
      <c r="G534">
        <v>456.677654283989</v>
      </c>
      <c r="H534">
        <v>0.202176034664551</v>
      </c>
      <c r="I534">
        <v>0.15729181088976</v>
      </c>
      <c r="J534">
        <v>16.8661437996974</v>
      </c>
      <c r="K534">
        <v>3.02630418529092</v>
      </c>
    </row>
    <row r="535" spans="1:11">
      <c r="A535">
        <v>533</v>
      </c>
      <c r="B535">
        <v>220.406658812248</v>
      </c>
      <c r="C535">
        <v>4478.88206035307</v>
      </c>
      <c r="D535">
        <v>0.643218835952749</v>
      </c>
      <c r="E535">
        <v>541.903594465141</v>
      </c>
      <c r="F535">
        <v>22.6203365367929</v>
      </c>
      <c r="G535">
        <v>455.950978317937</v>
      </c>
      <c r="H535">
        <v>0.202231100425843</v>
      </c>
      <c r="I535">
        <v>0.157318460484947</v>
      </c>
      <c r="J535">
        <v>16.8736190299479</v>
      </c>
      <c r="K535">
        <v>3.02630418529092</v>
      </c>
    </row>
    <row r="536" spans="1:11">
      <c r="A536">
        <v>534</v>
      </c>
      <c r="B536">
        <v>220.998012087267</v>
      </c>
      <c r="C536">
        <v>4480.77690740348</v>
      </c>
      <c r="D536">
        <v>0.643173107163938</v>
      </c>
      <c r="E536">
        <v>541.969063046479</v>
      </c>
      <c r="F536">
        <v>22.6107707675409</v>
      </c>
      <c r="G536">
        <v>456.077404072919</v>
      </c>
      <c r="H536">
        <v>0.202288871144873</v>
      </c>
      <c r="I536">
        <v>0.157321921039578</v>
      </c>
      <c r="J536">
        <v>16.8804203968891</v>
      </c>
      <c r="K536">
        <v>3.02630418529092</v>
      </c>
    </row>
    <row r="537" spans="1:11">
      <c r="A537">
        <v>535</v>
      </c>
      <c r="B537">
        <v>221.455142055425</v>
      </c>
      <c r="C537">
        <v>4486.96848514522</v>
      </c>
      <c r="D537">
        <v>0.643160709000943</v>
      </c>
      <c r="E537">
        <v>542.520709962089</v>
      </c>
      <c r="F537">
        <v>22.579570114924</v>
      </c>
      <c r="G537">
        <v>455.552422368304</v>
      </c>
      <c r="H537">
        <v>0.202338769897267</v>
      </c>
      <c r="I537">
        <v>0.157342817186484</v>
      </c>
      <c r="J537">
        <v>16.8870471115248</v>
      </c>
      <c r="K537">
        <v>3.02630418529092</v>
      </c>
    </row>
    <row r="538" spans="1:11">
      <c r="A538">
        <v>536</v>
      </c>
      <c r="B538">
        <v>222.054362119542</v>
      </c>
      <c r="C538">
        <v>4487.54493427894</v>
      </c>
      <c r="D538">
        <v>0.64310644412646</v>
      </c>
      <c r="E538">
        <v>542.444814528282</v>
      </c>
      <c r="F538">
        <v>22.57666964845</v>
      </c>
      <c r="G538">
        <v>455.845257291451</v>
      </c>
      <c r="H538">
        <v>0.202395664355061</v>
      </c>
      <c r="I538">
        <v>0.157341132524356</v>
      </c>
      <c r="J538">
        <v>16.8935185370939</v>
      </c>
      <c r="K538">
        <v>3.02630418529092</v>
      </c>
    </row>
    <row r="539" spans="1:11">
      <c r="A539">
        <v>537</v>
      </c>
      <c r="B539">
        <v>222.537154121107</v>
      </c>
      <c r="C539">
        <v>4494.50510308234</v>
      </c>
      <c r="D539">
        <v>0.643093324309019</v>
      </c>
      <c r="E539">
        <v>543.071962034201</v>
      </c>
      <c r="F539">
        <v>22.5417075273337</v>
      </c>
      <c r="G539">
        <v>455.224206451092</v>
      </c>
      <c r="H539">
        <v>0.202448793770414</v>
      </c>
      <c r="I539">
        <v>0.157364802980304</v>
      </c>
      <c r="J539">
        <v>16.9006095012397</v>
      </c>
      <c r="K539">
        <v>3.02630418529092</v>
      </c>
    </row>
    <row r="540" spans="1:11">
      <c r="A540">
        <v>538</v>
      </c>
      <c r="B540">
        <v>222.968328066399</v>
      </c>
      <c r="C540">
        <v>4500.7244360676</v>
      </c>
      <c r="D540">
        <v>0.643081015486615</v>
      </c>
      <c r="E540">
        <v>543.632537455492</v>
      </c>
      <c r="F540">
        <v>22.5105582341121</v>
      </c>
      <c r="G540">
        <v>454.67310950432</v>
      </c>
      <c r="H540">
        <v>0.202496149227268</v>
      </c>
      <c r="I540">
        <v>0.157385968210355</v>
      </c>
      <c r="J540">
        <v>16.9069287268018</v>
      </c>
      <c r="K540">
        <v>3.02630418529092</v>
      </c>
    </row>
    <row r="541" spans="1:11">
      <c r="A541">
        <v>539</v>
      </c>
      <c r="B541">
        <v>223.532598940361</v>
      </c>
      <c r="C541">
        <v>4505.63076905917</v>
      </c>
      <c r="D541">
        <v>0.643052480350247</v>
      </c>
      <c r="E541">
        <v>544.023398718837</v>
      </c>
      <c r="F541">
        <v>22.4860457296075</v>
      </c>
      <c r="G541">
        <v>454.379999016235</v>
      </c>
      <c r="H541">
        <v>0.202554530979894</v>
      </c>
      <c r="I541">
        <v>0.157401197957675</v>
      </c>
      <c r="J541">
        <v>16.9142568949106</v>
      </c>
      <c r="K541">
        <v>3.02630418529092</v>
      </c>
    </row>
    <row r="542" spans="1:11">
      <c r="A542">
        <v>540</v>
      </c>
      <c r="B542">
        <v>224.013231854649</v>
      </c>
      <c r="C542">
        <v>4509.4035730947</v>
      </c>
      <c r="D542">
        <v>0.643024391657835</v>
      </c>
      <c r="E542">
        <v>544.313731259404</v>
      </c>
      <c r="F542">
        <v>22.4672327219233</v>
      </c>
      <c r="G542">
        <v>454.18651763979</v>
      </c>
      <c r="H542">
        <v>0.202603577645326</v>
      </c>
      <c r="I542">
        <v>0.157412636532315</v>
      </c>
      <c r="J542">
        <v>16.9203635185394</v>
      </c>
      <c r="K542">
        <v>3.02630418529092</v>
      </c>
    </row>
    <row r="543" spans="1:11">
      <c r="A543">
        <v>541</v>
      </c>
      <c r="B543">
        <v>224.518643026589</v>
      </c>
      <c r="C543">
        <v>4512.70021902789</v>
      </c>
      <c r="D543">
        <v>0.642993414417851</v>
      </c>
      <c r="E543">
        <v>544.547862813108</v>
      </c>
      <c r="F543">
        <v>22.4508198188303</v>
      </c>
      <c r="G543">
        <v>454.071738724563</v>
      </c>
      <c r="H543">
        <v>0.202654414360439</v>
      </c>
      <c r="I543">
        <v>0.157422072047565</v>
      </c>
      <c r="J543">
        <v>16.9265878294097</v>
      </c>
      <c r="K543">
        <v>3.02630418529092</v>
      </c>
    </row>
    <row r="544" spans="1:11">
      <c r="A544">
        <v>542</v>
      </c>
      <c r="B544">
        <v>225.065692671951</v>
      </c>
      <c r="C544">
        <v>4512.90320774084</v>
      </c>
      <c r="D544">
        <v>0.64294531161038</v>
      </c>
      <c r="E544">
        <v>544.445394916771</v>
      </c>
      <c r="F544">
        <v>22.4498099892793</v>
      </c>
      <c r="G544">
        <v>454.398149887099</v>
      </c>
      <c r="H544">
        <v>0.20270536199104</v>
      </c>
      <c r="I544">
        <v>0.157419364598633</v>
      </c>
      <c r="J544">
        <v>16.9323481416615</v>
      </c>
      <c r="K544">
        <v>3.02630418529092</v>
      </c>
    </row>
    <row r="545" spans="1:11">
      <c r="A545">
        <v>543</v>
      </c>
      <c r="B545">
        <v>225.560313257572</v>
      </c>
      <c r="C545">
        <v>4520.18756747084</v>
      </c>
      <c r="D545">
        <v>0.642932429931043</v>
      </c>
      <c r="E545">
        <v>545.10396887142</v>
      </c>
      <c r="F545">
        <v>22.4136317357464</v>
      </c>
      <c r="G545">
        <v>453.74165190599</v>
      </c>
      <c r="H545">
        <v>0.202759801433274</v>
      </c>
      <c r="I545">
        <v>0.15744418972447</v>
      </c>
      <c r="J545">
        <v>16.9395764261791</v>
      </c>
      <c r="K545">
        <v>3.02630418529092</v>
      </c>
    </row>
    <row r="546" spans="1:11">
      <c r="A546">
        <v>544</v>
      </c>
      <c r="B546">
        <v>226.03215259326</v>
      </c>
      <c r="C546">
        <v>4521.33513645841</v>
      </c>
      <c r="D546">
        <v>0.642892671805978</v>
      </c>
      <c r="E546">
        <v>545.118604479104</v>
      </c>
      <c r="F546">
        <v>22.4079428876734</v>
      </c>
      <c r="G546">
        <v>453.878690129664</v>
      </c>
      <c r="H546">
        <v>0.202804791556121</v>
      </c>
      <c r="I546">
        <v>0.157445575119019</v>
      </c>
      <c r="J546">
        <v>16.9448006833186</v>
      </c>
      <c r="K546">
        <v>3.02630418529092</v>
      </c>
    </row>
    <row r="547" spans="1:11">
      <c r="A547">
        <v>545</v>
      </c>
      <c r="B547">
        <v>226.494731506778</v>
      </c>
      <c r="C547">
        <v>4530.2852653533</v>
      </c>
      <c r="D547">
        <v>0.642892523411056</v>
      </c>
      <c r="E547">
        <v>545.960689308505</v>
      </c>
      <c r="F547">
        <v>22.363673274312</v>
      </c>
      <c r="G547">
        <v>452.998998154758</v>
      </c>
      <c r="H547">
        <v>0.202858128557327</v>
      </c>
      <c r="I547">
        <v>0.157477032136114</v>
      </c>
      <c r="J547">
        <v>16.9521523916092</v>
      </c>
      <c r="K547">
        <v>3.02630418529092</v>
      </c>
    </row>
    <row r="548" spans="1:11">
      <c r="A548">
        <v>546</v>
      </c>
      <c r="B548">
        <v>227.006232617588</v>
      </c>
      <c r="C548">
        <v>4531.45128675661</v>
      </c>
      <c r="D548">
        <v>0.642851771735862</v>
      </c>
      <c r="E548">
        <v>545.968595903485</v>
      </c>
      <c r="F548">
        <v>22.3579187113598</v>
      </c>
      <c r="G548">
        <v>453.173386708352</v>
      </c>
      <c r="H548">
        <v>0.202906625968417</v>
      </c>
      <c r="I548">
        <v>0.157478271940962</v>
      </c>
      <c r="J548">
        <v>16.9577806365746</v>
      </c>
      <c r="K548">
        <v>3.02630418529092</v>
      </c>
    </row>
    <row r="549" spans="1:11">
      <c r="A549">
        <v>547</v>
      </c>
      <c r="B549">
        <v>227.442308741611</v>
      </c>
      <c r="C549">
        <v>4532.08312344554</v>
      </c>
      <c r="D549">
        <v>0.642816242715935</v>
      </c>
      <c r="E549">
        <v>545.936975533705</v>
      </c>
      <c r="F549">
        <v>22.3548017002756</v>
      </c>
      <c r="G549">
        <v>453.367153794147</v>
      </c>
      <c r="H549">
        <v>0.202947541761833</v>
      </c>
      <c r="I549">
        <v>0.157477926044842</v>
      </c>
      <c r="J549">
        <v>16.9624714012898</v>
      </c>
      <c r="K549">
        <v>3.02630418529092</v>
      </c>
    </row>
    <row r="550" spans="1:11">
      <c r="A550">
        <v>548</v>
      </c>
      <c r="B550">
        <v>227.980472001761</v>
      </c>
      <c r="C550">
        <v>4536.02509269308</v>
      </c>
      <c r="D550">
        <v>0.642784265402106</v>
      </c>
      <c r="E550">
        <v>546.232747748538</v>
      </c>
      <c r="F550">
        <v>22.3353745721102</v>
      </c>
      <c r="G550">
        <v>453.190248502789</v>
      </c>
      <c r="H550">
        <v>0.203001613118847</v>
      </c>
      <c r="I550">
        <v>0.157489674588424</v>
      </c>
      <c r="J550">
        <v>16.9691409687995</v>
      </c>
      <c r="K550">
        <v>3.02630418529092</v>
      </c>
    </row>
    <row r="551" spans="1:11">
      <c r="A551">
        <v>549</v>
      </c>
      <c r="B551">
        <v>228.404558902671</v>
      </c>
      <c r="C551">
        <v>4539.54708083038</v>
      </c>
      <c r="D551">
        <v>0.642763194966482</v>
      </c>
      <c r="E551">
        <v>546.509391936973</v>
      </c>
      <c r="F551">
        <v>22.3180457675215</v>
      </c>
      <c r="G551">
        <v>452.994306977275</v>
      </c>
      <c r="H551">
        <v>0.203044849198609</v>
      </c>
      <c r="I551">
        <v>0.157500501286495</v>
      </c>
      <c r="J551">
        <v>16.974513087929</v>
      </c>
      <c r="K551">
        <v>3.02630418529092</v>
      </c>
    </row>
    <row r="552" spans="1:11">
      <c r="A552">
        <v>550</v>
      </c>
      <c r="B552">
        <v>228.833423950452</v>
      </c>
      <c r="C552">
        <v>4543.93909770911</v>
      </c>
      <c r="D552">
        <v>0.642744111463242</v>
      </c>
      <c r="E552">
        <v>546.877160789345</v>
      </c>
      <c r="F552">
        <v>22.296473904078</v>
      </c>
      <c r="G552">
        <v>452.687593219413</v>
      </c>
      <c r="H552">
        <v>0.2030894493272</v>
      </c>
      <c r="I552">
        <v>0.157514654814093</v>
      </c>
      <c r="J552">
        <v>16.9801657470335</v>
      </c>
      <c r="K552">
        <v>3.02630418529092</v>
      </c>
    </row>
    <row r="553" spans="1:11">
      <c r="A553">
        <v>551</v>
      </c>
      <c r="B553">
        <v>229.199995085902</v>
      </c>
      <c r="C553">
        <v>4552.19978176982</v>
      </c>
      <c r="D553">
        <v>0.642747227741892</v>
      </c>
      <c r="E553">
        <v>547.667439304472</v>
      </c>
      <c r="F553">
        <v>22.256013437618</v>
      </c>
      <c r="G553">
        <v>451.826181124536</v>
      </c>
      <c r="H553">
        <v>0.203133146317828</v>
      </c>
      <c r="I553">
        <v>0.15754402252538</v>
      </c>
      <c r="J553">
        <v>16.9862584658217</v>
      </c>
      <c r="K553">
        <v>3.02630418529092</v>
      </c>
    </row>
    <row r="554" spans="1:11">
      <c r="A554">
        <v>552</v>
      </c>
      <c r="B554">
        <v>229.712929381981</v>
      </c>
      <c r="C554">
        <v>4552.89711075477</v>
      </c>
      <c r="D554">
        <v>0.642705420862977</v>
      </c>
      <c r="E554">
        <v>547.626239795395</v>
      </c>
      <c r="F554">
        <v>22.2526046710938</v>
      </c>
      <c r="G554">
        <v>452.070388040424</v>
      </c>
      <c r="H554">
        <v>0.203180742673309</v>
      </c>
      <c r="I554">
        <v>0.157543500820656</v>
      </c>
      <c r="J554">
        <v>16.9917227380392</v>
      </c>
      <c r="K554">
        <v>3.02630418529092</v>
      </c>
    </row>
    <row r="555" spans="1:11">
      <c r="A555">
        <v>553</v>
      </c>
      <c r="B555">
        <v>230.033306980584</v>
      </c>
      <c r="C555">
        <v>4558.71056526664</v>
      </c>
      <c r="D555">
        <v>0.642705351839949</v>
      </c>
      <c r="E555">
        <v>548.168454173633</v>
      </c>
      <c r="F555">
        <v>22.2242272377881</v>
      </c>
      <c r="G555">
        <v>451.52400602073</v>
      </c>
      <c r="H555">
        <v>0.20321711447161</v>
      </c>
      <c r="I555">
        <v>0.157563807064031</v>
      </c>
      <c r="J555">
        <v>16.9966433784544</v>
      </c>
      <c r="K555">
        <v>3.02630418529092</v>
      </c>
    </row>
    <row r="556" spans="1:11">
      <c r="A556">
        <v>554</v>
      </c>
      <c r="B556">
        <v>230.557428247335</v>
      </c>
      <c r="C556">
        <v>4556.4627098426</v>
      </c>
      <c r="D556">
        <v>0.64264723712354</v>
      </c>
      <c r="E556">
        <v>547.813839387018</v>
      </c>
      <c r="F556">
        <v>22.2351911922683</v>
      </c>
      <c r="G556">
        <v>452.146453978266</v>
      </c>
      <c r="H556">
        <v>0.203261993820228</v>
      </c>
      <c r="I556">
        <v>0.157551901116451</v>
      </c>
      <c r="J556">
        <v>17.0013753313756</v>
      </c>
      <c r="K556">
        <v>3.02630418529092</v>
      </c>
    </row>
    <row r="557" spans="1:11">
      <c r="A557">
        <v>555</v>
      </c>
      <c r="B557">
        <v>230.919248041874</v>
      </c>
      <c r="C557">
        <v>4562.16038424443</v>
      </c>
      <c r="D557">
        <v>0.642640275966623</v>
      </c>
      <c r="E557">
        <v>548.334416107867</v>
      </c>
      <c r="F557">
        <v>22.2074216995267</v>
      </c>
      <c r="G557">
        <v>451.625311961437</v>
      </c>
      <c r="H557">
        <v>0.203302012333201</v>
      </c>
      <c r="I557">
        <v>0.157571473684921</v>
      </c>
      <c r="J557">
        <v>17.0066682093654</v>
      </c>
      <c r="K557">
        <v>3.02630418529092</v>
      </c>
    </row>
    <row r="558" spans="1:11">
      <c r="A558">
        <v>556</v>
      </c>
      <c r="B558">
        <v>231.175285065654</v>
      </c>
      <c r="C558">
        <v>4567.40635658932</v>
      </c>
      <c r="D558">
        <v>0.642639804546785</v>
      </c>
      <c r="E558">
        <v>548.831146007644</v>
      </c>
      <c r="F558">
        <v>22.1819149871846</v>
      </c>
      <c r="G558">
        <v>451.10081594894</v>
      </c>
      <c r="H558">
        <v>0.203331752389636</v>
      </c>
      <c r="I558">
        <v>0.157589994112464</v>
      </c>
      <c r="J558">
        <v>17.0107444596988</v>
      </c>
      <c r="K558">
        <v>3.02630418529092</v>
      </c>
    </row>
    <row r="559" spans="1:11">
      <c r="A559">
        <v>557</v>
      </c>
      <c r="B559">
        <v>231.19042039882</v>
      </c>
      <c r="C559">
        <v>4567.72309076583</v>
      </c>
      <c r="D559">
        <v>0.642640942645649</v>
      </c>
      <c r="E559">
        <v>548.861059524637</v>
      </c>
      <c r="F559">
        <v>22.1803768530996</v>
      </c>
      <c r="G559">
        <v>451.069720273573</v>
      </c>
      <c r="H559">
        <v>0.203333579573273</v>
      </c>
      <c r="I559">
        <v>0.157591105481019</v>
      </c>
      <c r="J559">
        <v>17.0109896922191</v>
      </c>
      <c r="K559">
        <v>3.02630418529092</v>
      </c>
    </row>
    <row r="560" spans="1:11">
      <c r="A560">
        <v>558</v>
      </c>
      <c r="B560">
        <v>231.642121856086</v>
      </c>
      <c r="C560">
        <v>4571.64542215016</v>
      </c>
      <c r="D560">
        <v>0.642617140015064</v>
      </c>
      <c r="E560">
        <v>549.174356561687</v>
      </c>
      <c r="F560">
        <v>22.1613467708833</v>
      </c>
      <c r="G560">
        <v>450.84347724361</v>
      </c>
      <c r="H560">
        <v>0.203379389784828</v>
      </c>
      <c r="I560">
        <v>0.157603331991747</v>
      </c>
      <c r="J560">
        <v>17.0166872643519</v>
      </c>
      <c r="K560">
        <v>3.02630418529092</v>
      </c>
    </row>
    <row r="561" spans="1:11">
      <c r="A561">
        <v>559</v>
      </c>
      <c r="B561">
        <v>231.956589021751</v>
      </c>
      <c r="C561">
        <v>4573.1532357444</v>
      </c>
      <c r="D561">
        <v>0.642595968084616</v>
      </c>
      <c r="E561">
        <v>549.263510669545</v>
      </c>
      <c r="F561">
        <v>22.1540399569182</v>
      </c>
      <c r="G561">
        <v>450.851911020251</v>
      </c>
      <c r="H561">
        <v>0.203409685830022</v>
      </c>
      <c r="I561">
        <v>0.157607172257118</v>
      </c>
      <c r="J561">
        <v>17.0203106350128</v>
      </c>
      <c r="K561">
        <v>3.02630418529092</v>
      </c>
    </row>
    <row r="562" spans="1:11">
      <c r="A562">
        <v>560</v>
      </c>
      <c r="B562">
        <v>231.709523885399</v>
      </c>
      <c r="C562">
        <v>4568.55288392851</v>
      </c>
      <c r="D562">
        <v>0.642598240295015</v>
      </c>
      <c r="E562">
        <v>548.833131397232</v>
      </c>
      <c r="F562">
        <v>22.1763481977407</v>
      </c>
      <c r="G562">
        <v>451.300552471743</v>
      </c>
      <c r="H562">
        <v>0.203381518636761</v>
      </c>
      <c r="I562">
        <v>0.157591087651447</v>
      </c>
      <c r="J562">
        <v>17.016514945909</v>
      </c>
      <c r="K562">
        <v>3.02630418529092</v>
      </c>
    </row>
    <row r="563" spans="1:11">
      <c r="A563">
        <v>561</v>
      </c>
      <c r="B563">
        <v>231.849157432118</v>
      </c>
      <c r="C563">
        <v>4573.39009261746</v>
      </c>
      <c r="D563">
        <v>0.642605729147806</v>
      </c>
      <c r="E563">
        <v>549.31260399146</v>
      </c>
      <c r="F563">
        <v>22.1528925943439</v>
      </c>
      <c r="G563">
        <v>450.752971650569</v>
      </c>
      <c r="H563">
        <v>0.203400203829625</v>
      </c>
      <c r="I563">
        <v>0.157608757474267</v>
      </c>
      <c r="J563">
        <v>17.0192725417604</v>
      </c>
      <c r="K563">
        <v>3.02630418529092</v>
      </c>
    </row>
    <row r="564" spans="1:11">
      <c r="A564">
        <v>562</v>
      </c>
      <c r="B564">
        <v>231.706888139284</v>
      </c>
      <c r="C564">
        <v>4568.41467983469</v>
      </c>
      <c r="D564">
        <v>0.642595482938663</v>
      </c>
      <c r="E564">
        <v>548.818993939675</v>
      </c>
      <c r="F564">
        <v>22.1770190786308</v>
      </c>
      <c r="G564">
        <v>451.301793596211</v>
      </c>
      <c r="H564">
        <v>0.203381167170323</v>
      </c>
      <c r="I564">
        <v>0.157590544687301</v>
      </c>
      <c r="J564">
        <v>17.0164433739424</v>
      </c>
      <c r="K564">
        <v>3.02630418529092</v>
      </c>
    </row>
    <row r="565" spans="1:11">
      <c r="A565">
        <v>563</v>
      </c>
      <c r="B565">
        <v>231.433794267466</v>
      </c>
      <c r="C565">
        <v>4576.24439639155</v>
      </c>
      <c r="D565">
        <v>0.642655306746573</v>
      </c>
      <c r="E565">
        <v>549.706476903125</v>
      </c>
      <c r="F565">
        <v>22.1390753504509</v>
      </c>
      <c r="G565">
        <v>450.112646558528</v>
      </c>
      <c r="H565">
        <v>0.20336618720077</v>
      </c>
      <c r="I565">
        <v>0.157622268423803</v>
      </c>
      <c r="J565">
        <v>17.0158371239665</v>
      </c>
      <c r="K565">
        <v>3.02630418529092</v>
      </c>
    </row>
    <row r="566" spans="1:11">
      <c r="A566">
        <v>564</v>
      </c>
      <c r="B566">
        <v>231.5675490309</v>
      </c>
      <c r="C566">
        <v>4569.97527431082</v>
      </c>
      <c r="D566">
        <v>0.642616472268139</v>
      </c>
      <c r="E566">
        <v>549.014854877351</v>
      </c>
      <c r="F566">
        <v>22.1694458793477</v>
      </c>
      <c r="G566">
        <v>451.018980246521</v>
      </c>
      <c r="H566">
        <v>0.203370480785189</v>
      </c>
      <c r="I566">
        <v>0.157597410877656</v>
      </c>
      <c r="J566">
        <v>17.0154618661807</v>
      </c>
      <c r="K566">
        <v>3.02630418529092</v>
      </c>
    </row>
    <row r="567" spans="1:11">
      <c r="A567">
        <v>565</v>
      </c>
      <c r="B567">
        <v>231.578499443102</v>
      </c>
      <c r="C567">
        <v>4570.33978494056</v>
      </c>
      <c r="D567">
        <v>0.642617093528661</v>
      </c>
      <c r="E567">
        <v>549.050752515468</v>
      </c>
      <c r="F567">
        <v>22.1676777397654</v>
      </c>
      <c r="G567">
        <v>450.974112985576</v>
      </c>
      <c r="H567">
        <v>0.203371985834621</v>
      </c>
      <c r="I567">
        <v>0.157598725134029</v>
      </c>
      <c r="J567">
        <v>17.0156755584318</v>
      </c>
      <c r="K567">
        <v>3.02630418529092</v>
      </c>
    </row>
    <row r="568" spans="1:11">
      <c r="A568">
        <v>566</v>
      </c>
      <c r="B568">
        <v>231.735182250673</v>
      </c>
      <c r="C568">
        <v>4572.40597970495</v>
      </c>
      <c r="D568">
        <v>0.642613547581034</v>
      </c>
      <c r="E568">
        <v>549.233632663654</v>
      </c>
      <c r="F568">
        <v>22.1576605322191</v>
      </c>
      <c r="G568">
        <v>450.802238297324</v>
      </c>
      <c r="H568">
        <v>0.203388869371687</v>
      </c>
      <c r="I568">
        <v>0.157605650733396</v>
      </c>
      <c r="J568">
        <v>17.0178514209481</v>
      </c>
      <c r="K568">
        <v>3.02630418529092</v>
      </c>
    </row>
    <row r="569" spans="1:11">
      <c r="A569">
        <v>567</v>
      </c>
      <c r="B569">
        <v>231.698158648544</v>
      </c>
      <c r="C569">
        <v>4573.72211840235</v>
      </c>
      <c r="D569">
        <v>0.64262270982835</v>
      </c>
      <c r="E569">
        <v>549.380771843185</v>
      </c>
      <c r="F569">
        <v>22.1512844224085</v>
      </c>
      <c r="G569">
        <v>450.606101932528</v>
      </c>
      <c r="H569">
        <v>0.203387181382594</v>
      </c>
      <c r="I569">
        <v>0.157610921814708</v>
      </c>
      <c r="J569">
        <v>17.017840200849</v>
      </c>
      <c r="K569">
        <v>3.02630418529092</v>
      </c>
    </row>
    <row r="570" spans="1:11">
      <c r="A570">
        <v>568</v>
      </c>
      <c r="B570">
        <v>231.791432184358</v>
      </c>
      <c r="C570">
        <v>4572.8786891452</v>
      </c>
      <c r="D570">
        <v>0.642610640207238</v>
      </c>
      <c r="E570">
        <v>549.27098661012</v>
      </c>
      <c r="F570">
        <v>22.1553700416945</v>
      </c>
      <c r="G570">
        <v>450.77664053895</v>
      </c>
      <c r="H570">
        <v>0.203394551450195</v>
      </c>
      <c r="I570">
        <v>0.157607113619837</v>
      </c>
      <c r="J570">
        <v>17.0185556618388</v>
      </c>
      <c r="K570">
        <v>3.02630418529092</v>
      </c>
    </row>
    <row r="571" spans="1:11">
      <c r="A571">
        <v>569</v>
      </c>
      <c r="B571">
        <v>231.72227839675</v>
      </c>
      <c r="C571">
        <v>4572.89275598539</v>
      </c>
      <c r="D571">
        <v>0.642617113164532</v>
      </c>
      <c r="E571">
        <v>549.287849883638</v>
      </c>
      <c r="F571">
        <v>22.1553018887624</v>
      </c>
      <c r="G571">
        <v>450.730499816823</v>
      </c>
      <c r="H571">
        <v>0.203388327473642</v>
      </c>
      <c r="I571">
        <v>0.157607594048286</v>
      </c>
      <c r="J571">
        <v>17.0178552917853</v>
      </c>
      <c r="K571">
        <v>3.02630418529092</v>
      </c>
    </row>
    <row r="572" spans="1:11">
      <c r="A572">
        <v>570</v>
      </c>
      <c r="B572">
        <v>231.777061188324</v>
      </c>
      <c r="C572">
        <v>4572.79357387561</v>
      </c>
      <c r="D572">
        <v>0.642611541493288</v>
      </c>
      <c r="E572">
        <v>549.26518517334</v>
      </c>
      <c r="F572">
        <v>22.1557824286224</v>
      </c>
      <c r="G572">
        <v>450.777885618177</v>
      </c>
      <c r="H572">
        <v>0.203393153473536</v>
      </c>
      <c r="I572">
        <v>0.157606874236726</v>
      </c>
      <c r="J572">
        <v>17.0183862142529</v>
      </c>
      <c r="K572">
        <v>3.02630418529092</v>
      </c>
    </row>
    <row r="573" spans="1:11">
      <c r="A573">
        <v>571</v>
      </c>
      <c r="B573">
        <v>231.795601445133</v>
      </c>
      <c r="C573">
        <v>4572.73762134868</v>
      </c>
      <c r="D573">
        <v>0.64260991398646</v>
      </c>
      <c r="E573">
        <v>549.255151542826</v>
      </c>
      <c r="F573">
        <v>22.1560535292444</v>
      </c>
      <c r="G573">
        <v>450.79843389844</v>
      </c>
      <c r="H573">
        <v>0.203394758379271</v>
      </c>
      <c r="I573">
        <v>0.15760654695833</v>
      </c>
      <c r="J573">
        <v>17.0185605946521</v>
      </c>
      <c r="K573">
        <v>3.02630418529092</v>
      </c>
    </row>
    <row r="574" spans="1:11">
      <c r="A574">
        <v>572</v>
      </c>
      <c r="B574">
        <v>231.793117651536</v>
      </c>
      <c r="C574">
        <v>4572.81087375891</v>
      </c>
      <c r="D574">
        <v>0.642610054435101</v>
      </c>
      <c r="E574">
        <v>549.2634123902</v>
      </c>
      <c r="F574">
        <v>22.1556986087443</v>
      </c>
      <c r="G574">
        <v>450.784694977417</v>
      </c>
      <c r="H574">
        <v>0.203394636206808</v>
      </c>
      <c r="I574">
        <v>0.157606838005204</v>
      </c>
      <c r="J574">
        <v>17.0185545348124</v>
      </c>
      <c r="K574">
        <v>3.02630418529092</v>
      </c>
    </row>
    <row r="575" spans="1:11">
      <c r="A575">
        <v>573</v>
      </c>
      <c r="B575">
        <v>231.862257499615</v>
      </c>
      <c r="C575">
        <v>4570.66787644209</v>
      </c>
      <c r="D575">
        <v>0.642594751360089</v>
      </c>
      <c r="E575">
        <v>549.021896742795</v>
      </c>
      <c r="F575">
        <v>22.1660865003948</v>
      </c>
      <c r="G575">
        <v>451.112290487134</v>
      </c>
      <c r="H575">
        <v>0.203398167942806</v>
      </c>
      <c r="I575">
        <v>0.157598205117026</v>
      </c>
      <c r="J575">
        <v>17.0186640583707</v>
      </c>
      <c r="K575">
        <v>3.02630418529092</v>
      </c>
    </row>
    <row r="576" spans="1:11">
      <c r="A576">
        <v>574</v>
      </c>
      <c r="B576">
        <v>231.90710334319</v>
      </c>
      <c r="C576">
        <v>4571.55115964201</v>
      </c>
      <c r="D576">
        <v>0.642594360116921</v>
      </c>
      <c r="E576">
        <v>549.105168038146</v>
      </c>
      <c r="F576">
        <v>22.1618037239082</v>
      </c>
      <c r="G576">
        <v>451.025490534881</v>
      </c>
      <c r="H576">
        <v>0.20340331659402</v>
      </c>
      <c r="I576">
        <v>0.157601314811931</v>
      </c>
      <c r="J576">
        <v>17.0193656013645</v>
      </c>
      <c r="K576">
        <v>3.02630418529092</v>
      </c>
    </row>
    <row r="577" spans="1:11">
      <c r="A577">
        <v>575</v>
      </c>
      <c r="B577">
        <v>231.83837296062</v>
      </c>
      <c r="C577">
        <v>4570.01051099634</v>
      </c>
      <c r="D577">
        <v>0.642593706881952</v>
      </c>
      <c r="E577">
        <v>548.957893231985</v>
      </c>
      <c r="F577">
        <v>22.1692749436812</v>
      </c>
      <c r="G577">
        <v>451.183336820722</v>
      </c>
      <c r="H577">
        <v>0.20339515919561</v>
      </c>
      <c r="I577">
        <v>0.157595837992815</v>
      </c>
      <c r="J577">
        <v>17.0182370799227</v>
      </c>
      <c r="K577">
        <v>3.02630418529092</v>
      </c>
    </row>
    <row r="578" spans="1:11">
      <c r="A578">
        <v>576</v>
      </c>
      <c r="B578">
        <v>231.814407684782</v>
      </c>
      <c r="C578">
        <v>4569.56608255876</v>
      </c>
      <c r="D578">
        <v>0.642593853818931</v>
      </c>
      <c r="E578">
        <v>548.916374801652</v>
      </c>
      <c r="F578">
        <v>22.1714310906867</v>
      </c>
      <c r="G578">
        <v>451.227466728162</v>
      </c>
      <c r="H578">
        <v>0.203392413185349</v>
      </c>
      <c r="I578">
        <v>0.15759428833827</v>
      </c>
      <c r="J578">
        <v>17.0178695520646</v>
      </c>
      <c r="K578">
        <v>3.02630418529092</v>
      </c>
    </row>
    <row r="579" spans="1:11">
      <c r="A579">
        <v>577</v>
      </c>
      <c r="B579">
        <v>231.870562565481</v>
      </c>
      <c r="C579">
        <v>4569.92344013317</v>
      </c>
      <c r="D579">
        <v>0.642590807128648</v>
      </c>
      <c r="E579">
        <v>548.941517485508</v>
      </c>
      <c r="F579">
        <v>22.1696973354194</v>
      </c>
      <c r="G579">
        <v>451.21642465237</v>
      </c>
      <c r="H579">
        <v>0.203397965977426</v>
      </c>
      <c r="I579">
        <v>0.157595305097691</v>
      </c>
      <c r="J579">
        <v>17.0185412418682</v>
      </c>
      <c r="K579">
        <v>3.02630418529092</v>
      </c>
    </row>
    <row r="580" spans="1:11">
      <c r="A580">
        <v>578</v>
      </c>
      <c r="B580">
        <v>231.906441981705</v>
      </c>
      <c r="C580">
        <v>4570.23709815891</v>
      </c>
      <c r="D580">
        <v>0.642588691441947</v>
      </c>
      <c r="E580">
        <v>548.966651821792</v>
      </c>
      <c r="F580">
        <v>22.1681758162185</v>
      </c>
      <c r="G580">
        <v>451.197685250783</v>
      </c>
      <c r="H580">
        <v>0.203401594671684</v>
      </c>
      <c r="I580">
        <v>0.157596285314841</v>
      </c>
      <c r="J580">
        <v>17.0189934598094</v>
      </c>
      <c r="K580">
        <v>3.02630418529092</v>
      </c>
    </row>
    <row r="581" spans="1:11">
      <c r="A581">
        <v>579</v>
      </c>
      <c r="B581">
        <v>231.839255909407</v>
      </c>
      <c r="C581">
        <v>4569.95966950314</v>
      </c>
      <c r="D581">
        <v>0.642593473763833</v>
      </c>
      <c r="E581">
        <v>548.952336927613</v>
      </c>
      <c r="F581">
        <v>22.1695215802213</v>
      </c>
      <c r="G581">
        <v>451.191056696463</v>
      </c>
      <c r="H581">
        <v>0.203395172373512</v>
      </c>
      <c r="I581">
        <v>0.157595638770073</v>
      </c>
      <c r="J581">
        <v>17.0182321143788</v>
      </c>
      <c r="K581">
        <v>3.02630418529092</v>
      </c>
    </row>
    <row r="582" spans="1:11">
      <c r="A582">
        <v>580</v>
      </c>
      <c r="B582">
        <v>231.819566929585</v>
      </c>
      <c r="C582">
        <v>4568.98557058898</v>
      </c>
      <c r="D582">
        <v>0.642590821290256</v>
      </c>
      <c r="E582">
        <v>548.853945451473</v>
      </c>
      <c r="F582">
        <v>22.1742480794771</v>
      </c>
      <c r="G582">
        <v>451.306219018462</v>
      </c>
      <c r="H582">
        <v>0.203392154453817</v>
      </c>
      <c r="I582">
        <v>0.157592029999514</v>
      </c>
      <c r="J582">
        <v>17.0177599768994</v>
      </c>
      <c r="K582">
        <v>3.02630418529092</v>
      </c>
    </row>
    <row r="583" spans="1:11">
      <c r="A583">
        <v>581</v>
      </c>
      <c r="B583">
        <v>231.830567482551</v>
      </c>
      <c r="C583">
        <v>4569.81583956196</v>
      </c>
      <c r="D583">
        <v>0.642593471176601</v>
      </c>
      <c r="E583">
        <v>548.939073215648</v>
      </c>
      <c r="F583">
        <v>22.1702193415966</v>
      </c>
      <c r="G583">
        <v>451.203055389068</v>
      </c>
      <c r="H583">
        <v>0.203394214196434</v>
      </c>
      <c r="I583">
        <v>0.157595138433513</v>
      </c>
      <c r="J583">
        <v>17.0181031889644</v>
      </c>
      <c r="K583">
        <v>3.02630418529092</v>
      </c>
    </row>
    <row r="584" spans="1:11">
      <c r="A584">
        <v>582</v>
      </c>
      <c r="B584">
        <v>231.861099469264</v>
      </c>
      <c r="C584">
        <v>4570.13419463067</v>
      </c>
      <c r="D584">
        <v>0.642591783565802</v>
      </c>
      <c r="E584">
        <v>548.965887665963</v>
      </c>
      <c r="F584">
        <v>22.1686749664423</v>
      </c>
      <c r="G584">
        <v>451.179776327061</v>
      </c>
      <c r="H584">
        <v>0.203397368460482</v>
      </c>
      <c r="I584">
        <v>0.157596168688947</v>
      </c>
      <c r="J584">
        <v>17.0185018106559</v>
      </c>
      <c r="K584">
        <v>3.02630418529092</v>
      </c>
    </row>
    <row r="585" spans="1:11">
      <c r="A585">
        <v>583</v>
      </c>
      <c r="B585">
        <v>231.813325067961</v>
      </c>
      <c r="C585">
        <v>4571.04052057672</v>
      </c>
      <c r="D585">
        <v>0.64260043839092</v>
      </c>
      <c r="E585">
        <v>549.072169855256</v>
      </c>
      <c r="F585">
        <v>22.1642794584128</v>
      </c>
      <c r="G585">
        <v>451.032138010944</v>
      </c>
      <c r="H585">
        <v>0.203394194661257</v>
      </c>
      <c r="I585">
        <v>0.157599939380916</v>
      </c>
      <c r="J585">
        <v>17.0182682367022</v>
      </c>
      <c r="K585">
        <v>3.02630418529092</v>
      </c>
    </row>
    <row r="586" spans="1:11">
      <c r="A586">
        <v>584</v>
      </c>
      <c r="B586">
        <v>231.84883924022</v>
      </c>
      <c r="C586">
        <v>4570.08539859953</v>
      </c>
      <c r="D586">
        <v>0.642593168291274</v>
      </c>
      <c r="E586">
        <v>548.9634590025</v>
      </c>
      <c r="F586">
        <v>22.1689116673483</v>
      </c>
      <c r="G586">
        <v>451.18033727784</v>
      </c>
      <c r="H586">
        <v>0.203396202247242</v>
      </c>
      <c r="I586">
        <v>0.157596059796367</v>
      </c>
      <c r="J586">
        <v>17.0183646220047</v>
      </c>
      <c r="K586">
        <v>3.02630418529092</v>
      </c>
    </row>
    <row r="587" spans="1:11">
      <c r="A587">
        <v>585</v>
      </c>
      <c r="B587">
        <v>231.849854115065</v>
      </c>
      <c r="C587">
        <v>4570.1755336542</v>
      </c>
      <c r="D587">
        <v>0.642593474251982</v>
      </c>
      <c r="E587">
        <v>548.972744637313</v>
      </c>
      <c r="F587">
        <v>22.1684744421147</v>
      </c>
      <c r="G587">
        <v>451.169166526272</v>
      </c>
      <c r="H587">
        <v>0.203396407875513</v>
      </c>
      <c r="I587">
        <v>0.15759639882408</v>
      </c>
      <c r="J587">
        <v>17.0184001026959</v>
      </c>
      <c r="K587">
        <v>3.02630418529092</v>
      </c>
    </row>
    <row r="588" spans="1:11">
      <c r="A588">
        <v>586</v>
      </c>
      <c r="B588">
        <v>231.845596894306</v>
      </c>
      <c r="C588">
        <v>4569.93885187553</v>
      </c>
      <c r="D588">
        <v>0.642592790476441</v>
      </c>
      <c r="E588">
        <v>548.948731288416</v>
      </c>
      <c r="F588">
        <v>22.1696225699412</v>
      </c>
      <c r="G588">
        <v>451.197837113806</v>
      </c>
      <c r="H588">
        <v>0.203395717809996</v>
      </c>
      <c r="I588">
        <v>0.157595519908594</v>
      </c>
      <c r="J588">
        <v>17.01829083417</v>
      </c>
      <c r="K588">
        <v>3.02630418529092</v>
      </c>
    </row>
    <row r="589" spans="1:11">
      <c r="A589">
        <v>587</v>
      </c>
      <c r="B589">
        <v>231.860204255593</v>
      </c>
      <c r="C589">
        <v>4570.3193125972</v>
      </c>
      <c r="D589">
        <v>0.642593291123596</v>
      </c>
      <c r="E589">
        <v>548.985605600384</v>
      </c>
      <c r="F589">
        <v>22.167777037928</v>
      </c>
      <c r="G589">
        <v>451.157238042671</v>
      </c>
      <c r="H589">
        <v>0.203397527644607</v>
      </c>
      <c r="I589">
        <v>0.157596885480165</v>
      </c>
      <c r="J589">
        <v>17.0185458580425</v>
      </c>
      <c r="K589">
        <v>3.02630418529092</v>
      </c>
    </row>
    <row r="590" spans="1:11">
      <c r="A590">
        <v>588</v>
      </c>
      <c r="B590">
        <v>231.845104803648</v>
      </c>
      <c r="C590">
        <v>4570.26838974173</v>
      </c>
      <c r="D590">
        <v>0.642594373389876</v>
      </c>
      <c r="E590">
        <v>548.983593930611</v>
      </c>
      <c r="F590">
        <v>22.1680240357867</v>
      </c>
      <c r="G590">
        <v>451.154033142961</v>
      </c>
      <c r="H590">
        <v>0.203396098905426</v>
      </c>
      <c r="I590">
        <v>0.157596783625783</v>
      </c>
      <c r="J590">
        <v>17.0183778039961</v>
      </c>
      <c r="K590">
        <v>3.02630418529092</v>
      </c>
    </row>
    <row r="591" spans="1:11">
      <c r="A591">
        <v>589</v>
      </c>
      <c r="B591">
        <v>231.883282119328</v>
      </c>
      <c r="C591">
        <v>4570.44296868646</v>
      </c>
      <c r="D591">
        <v>0.642591586828958</v>
      </c>
      <c r="E591">
        <v>548.993516247278</v>
      </c>
      <c r="F591">
        <v>22.167177275359</v>
      </c>
      <c r="G591">
        <v>451.154971865212</v>
      </c>
      <c r="H591">
        <v>0.203399769388112</v>
      </c>
      <c r="I591">
        <v>0.157597215159089</v>
      </c>
      <c r="J591">
        <v>17.0188148116065</v>
      </c>
      <c r="K591">
        <v>3.02630418529092</v>
      </c>
    </row>
    <row r="592" spans="1:11">
      <c r="A592">
        <v>590</v>
      </c>
      <c r="B592">
        <v>231.879530410967</v>
      </c>
      <c r="C592">
        <v>4571.00031011234</v>
      </c>
      <c r="D592">
        <v>0.642594350969509</v>
      </c>
      <c r="E592">
        <v>549.053166356862</v>
      </c>
      <c r="F592">
        <v>22.1644744345469</v>
      </c>
      <c r="G592">
        <v>451.079401551956</v>
      </c>
      <c r="H592">
        <v>0.203400134370296</v>
      </c>
      <c r="I592">
        <v>0.157599373539477</v>
      </c>
      <c r="J592">
        <v>17.018931504708</v>
      </c>
      <c r="K592">
        <v>3.02630418529092</v>
      </c>
    </row>
    <row r="593" spans="1:11">
      <c r="A593">
        <v>591</v>
      </c>
      <c r="B593">
        <v>231.883236007523</v>
      </c>
      <c r="C593">
        <v>4571.07685125394</v>
      </c>
      <c r="D593">
        <v>0.64259440624937</v>
      </c>
      <c r="E593">
        <v>549.0604262531</v>
      </c>
      <c r="F593">
        <v>22.1641032978911</v>
      </c>
      <c r="G593">
        <v>451.072214808902</v>
      </c>
      <c r="H593">
        <v>0.203400562540226</v>
      </c>
      <c r="I593">
        <v>0.157599644993012</v>
      </c>
      <c r="J593">
        <v>17.0189906671335</v>
      </c>
      <c r="K593">
        <v>3.02630418529092</v>
      </c>
    </row>
    <row r="594" spans="1:11">
      <c r="A594">
        <v>592</v>
      </c>
      <c r="B594">
        <v>231.906109221238</v>
      </c>
      <c r="C594">
        <v>4571.23422105872</v>
      </c>
      <c r="D594">
        <v>0.642592974512411</v>
      </c>
      <c r="E594">
        <v>549.071928197196</v>
      </c>
      <c r="F594">
        <v>22.1633402740685</v>
      </c>
      <c r="G594">
        <v>451.065530289766</v>
      </c>
      <c r="H594">
        <v>0.203402833177948</v>
      </c>
      <c r="I594">
        <v>0.157600104489606</v>
      </c>
      <c r="J594">
        <v>17.019267130023</v>
      </c>
      <c r="K594">
        <v>3.02630418529092</v>
      </c>
    </row>
    <row r="595" spans="1:11">
      <c r="A595">
        <v>593</v>
      </c>
      <c r="B595">
        <v>231.902735446228</v>
      </c>
      <c r="C595">
        <v>4571.26307583714</v>
      </c>
      <c r="D595">
        <v>0.642593377104002</v>
      </c>
      <c r="E595">
        <v>549.075726876561</v>
      </c>
      <c r="F595">
        <v>22.1632003743817</v>
      </c>
      <c r="G595">
        <v>451.059545719931</v>
      </c>
      <c r="H595">
        <v>0.20340256374185</v>
      </c>
      <c r="I595">
        <v>0.157600236043396</v>
      </c>
      <c r="J595">
        <v>17.0192407992954</v>
      </c>
      <c r="K595">
        <v>3.02630418529092</v>
      </c>
    </row>
    <row r="596" spans="1:11">
      <c r="A596">
        <v>594</v>
      </c>
      <c r="B596">
        <v>231.918315767315</v>
      </c>
      <c r="C596">
        <v>4571.2674176128</v>
      </c>
      <c r="D596">
        <v>0.642591935208016</v>
      </c>
      <c r="E596">
        <v>549.072717262851</v>
      </c>
      <c r="F596">
        <v>22.1631793238425</v>
      </c>
      <c r="G596">
        <v>451.068688160009</v>
      </c>
      <c r="H596">
        <v>0.20340397654811</v>
      </c>
      <c r="I596">
        <v>0.157600155904513</v>
      </c>
      <c r="J596">
        <v>17.0194003307046</v>
      </c>
      <c r="K596">
        <v>3.02630418529092</v>
      </c>
    </row>
    <row r="597" spans="1:11">
      <c r="A597">
        <v>595</v>
      </c>
      <c r="B597">
        <v>231.913771164543</v>
      </c>
      <c r="C597">
        <v>4571.464931748</v>
      </c>
      <c r="D597">
        <v>0.642593369979061</v>
      </c>
      <c r="E597">
        <v>549.094553709326</v>
      </c>
      <c r="F597">
        <v>22.162221744322</v>
      </c>
      <c r="G597">
        <v>451.040061525783</v>
      </c>
      <c r="H597">
        <v>0.203403822949653</v>
      </c>
      <c r="I597">
        <v>0.157600939766384</v>
      </c>
      <c r="J597">
        <v>17.0194095053036</v>
      </c>
      <c r="K597">
        <v>3.02630418529092</v>
      </c>
    </row>
    <row r="598" spans="1:11">
      <c r="A598">
        <v>596</v>
      </c>
      <c r="B598">
        <v>231.922478315723</v>
      </c>
      <c r="C598">
        <v>4571.66109856007</v>
      </c>
      <c r="D598">
        <v>0.642593385286441</v>
      </c>
      <c r="E598">
        <v>549.113308424467</v>
      </c>
      <c r="F598">
        <v>22.1612707787333</v>
      </c>
      <c r="G598">
        <v>451.019395128195</v>
      </c>
      <c r="H598">
        <v>0.203404860616667</v>
      </c>
      <c r="I598">
        <v>0.157601636175659</v>
      </c>
      <c r="J598">
        <v>17.0195524968708</v>
      </c>
      <c r="K598">
        <v>3.02630418529092</v>
      </c>
    </row>
    <row r="599" spans="1:11">
      <c r="A599">
        <v>597</v>
      </c>
      <c r="B599">
        <v>231.917728898315</v>
      </c>
      <c r="C599">
        <v>4571.66005875864</v>
      </c>
      <c r="D599">
        <v>0.642593709335897</v>
      </c>
      <c r="E599">
        <v>549.114256784657</v>
      </c>
      <c r="F599">
        <v>22.1612758192045</v>
      </c>
      <c r="G599">
        <v>451.016064594947</v>
      </c>
      <c r="H599">
        <v>0.203404430024391</v>
      </c>
      <c r="I599">
        <v>0.157601661067755</v>
      </c>
      <c r="J599">
        <v>17.0195035988737</v>
      </c>
      <c r="K599">
        <v>3.02630418529092</v>
      </c>
    </row>
    <row r="600" spans="1:11">
      <c r="A600">
        <v>598</v>
      </c>
      <c r="B600">
        <v>231.919062190342</v>
      </c>
      <c r="C600">
        <v>4571.98467524466</v>
      </c>
      <c r="D600">
        <v>0.64259527217803</v>
      </c>
      <c r="E600">
        <v>549.148204459409</v>
      </c>
      <c r="F600">
        <v>22.1597023416028</v>
      </c>
      <c r="G600">
        <v>450.975209623621</v>
      </c>
      <c r="H600">
        <v>0.203404964813383</v>
      </c>
      <c r="I600">
        <v>0.157602896836379</v>
      </c>
      <c r="J600">
        <v>17.0196080037867</v>
      </c>
      <c r="K600">
        <v>3.02630418529092</v>
      </c>
    </row>
    <row r="601" spans="1:11">
      <c r="A601">
        <v>599</v>
      </c>
      <c r="B601">
        <v>231.933659924485</v>
      </c>
      <c r="C601">
        <v>4571.44669506244</v>
      </c>
      <c r="D601">
        <v>0.642591463400129</v>
      </c>
      <c r="E601">
        <v>549.088191326319</v>
      </c>
      <c r="F601">
        <v>22.1623101551679</v>
      </c>
      <c r="G601">
        <v>451.054682133846</v>
      </c>
      <c r="H601">
        <v>0.203405601038073</v>
      </c>
      <c r="I601">
        <v>0.157600745407204</v>
      </c>
      <c r="J601">
        <v>17.0196068130273</v>
      </c>
      <c r="K601">
        <v>3.02630418529092</v>
      </c>
    </row>
    <row r="602" spans="1:11">
      <c r="A602">
        <v>600</v>
      </c>
      <c r="B602">
        <v>231.943217039058</v>
      </c>
      <c r="C602">
        <v>4571.53392577879</v>
      </c>
      <c r="D602">
        <v>0.642591049667313</v>
      </c>
      <c r="E602">
        <v>549.095274688297</v>
      </c>
      <c r="F602">
        <v>22.1618872699346</v>
      </c>
      <c r="G602">
        <v>451.049826778256</v>
      </c>
      <c r="H602">
        <v>0.20340657207652</v>
      </c>
      <c r="I602">
        <v>0.157601021440717</v>
      </c>
      <c r="J602">
        <v>17.0197285366215</v>
      </c>
      <c r="K602">
        <v>3.02630418529092</v>
      </c>
    </row>
    <row r="603" spans="1:11">
      <c r="A603">
        <v>601</v>
      </c>
      <c r="B603">
        <v>231.950375942188</v>
      </c>
      <c r="C603">
        <v>4571.59126211802</v>
      </c>
      <c r="D603">
        <v>0.642590646001904</v>
      </c>
      <c r="E603">
        <v>549.099730591677</v>
      </c>
      <c r="F603">
        <v>22.1616093182513</v>
      </c>
      <c r="G603">
        <v>451.046808824102</v>
      </c>
      <c r="H603">
        <v>0.203407291596683</v>
      </c>
      <c r="I603">
        <v>0.157601196604897</v>
      </c>
      <c r="J603">
        <v>17.0198173202003</v>
      </c>
      <c r="K603">
        <v>3.02630418529092</v>
      </c>
    </row>
    <row r="604" spans="1:11">
      <c r="A604">
        <v>602</v>
      </c>
      <c r="B604">
        <v>231.95377895197</v>
      </c>
      <c r="C604">
        <v>4571.56728678803</v>
      </c>
      <c r="D604">
        <v>0.642590207926584</v>
      </c>
      <c r="E604">
        <v>549.096445120059</v>
      </c>
      <c r="F604">
        <v>22.1617255435769</v>
      </c>
      <c r="G604">
        <v>451.052067006877</v>
      </c>
      <c r="H604">
        <v>0.203407567868262</v>
      </c>
      <c r="I604">
        <v>0.157601083738507</v>
      </c>
      <c r="J604">
        <v>17.0198452037875</v>
      </c>
      <c r="K604">
        <v>3.02630418529092</v>
      </c>
    </row>
    <row r="605" spans="1:11">
      <c r="A605">
        <v>603</v>
      </c>
      <c r="B605">
        <v>231.952801191765</v>
      </c>
      <c r="C605">
        <v>4571.57557001675</v>
      </c>
      <c r="D605">
        <v>0.642590317447924</v>
      </c>
      <c r="E605">
        <v>549.097538187735</v>
      </c>
      <c r="F605">
        <v>22.1616853887903</v>
      </c>
      <c r="G605">
        <v>451.05032966058</v>
      </c>
      <c r="H605">
        <v>0.203407489471676</v>
      </c>
      <c r="I605">
        <v>0.157601121578889</v>
      </c>
      <c r="J605">
        <v>17.019837549576</v>
      </c>
      <c r="K605">
        <v>3.02630418529092</v>
      </c>
    </row>
    <row r="606" spans="1:11">
      <c r="A606">
        <v>604</v>
      </c>
      <c r="B606">
        <v>231.968412402076</v>
      </c>
      <c r="C606">
        <v>4571.64563877752</v>
      </c>
      <c r="D606">
        <v>0.642589320725635</v>
      </c>
      <c r="E606">
        <v>549.10145358898</v>
      </c>
      <c r="F606">
        <v>22.1613457207682</v>
      </c>
      <c r="G606">
        <v>451.051475011208</v>
      </c>
      <c r="H606">
        <v>0.203408989524978</v>
      </c>
      <c r="I606">
        <v>0.157601293596406</v>
      </c>
      <c r="J606">
        <v>17.0200161579673</v>
      </c>
      <c r="K606">
        <v>3.02630418529092</v>
      </c>
    </row>
    <row r="607" spans="1:11">
      <c r="A607">
        <v>605</v>
      </c>
      <c r="B607">
        <v>231.984511239459</v>
      </c>
      <c r="C607">
        <v>4571.65632279174</v>
      </c>
      <c r="D607">
        <v>0.642587897568709</v>
      </c>
      <c r="E607">
        <v>549.098996743822</v>
      </c>
      <c r="F607">
        <v>22.1612939294444</v>
      </c>
      <c r="G607">
        <v>451.060240544861</v>
      </c>
      <c r="H607">
        <v>0.203410457492912</v>
      </c>
      <c r="I607">
        <v>0.157601234630572</v>
      </c>
      <c r="J607">
        <v>17.0201829452989</v>
      </c>
      <c r="K607">
        <v>3.02630418529092</v>
      </c>
    </row>
    <row r="608" spans="1:11">
      <c r="A608">
        <v>606</v>
      </c>
      <c r="B608">
        <v>231.983032270391</v>
      </c>
      <c r="C608">
        <v>4571.60059080302</v>
      </c>
      <c r="D608">
        <v>0.642587747731547</v>
      </c>
      <c r="E608">
        <v>549.093449544407</v>
      </c>
      <c r="F608">
        <v>22.1615640958684</v>
      </c>
      <c r="G608">
        <v>451.066567695543</v>
      </c>
      <c r="H608">
        <v>0.203410251551512</v>
      </c>
      <c r="I608">
        <v>0.157601030542296</v>
      </c>
      <c r="J608">
        <v>17.0201522774269</v>
      </c>
      <c r="K608">
        <v>3.02630418529092</v>
      </c>
    </row>
    <row r="609" spans="1:11">
      <c r="A609">
        <v>607</v>
      </c>
      <c r="B609">
        <v>231.986063940591</v>
      </c>
      <c r="C609">
        <v>4571.47800147565</v>
      </c>
      <c r="D609">
        <v>0.642586999905292</v>
      </c>
      <c r="E609">
        <v>549.079842904665</v>
      </c>
      <c r="F609">
        <v>22.1621583831504</v>
      </c>
      <c r="G609">
        <v>451.084994832824</v>
      </c>
      <c r="H609">
        <v>0.203410368551677</v>
      </c>
      <c r="I609">
        <v>0.157600542975778</v>
      </c>
      <c r="J609">
        <v>17.020149243742</v>
      </c>
      <c r="K609">
        <v>3.02630418529092</v>
      </c>
    </row>
    <row r="610" spans="1:11">
      <c r="A610">
        <v>608</v>
      </c>
      <c r="B610">
        <v>231.983624993638</v>
      </c>
      <c r="C610">
        <v>4571.76921014615</v>
      </c>
      <c r="D610">
        <v>0.642588485563283</v>
      </c>
      <c r="E610">
        <v>549.111109431853</v>
      </c>
      <c r="F610">
        <v>22.1607467168169</v>
      </c>
      <c r="G610">
        <v>451.045031472586</v>
      </c>
      <c r="H610">
        <v>0.203410518810527</v>
      </c>
      <c r="I610">
        <v>0.157601673007882</v>
      </c>
      <c r="J610">
        <v>17.0202053327649</v>
      </c>
      <c r="K610">
        <v>3.02630418529092</v>
      </c>
    </row>
    <row r="611" spans="1:11">
      <c r="A611">
        <v>609</v>
      </c>
      <c r="B611">
        <v>231.989756651475</v>
      </c>
      <c r="C611">
        <v>4571.85489234116</v>
      </c>
      <c r="D611">
        <v>0.642588331056948</v>
      </c>
      <c r="E611">
        <v>549.118771368708</v>
      </c>
      <c r="F611">
        <v>22.1603313971127</v>
      </c>
      <c r="G611">
        <v>451.037364261876</v>
      </c>
      <c r="H611">
        <v>0.203411187095494</v>
      </c>
      <c r="I611">
        <v>0.157601961830877</v>
      </c>
      <c r="J611">
        <v>17.0202916179263</v>
      </c>
      <c r="K611">
        <v>3.02630418529092</v>
      </c>
    </row>
    <row r="612" spans="1:11">
      <c r="A612">
        <v>610</v>
      </c>
      <c r="B612">
        <v>231.985359774185</v>
      </c>
      <c r="C612">
        <v>4571.80247613722</v>
      </c>
      <c r="D612">
        <v>0.642588496355487</v>
      </c>
      <c r="E612">
        <v>549.114220509728</v>
      </c>
      <c r="F612">
        <v>22.1605854676802</v>
      </c>
      <c r="G612">
        <v>451.041472129866</v>
      </c>
      <c r="H612">
        <v>0.203410723040304</v>
      </c>
      <c r="I612">
        <v>0.157601788418639</v>
      </c>
      <c r="J612">
        <v>17.0202322847807</v>
      </c>
      <c r="K612">
        <v>3.02630418529092</v>
      </c>
    </row>
    <row r="613" spans="1:11">
      <c r="A613">
        <v>611</v>
      </c>
      <c r="B613">
        <v>231.998515302825</v>
      </c>
      <c r="C613">
        <v>4571.95052790203</v>
      </c>
      <c r="D613">
        <v>0.642588064917223</v>
      </c>
      <c r="E613">
        <v>549.126904763984</v>
      </c>
      <c r="F613">
        <v>22.1598678497253</v>
      </c>
      <c r="G613">
        <v>451.030624954996</v>
      </c>
      <c r="H613">
        <v>0.203412102661734</v>
      </c>
      <c r="I613">
        <v>0.157602273663538</v>
      </c>
      <c r="J613">
        <v>17.0204076607948</v>
      </c>
      <c r="K613">
        <v>3.02630418529092</v>
      </c>
    </row>
    <row r="614" spans="1:11">
      <c r="A614">
        <v>612</v>
      </c>
      <c r="B614">
        <v>232.010501989317</v>
      </c>
      <c r="C614">
        <v>4572.04326409708</v>
      </c>
      <c r="D614">
        <v>0.642587406783895</v>
      </c>
      <c r="E614">
        <v>549.134019060929</v>
      </c>
      <c r="F614">
        <v>22.1594183741389</v>
      </c>
      <c r="G614">
        <v>451.026084846609</v>
      </c>
      <c r="H614">
        <v>0.203413303944576</v>
      </c>
      <c r="I614">
        <v>0.157602554427447</v>
      </c>
      <c r="J614">
        <v>17.0205554632753</v>
      </c>
      <c r="K614">
        <v>3.02630418529092</v>
      </c>
    </row>
    <row r="615" spans="1:11">
      <c r="A615">
        <v>613</v>
      </c>
      <c r="B615">
        <v>232.010795676204</v>
      </c>
      <c r="C615">
        <v>4572.02507793584</v>
      </c>
      <c r="D615">
        <v>0.642587300693744</v>
      </c>
      <c r="E615">
        <v>549.132033709643</v>
      </c>
      <c r="F615">
        <v>22.1595065177402</v>
      </c>
      <c r="G615">
        <v>451.028627632604</v>
      </c>
      <c r="H615">
        <v>0.203413307867421</v>
      </c>
      <c r="I615">
        <v>0.157602482837924</v>
      </c>
      <c r="J615">
        <v>17.0205533645818</v>
      </c>
      <c r="K615">
        <v>3.02630418529092</v>
      </c>
    </row>
    <row r="616" spans="1:11">
      <c r="A616">
        <v>614</v>
      </c>
      <c r="B616">
        <v>232.016713581626</v>
      </c>
      <c r="C616">
        <v>4572.06913229932</v>
      </c>
      <c r="D616">
        <v>0.64258689727165</v>
      </c>
      <c r="E616">
        <v>549.13536431621</v>
      </c>
      <c r="F616">
        <v>22.1592929988877</v>
      </c>
      <c r="G616">
        <v>451.026313775913</v>
      </c>
      <c r="H616">
        <v>0.203413898498258</v>
      </c>
      <c r="I616">
        <v>0.157602614473377</v>
      </c>
      <c r="J616">
        <v>17.0206257557715</v>
      </c>
      <c r="K616">
        <v>3.02630418529092</v>
      </c>
    </row>
    <row r="617" spans="1:11">
      <c r="A617">
        <v>615</v>
      </c>
      <c r="B617">
        <v>232.007050733296</v>
      </c>
      <c r="C617">
        <v>4572.11887617394</v>
      </c>
      <c r="D617">
        <v>0.642588031886593</v>
      </c>
      <c r="E617">
        <v>549.142762279484</v>
      </c>
      <c r="F617">
        <v>22.1590519095542</v>
      </c>
      <c r="G617">
        <v>451.013774091957</v>
      </c>
      <c r="H617">
        <v>0.203413089430688</v>
      </c>
      <c r="I617">
        <v>0.157602864947033</v>
      </c>
      <c r="J617">
        <v>17.0205413043759</v>
      </c>
      <c r="K617">
        <v>3.02630418529092</v>
      </c>
    </row>
    <row r="618" spans="1:11">
      <c r="A618">
        <v>616</v>
      </c>
      <c r="B618">
        <v>231.998784688235</v>
      </c>
      <c r="C618">
        <v>4571.97526595472</v>
      </c>
      <c r="D618">
        <v>0.642588168178802</v>
      </c>
      <c r="E618">
        <v>549.129454575697</v>
      </c>
      <c r="F618">
        <v>22.1597479470691</v>
      </c>
      <c r="G618">
        <v>451.027621773864</v>
      </c>
      <c r="H618">
        <v>0.203412158522949</v>
      </c>
      <c r="I618">
        <v>0.157602366809096</v>
      </c>
      <c r="J618">
        <v>17.0204173348785</v>
      </c>
      <c r="K618">
        <v>3.02630418529092</v>
      </c>
    </row>
    <row r="619" spans="1:11">
      <c r="A619">
        <v>617</v>
      </c>
      <c r="B619">
        <v>232.010425961063</v>
      </c>
      <c r="C619">
        <v>4572.17526903297</v>
      </c>
      <c r="D619">
        <v>0.642588004125001</v>
      </c>
      <c r="E619">
        <v>549.147967679542</v>
      </c>
      <c r="F619">
        <v>22.1587786015078</v>
      </c>
      <c r="G619">
        <v>451.00885297876</v>
      </c>
      <c r="H619">
        <v>0.203413463035263</v>
      </c>
      <c r="I619">
        <v>0.157603060906726</v>
      </c>
      <c r="J619">
        <v>17.0205914017635</v>
      </c>
      <c r="K619">
        <v>3.02630418529092</v>
      </c>
    </row>
    <row r="620" spans="1:11">
      <c r="A620">
        <v>618</v>
      </c>
      <c r="B620">
        <v>232.021176124057</v>
      </c>
      <c r="C620">
        <v>4572.16850054987</v>
      </c>
      <c r="D620">
        <v>0.642587107836478</v>
      </c>
      <c r="E620">
        <v>549.144863145592</v>
      </c>
      <c r="F620">
        <v>22.1588114046117</v>
      </c>
      <c r="G620">
        <v>451.017147860415</v>
      </c>
      <c r="H620">
        <v>0.203414424229617</v>
      </c>
      <c r="I620">
        <v>0.15760296931795</v>
      </c>
      <c r="J620">
        <v>17.02069922873</v>
      </c>
      <c r="K620">
        <v>3.02630418529092</v>
      </c>
    </row>
    <row r="621" spans="1:11">
      <c r="A621">
        <v>619</v>
      </c>
      <c r="B621">
        <v>232.024390386071</v>
      </c>
      <c r="C621">
        <v>4572.26701610001</v>
      </c>
      <c r="D621">
        <v>0.642587288381321</v>
      </c>
      <c r="E621">
        <v>549.154536506386</v>
      </c>
      <c r="F621">
        <v>22.1583339636643</v>
      </c>
      <c r="G621">
        <v>451.00625287724</v>
      </c>
      <c r="H621">
        <v>0.203414841893949</v>
      </c>
      <c r="I621">
        <v>0.157603326321632</v>
      </c>
      <c r="J621">
        <v>17.0207594234693</v>
      </c>
      <c r="K621">
        <v>3.02630418529092</v>
      </c>
    </row>
    <row r="622" spans="1:11">
      <c r="A622">
        <v>620</v>
      </c>
      <c r="B622">
        <v>232.026570703462</v>
      </c>
      <c r="C622">
        <v>4572.11226937914</v>
      </c>
      <c r="D622">
        <v>0.642586330133731</v>
      </c>
      <c r="E622">
        <v>549.137737031993</v>
      </c>
      <c r="F622">
        <v>22.1590839298329</v>
      </c>
      <c r="G622">
        <v>451.028007856004</v>
      </c>
      <c r="H622">
        <v>0.203414836922187</v>
      </c>
      <c r="I622">
        <v>0.157602721106656</v>
      </c>
      <c r="J622">
        <v>17.020738360964</v>
      </c>
      <c r="K622">
        <v>3.02630418529092</v>
      </c>
    </row>
    <row r="623" spans="1:11">
      <c r="A623">
        <v>621</v>
      </c>
      <c r="B623">
        <v>232.018047533324</v>
      </c>
      <c r="C623">
        <v>4572.08943047239</v>
      </c>
      <c r="D623">
        <v>0.642587051693742</v>
      </c>
      <c r="E623">
        <v>549.137217079451</v>
      </c>
      <c r="F623">
        <v>22.1591946208548</v>
      </c>
      <c r="G623">
        <v>451.025593648782</v>
      </c>
      <c r="H623">
        <v>0.203414041170738</v>
      </c>
      <c r="I623">
        <v>0.157602685966455</v>
      </c>
      <c r="J623">
        <v>17.0206454476335</v>
      </c>
      <c r="K623">
        <v>3.02630418529092</v>
      </c>
    </row>
    <row r="624" spans="1:11">
      <c r="A624">
        <v>622</v>
      </c>
      <c r="B624">
        <v>232.016933963637</v>
      </c>
      <c r="C624">
        <v>4572.28633893709</v>
      </c>
      <c r="D624">
        <v>0.642588001022178</v>
      </c>
      <c r="E624">
        <v>549.158250889371</v>
      </c>
      <c r="F624">
        <v>22.1582403208245</v>
      </c>
      <c r="G624">
        <v>450.999241531916</v>
      </c>
      <c r="H624">
        <v>0.203414186335821</v>
      </c>
      <c r="I624">
        <v>0.157603447941972</v>
      </c>
      <c r="J624">
        <v>17.0206887784503</v>
      </c>
      <c r="K624">
        <v>3.02630418529092</v>
      </c>
    </row>
    <row r="625" spans="1:11">
      <c r="A625">
        <v>623</v>
      </c>
      <c r="B625">
        <v>232.020209104351</v>
      </c>
      <c r="C625">
        <v>4572.22125588475</v>
      </c>
      <c r="D625">
        <v>0.642587420283292</v>
      </c>
      <c r="E625">
        <v>549.150644046471</v>
      </c>
      <c r="F625">
        <v>22.1585557311762</v>
      </c>
      <c r="G625">
        <v>451.009550729377</v>
      </c>
      <c r="H625">
        <v>0.203414404106893</v>
      </c>
      <c r="I625">
        <v>0.157603177240225</v>
      </c>
      <c r="J625">
        <v>17.0207040382427</v>
      </c>
      <c r="K625">
        <v>3.02630418529092</v>
      </c>
    </row>
    <row r="626" spans="1:11">
      <c r="A626">
        <v>624</v>
      </c>
      <c r="B626">
        <v>232.018421932922</v>
      </c>
      <c r="C626">
        <v>4572.13282835297</v>
      </c>
      <c r="D626">
        <v>0.642587193757047</v>
      </c>
      <c r="E626">
        <v>549.141712582323</v>
      </c>
      <c r="F626">
        <v>22.1589842896772</v>
      </c>
      <c r="G626">
        <v>451.020058297752</v>
      </c>
      <c r="H626">
        <v>0.203414130127998</v>
      </c>
      <c r="I626">
        <v>0.157602849746683</v>
      </c>
      <c r="J626">
        <v>17.020661277134</v>
      </c>
      <c r="K626">
        <v>3.02630418529092</v>
      </c>
    </row>
    <row r="627" spans="1:11">
      <c r="A627">
        <v>625</v>
      </c>
      <c r="B627">
        <v>232.022701927406</v>
      </c>
      <c r="C627">
        <v>4572.12189637291</v>
      </c>
      <c r="D627">
        <v>0.642586730013121</v>
      </c>
      <c r="E627">
        <v>549.139605331778</v>
      </c>
      <c r="F627">
        <v>22.1590372719861</v>
      </c>
      <c r="G627">
        <v>451.024053516945</v>
      </c>
      <c r="H627">
        <v>0.203414503322855</v>
      </c>
      <c r="I627">
        <v>0.157602781065591</v>
      </c>
      <c r="J627">
        <v>17.0207017477634</v>
      </c>
      <c r="K627">
        <v>3.02630418529092</v>
      </c>
    </row>
    <row r="628" spans="1:11">
      <c r="A628">
        <v>626</v>
      </c>
      <c r="B628">
        <v>232.024145898274</v>
      </c>
      <c r="C628">
        <v>4572.06810373597</v>
      </c>
      <c r="D628">
        <v>0.642586362306938</v>
      </c>
      <c r="E628">
        <v>549.133606430694</v>
      </c>
      <c r="F628">
        <v>22.1592979839921</v>
      </c>
      <c r="G628">
        <v>451.031981919768</v>
      </c>
      <c r="H628">
        <v>0.203414566215936</v>
      </c>
      <c r="I628">
        <v>0.157602565909932</v>
      </c>
      <c r="J628">
        <v>17.0207014827193</v>
      </c>
      <c r="K628">
        <v>3.02630418529092</v>
      </c>
    </row>
    <row r="629" spans="1:11">
      <c r="A629">
        <v>627</v>
      </c>
      <c r="B629">
        <v>232.024138837422</v>
      </c>
      <c r="C629">
        <v>4572.07651781046</v>
      </c>
      <c r="D629">
        <v>0.642586384960012</v>
      </c>
      <c r="E629">
        <v>549.134500504542</v>
      </c>
      <c r="F629">
        <v>22.1592572038382</v>
      </c>
      <c r="G629">
        <v>451.030948749578</v>
      </c>
      <c r="H629">
        <v>0.20341457428854</v>
      </c>
      <c r="I629">
        <v>0.15760259859552</v>
      </c>
      <c r="J629">
        <v>17.0207037094982</v>
      </c>
      <c r="K629">
        <v>3.02630418529092</v>
      </c>
    </row>
    <row r="630" spans="1:11">
      <c r="A630">
        <v>628</v>
      </c>
      <c r="B630">
        <v>232.025312841678</v>
      </c>
      <c r="C630">
        <v>4572.12209024945</v>
      </c>
      <c r="D630">
        <v>0.642586521309272</v>
      </c>
      <c r="E630">
        <v>549.13904523055</v>
      </c>
      <c r="F630">
        <v>22.1590363323529</v>
      </c>
      <c r="G630">
        <v>451.025830075203</v>
      </c>
      <c r="H630">
        <v>0.203414739099491</v>
      </c>
      <c r="I630">
        <v>0.157602765863246</v>
      </c>
      <c r="J630">
        <v>17.0207284483375</v>
      </c>
      <c r="K630">
        <v>3.02630418529092</v>
      </c>
    </row>
    <row r="631" spans="1:11">
      <c r="A631">
        <v>629</v>
      </c>
      <c r="B631">
        <v>232.019467422053</v>
      </c>
      <c r="C631">
        <v>4572.14848841557</v>
      </c>
      <c r="D631">
        <v>0.642587079357133</v>
      </c>
      <c r="E631">
        <v>549.143130950168</v>
      </c>
      <c r="F631">
        <v>22.1589083929556</v>
      </c>
      <c r="G631">
        <v>451.018222552605</v>
      </c>
      <c r="H631">
        <v>0.203414245043743</v>
      </c>
      <c r="I631">
        <v>0.157602902561553</v>
      </c>
      <c r="J631">
        <v>17.0206760644914</v>
      </c>
      <c r="K631">
        <v>3.02630418529092</v>
      </c>
    </row>
    <row r="632" spans="1:11">
      <c r="A632">
        <v>630</v>
      </c>
      <c r="B632">
        <v>232.020865439143</v>
      </c>
      <c r="C632">
        <v>4572.12215564731</v>
      </c>
      <c r="D632">
        <v>0.642586905946669</v>
      </c>
      <c r="E632">
        <v>549.140040040817</v>
      </c>
      <c r="F632">
        <v>22.1590360153987</v>
      </c>
      <c r="G632">
        <v>451.022846833735</v>
      </c>
      <c r="H632">
        <v>0.203414338373508</v>
      </c>
      <c r="I632">
        <v>0.15760279333609</v>
      </c>
      <c r="J632">
        <v>17.0206831595202</v>
      </c>
      <c r="K632">
        <v>3.02630418529092</v>
      </c>
    </row>
    <row r="633" spans="1:11">
      <c r="A633">
        <v>631</v>
      </c>
      <c r="B633">
        <v>232.02061613762</v>
      </c>
      <c r="C633">
        <v>4572.03076099475</v>
      </c>
      <c r="D633">
        <v>0.642586487483247</v>
      </c>
      <c r="E633">
        <v>549.13045643518</v>
      </c>
      <c r="F633">
        <v>22.159478973354</v>
      </c>
      <c r="G633">
        <v>451.034640031186</v>
      </c>
      <c r="H633">
        <v>0.203414198208236</v>
      </c>
      <c r="I633">
        <v>0.157602445052349</v>
      </c>
      <c r="J633">
        <v>17.0206551119847</v>
      </c>
      <c r="K633">
        <v>3.02630418529092</v>
      </c>
    </row>
    <row r="634" spans="1:11">
      <c r="A634">
        <v>632</v>
      </c>
      <c r="B634">
        <v>232.022310860636</v>
      </c>
      <c r="C634">
        <v>4572.07143939649</v>
      </c>
      <c r="D634">
        <v>0.642586515797895</v>
      </c>
      <c r="E634">
        <v>549.134369282554</v>
      </c>
      <c r="F634">
        <v>22.1592818171635</v>
      </c>
      <c r="G634">
        <v>451.030327003386</v>
      </c>
      <c r="H634">
        <v>0.203414403715124</v>
      </c>
      <c r="I634">
        <v>0.157602590148085</v>
      </c>
      <c r="J634">
        <v>17.0206836707286</v>
      </c>
      <c r="K634">
        <v>3.02630418529092</v>
      </c>
    </row>
    <row r="635" spans="1:11">
      <c r="A635">
        <v>633</v>
      </c>
      <c r="B635">
        <v>232.020760772379</v>
      </c>
      <c r="C635">
        <v>4572.05437650641</v>
      </c>
      <c r="D635">
        <v>0.642586579150537</v>
      </c>
      <c r="E635">
        <v>549.132914139045</v>
      </c>
      <c r="F635">
        <v>22.1593645155215</v>
      </c>
      <c r="G635">
        <v>451.03157846925</v>
      </c>
      <c r="H635">
        <v>0.203414241998061</v>
      </c>
      <c r="I635">
        <v>0.157602534409463</v>
      </c>
      <c r="J635">
        <v>17.0206631513204</v>
      </c>
      <c r="K635">
        <v>3.02630418529092</v>
      </c>
    </row>
    <row r="636" spans="1:11">
      <c r="A636">
        <v>634</v>
      </c>
      <c r="B636">
        <v>232.021143662349</v>
      </c>
      <c r="C636">
        <v>4572.08140557584</v>
      </c>
      <c r="D636">
        <v>0.642586665762394</v>
      </c>
      <c r="E636">
        <v>549.13568179787</v>
      </c>
      <c r="F636">
        <v>22.1592335145727</v>
      </c>
      <c r="G636">
        <v>451.028313036272</v>
      </c>
      <c r="H636">
        <v>0.203414310452529</v>
      </c>
      <c r="I636">
        <v>0.157602635676709</v>
      </c>
      <c r="J636">
        <v>17.0206745446938</v>
      </c>
      <c r="K636">
        <v>3.02630418529092</v>
      </c>
    </row>
    <row r="637" spans="1:11">
      <c r="A637">
        <v>635</v>
      </c>
      <c r="B637">
        <v>232.021424236745</v>
      </c>
      <c r="C637">
        <v>4572.09720648314</v>
      </c>
      <c r="D637">
        <v>0.642586681894638</v>
      </c>
      <c r="E637">
        <v>549.137287356945</v>
      </c>
      <c r="F637">
        <v>22.159156933525</v>
      </c>
      <c r="G637">
        <v>451.026313175287</v>
      </c>
      <c r="H637">
        <v>0.20341435552452</v>
      </c>
      <c r="I637">
        <v>0.157602694369465</v>
      </c>
      <c r="J637">
        <v>17.0206817132698</v>
      </c>
      <c r="K637">
        <v>3.02630418529092</v>
      </c>
    </row>
    <row r="638" spans="1:11">
      <c r="A638">
        <v>636</v>
      </c>
      <c r="B638">
        <v>232.019078032217</v>
      </c>
      <c r="C638">
        <v>4572.11301590036</v>
      </c>
      <c r="D638">
        <v>0.642586948932441</v>
      </c>
      <c r="E638">
        <v>549.139476727427</v>
      </c>
      <c r="F638">
        <v>22.1590803117625</v>
      </c>
      <c r="G638">
        <v>451.022646812463</v>
      </c>
      <c r="H638">
        <v>0.203414164092217</v>
      </c>
      <c r="I638">
        <v>0.157602769258125</v>
      </c>
      <c r="J638">
        <v>17.0206621846022</v>
      </c>
      <c r="K638">
        <v>3.02630418529092</v>
      </c>
    </row>
    <row r="639" spans="1:11">
      <c r="A639">
        <v>637</v>
      </c>
      <c r="B639">
        <v>232.021197581346</v>
      </c>
      <c r="C639">
        <v>4572.11020383947</v>
      </c>
      <c r="D639">
        <v>0.642586765224913</v>
      </c>
      <c r="E639">
        <v>549.138708552536</v>
      </c>
      <c r="F639">
        <v>22.1590939406298</v>
      </c>
      <c r="G639">
        <v>451.024468440774</v>
      </c>
      <c r="H639">
        <v>0.203414351802626</v>
      </c>
      <c r="I639">
        <v>0.157602745519021</v>
      </c>
      <c r="J639">
        <v>17.0206830364535</v>
      </c>
      <c r="K639">
        <v>3.02630418529092</v>
      </c>
    </row>
    <row r="640" spans="1:11">
      <c r="A640">
        <v>638</v>
      </c>
      <c r="B640">
        <v>232.024196497018</v>
      </c>
      <c r="C640">
        <v>4572.09464397091</v>
      </c>
      <c r="D640">
        <v>0.642586419568039</v>
      </c>
      <c r="E640">
        <v>549.13640193832</v>
      </c>
      <c r="F640">
        <v>22.1591693530209</v>
      </c>
      <c r="G640">
        <v>451.028474663136</v>
      </c>
      <c r="H640">
        <v>0.203414601806907</v>
      </c>
      <c r="I640">
        <v>0.157602667596896</v>
      </c>
      <c r="J640">
        <v>17.0207092031048</v>
      </c>
      <c r="K640">
        <v>3.02630418529092</v>
      </c>
    </row>
    <row r="641" spans="1:11">
      <c r="A641">
        <v>639</v>
      </c>
      <c r="B641">
        <v>232.020292946785</v>
      </c>
      <c r="C641">
        <v>4572.1184936627</v>
      </c>
      <c r="D641">
        <v>0.642586877793576</v>
      </c>
      <c r="E641">
        <v>549.139786114582</v>
      </c>
      <c r="F641">
        <v>22.1590537634183</v>
      </c>
      <c r="G641">
        <v>451.022824646318</v>
      </c>
      <c r="H641">
        <v>0.203414279980357</v>
      </c>
      <c r="I641">
        <v>0.157602783001928</v>
      </c>
      <c r="J641">
        <v>17.0206761210349</v>
      </c>
      <c r="K641">
        <v>3.02630418529092</v>
      </c>
    </row>
    <row r="642" spans="1:11">
      <c r="A642">
        <v>640</v>
      </c>
      <c r="B642">
        <v>232.019202707027</v>
      </c>
      <c r="C642">
        <v>4572.04372717887</v>
      </c>
      <c r="D642">
        <v>0.642586635215174</v>
      </c>
      <c r="E642">
        <v>549.132139406843</v>
      </c>
      <c r="F642">
        <v>22.1594161297109</v>
      </c>
      <c r="G642">
        <v>451.031874825376</v>
      </c>
      <c r="H642">
        <v>0.203414086927883</v>
      </c>
      <c r="I642">
        <v>0.157602503265451</v>
      </c>
      <c r="J642">
        <v>17.0206442039803</v>
      </c>
      <c r="K642">
        <v>3.02630418529092</v>
      </c>
    </row>
    <row r="643" spans="1:11">
      <c r="A643">
        <v>641</v>
      </c>
      <c r="B643">
        <v>232.021794381895</v>
      </c>
      <c r="C643">
        <v>4572.11421370863</v>
      </c>
      <c r="D643">
        <v>0.642586724590868</v>
      </c>
      <c r="E643">
        <v>549.138999026738</v>
      </c>
      <c r="F643">
        <v>22.1590745064986</v>
      </c>
      <c r="G643">
        <v>451.024308781337</v>
      </c>
      <c r="H643">
        <v>0.20341441070201</v>
      </c>
      <c r="I643">
        <v>0.157602757176759</v>
      </c>
      <c r="J643">
        <v>17.0206902086215</v>
      </c>
      <c r="K643">
        <v>3.02630418529092</v>
      </c>
    </row>
    <row r="644" spans="1:11">
      <c r="A644">
        <v>642</v>
      </c>
      <c r="B644">
        <v>232.024098013734</v>
      </c>
      <c r="C644">
        <v>4572.16150223494</v>
      </c>
      <c r="D644">
        <v>0.642586739933112</v>
      </c>
      <c r="E644">
        <v>549.143474336897</v>
      </c>
      <c r="F644">
        <v>22.1588453216859</v>
      </c>
      <c r="G644">
        <v>451.019591849743</v>
      </c>
      <c r="H644">
        <v>0.203414679342344</v>
      </c>
      <c r="I644">
        <v>0.157602923957425</v>
      </c>
      <c r="J644">
        <v>17.0207268283316</v>
      </c>
      <c r="K644">
        <v>3.02630418529092</v>
      </c>
    </row>
    <row r="645" spans="1:11">
      <c r="A645">
        <v>643</v>
      </c>
      <c r="B645">
        <v>232.021657260727</v>
      </c>
      <c r="C645">
        <v>4572.09334471439</v>
      </c>
      <c r="D645">
        <v>0.642586642135177</v>
      </c>
      <c r="E645">
        <v>549.136828277073</v>
      </c>
      <c r="F645">
        <v>22.159175650015</v>
      </c>
      <c r="G645">
        <v>451.026968510866</v>
      </c>
      <c r="H645">
        <v>0.203414371567575</v>
      </c>
      <c r="I645">
        <v>0.157602678152501</v>
      </c>
      <c r="J645">
        <v>17.0206830041117</v>
      </c>
      <c r="K645">
        <v>3.02630418529092</v>
      </c>
    </row>
    <row r="646" spans="1:11">
      <c r="A646">
        <v>644</v>
      </c>
      <c r="B646">
        <v>232.020453979205</v>
      </c>
      <c r="C646">
        <v>4572.10929677691</v>
      </c>
      <c r="D646">
        <v>0.642586820281447</v>
      </c>
      <c r="E646">
        <v>549.138780239408</v>
      </c>
      <c r="F646">
        <v>22.1590983367812</v>
      </c>
      <c r="G646">
        <v>451.024134075142</v>
      </c>
      <c r="H646">
        <v>0.203414282711871</v>
      </c>
      <c r="I646">
        <v>0.157602746803721</v>
      </c>
      <c r="J646">
        <v>17.0206751831721</v>
      </c>
      <c r="K646">
        <v>3.02630418529092</v>
      </c>
    </row>
    <row r="647" spans="1:11">
      <c r="A647">
        <v>645</v>
      </c>
      <c r="B647">
        <v>232.021706927274</v>
      </c>
      <c r="C647">
        <v>4572.10694213577</v>
      </c>
      <c r="D647">
        <v>0.642586691696237</v>
      </c>
      <c r="E647">
        <v>549.138252345197</v>
      </c>
      <c r="F647">
        <v>22.1591097487462</v>
      </c>
      <c r="G647">
        <v>451.025201171184</v>
      </c>
      <c r="H647">
        <v>0.203414393129415</v>
      </c>
      <c r="I647">
        <v>0.157602729932653</v>
      </c>
      <c r="J647">
        <v>17.0206872716398</v>
      </c>
      <c r="K647">
        <v>3.02630418529092</v>
      </c>
    </row>
    <row r="648" spans="1:11">
      <c r="A648">
        <v>646</v>
      </c>
      <c r="B648">
        <v>232.021431894207</v>
      </c>
      <c r="C648">
        <v>4572.11247054878</v>
      </c>
      <c r="D648">
        <v>0.642586733616986</v>
      </c>
      <c r="E648">
        <v>549.138896934576</v>
      </c>
      <c r="F648">
        <v>22.1590829548492</v>
      </c>
      <c r="G648">
        <v>451.024268385963</v>
      </c>
      <c r="H648">
        <v>0.203414375287272</v>
      </c>
      <c r="I648">
        <v>0.15760275277056</v>
      </c>
      <c r="J648">
        <v>17.0206859882087</v>
      </c>
      <c r="K648">
        <v>3.02630418529092</v>
      </c>
    </row>
    <row r="649" spans="1:11">
      <c r="A649">
        <v>647</v>
      </c>
      <c r="B649">
        <v>232.021933220899</v>
      </c>
      <c r="C649">
        <v>4572.10052088143</v>
      </c>
      <c r="D649">
        <v>0.642586647217873</v>
      </c>
      <c r="E649">
        <v>549.137523453466</v>
      </c>
      <c r="F649">
        <v>22.1591408699517</v>
      </c>
      <c r="G649">
        <v>451.026177134333</v>
      </c>
      <c r="H649">
        <v>0.203414405837498</v>
      </c>
      <c r="I649">
        <v>0.157602703855636</v>
      </c>
      <c r="J649">
        <v>17.0206877975319</v>
      </c>
      <c r="K649">
        <v>3.02630418529092</v>
      </c>
    </row>
    <row r="650" spans="1:11">
      <c r="A650">
        <v>648</v>
      </c>
      <c r="B650">
        <v>232.021082612548</v>
      </c>
      <c r="C650">
        <v>4572.1020241483</v>
      </c>
      <c r="D650">
        <v>0.642586730327313</v>
      </c>
      <c r="E650">
        <v>549.137870992098</v>
      </c>
      <c r="F650">
        <v>22.1591335842213</v>
      </c>
      <c r="G650">
        <v>451.025423815242</v>
      </c>
      <c r="H650">
        <v>0.203414331091628</v>
      </c>
      <c r="I650">
        <v>0.15760271483596</v>
      </c>
      <c r="J650">
        <v>17.0206795600226</v>
      </c>
      <c r="K650">
        <v>3.02630418529092</v>
      </c>
    </row>
    <row r="651" spans="1:11">
      <c r="A651">
        <v>649</v>
      </c>
      <c r="B651">
        <v>232.02157306956</v>
      </c>
      <c r="C651">
        <v>4572.06682883879</v>
      </c>
      <c r="D651">
        <v>0.642586526649704</v>
      </c>
      <c r="E651">
        <v>549.134048735524</v>
      </c>
      <c r="F651">
        <v>22.1593041629977</v>
      </c>
      <c r="G651">
        <v>451.030351178612</v>
      </c>
      <c r="H651">
        <v>0.203414330555629</v>
      </c>
      <c r="I651">
        <v>0.157602577022616</v>
      </c>
      <c r="J651">
        <v>17.0206747513433</v>
      </c>
      <c r="K651">
        <v>3.02630418529092</v>
      </c>
    </row>
    <row r="652" spans="1:11">
      <c r="A652">
        <v>650</v>
      </c>
      <c r="B652">
        <v>232.020945488155</v>
      </c>
      <c r="C652">
        <v>4572.05689830934</v>
      </c>
      <c r="D652">
        <v>0.642586536196678</v>
      </c>
      <c r="E652">
        <v>549.133141058689</v>
      </c>
      <c r="F652">
        <v>22.1593522931123</v>
      </c>
      <c r="G652">
        <v>451.031252864366</v>
      </c>
      <c r="H652">
        <v>0.203414261101318</v>
      </c>
      <c r="I652">
        <v>0.157602542901419</v>
      </c>
      <c r="J652">
        <v>17.020665597436</v>
      </c>
      <c r="K652">
        <v>3.02630418529092</v>
      </c>
    </row>
    <row r="653" spans="1:11">
      <c r="A653">
        <v>651</v>
      </c>
      <c r="B653">
        <v>232.023418884439</v>
      </c>
      <c r="C653">
        <v>4572.07953871418</v>
      </c>
      <c r="D653">
        <v>0.642586425594738</v>
      </c>
      <c r="E653">
        <v>549.134979027809</v>
      </c>
      <c r="F653">
        <v>22.1592425625832</v>
      </c>
      <c r="G653">
        <v>451.02990543524</v>
      </c>
      <c r="H653">
        <v>0.203414513336886</v>
      </c>
      <c r="I653">
        <v>0.157602614337678</v>
      </c>
      <c r="J653">
        <v>17.0206970910393</v>
      </c>
      <c r="K653">
        <v>3.02630418529092</v>
      </c>
    </row>
    <row r="654" spans="1:11">
      <c r="A654">
        <v>652</v>
      </c>
      <c r="B654">
        <v>232.021230673151</v>
      </c>
      <c r="C654">
        <v>4572.06067234903</v>
      </c>
      <c r="D654">
        <v>0.642586528897667</v>
      </c>
      <c r="E654">
        <v>549.133475906031</v>
      </c>
      <c r="F654">
        <v>22.1593340015188</v>
      </c>
      <c r="G654">
        <v>451.030950919893</v>
      </c>
      <c r="H654">
        <v>0.203414291594648</v>
      </c>
      <c r="I654">
        <v>0.157602555613505</v>
      </c>
      <c r="J654">
        <v>17.0206695494286</v>
      </c>
      <c r="K654">
        <v>3.02630418529092</v>
      </c>
    </row>
    <row r="655" spans="1:11">
      <c r="A655">
        <v>653</v>
      </c>
      <c r="B655">
        <v>232.022956249484</v>
      </c>
      <c r="C655">
        <v>4572.05347781846</v>
      </c>
      <c r="D655">
        <v>0.642586345596499</v>
      </c>
      <c r="E655">
        <v>549.132331948688</v>
      </c>
      <c r="F655">
        <v>22.159368871191</v>
      </c>
      <c r="G655">
        <v>451.032990974562</v>
      </c>
      <c r="H655">
        <v>0.203414438630243</v>
      </c>
      <c r="I655">
        <v>0.157602517314118</v>
      </c>
      <c r="J655">
        <v>17.0206851244539</v>
      </c>
      <c r="K655">
        <v>3.02630418529092</v>
      </c>
    </row>
    <row r="656" spans="1:11">
      <c r="A656">
        <v>654</v>
      </c>
      <c r="B656">
        <v>232.023654577498</v>
      </c>
      <c r="C656">
        <v>4572.0654224816</v>
      </c>
      <c r="D656">
        <v>0.642586325255149</v>
      </c>
      <c r="E656">
        <v>549.133436540245</v>
      </c>
      <c r="F656">
        <v>22.1593109791505</v>
      </c>
      <c r="G656">
        <v>451.031813441288</v>
      </c>
      <c r="H656">
        <v>0.203414516982686</v>
      </c>
      <c r="I656">
        <v>0.157602558644061</v>
      </c>
      <c r="J656">
        <v>17.0206955205255</v>
      </c>
      <c r="K656">
        <v>3.02630418529092</v>
      </c>
    </row>
    <row r="657" spans="1:11">
      <c r="A657">
        <v>655</v>
      </c>
      <c r="B657">
        <v>232.022617996989</v>
      </c>
      <c r="C657">
        <v>4572.05897314135</v>
      </c>
      <c r="D657">
        <v>0.642586401406727</v>
      </c>
      <c r="E657">
        <v>549.132986353679</v>
      </c>
      <c r="F657">
        <v>22.1593422370448</v>
      </c>
      <c r="G657">
        <v>451.032037017992</v>
      </c>
      <c r="H657">
        <v>0.203414415348477</v>
      </c>
      <c r="I657">
        <v>0.157602540386302</v>
      </c>
      <c r="J657">
        <v>17.0206832131284</v>
      </c>
      <c r="K657">
        <v>3.02630418529092</v>
      </c>
    </row>
    <row r="658" spans="1:11">
      <c r="A658">
        <v>656</v>
      </c>
      <c r="B658">
        <v>232.024602528551</v>
      </c>
      <c r="C658">
        <v>4572.04636156107</v>
      </c>
      <c r="D658">
        <v>0.642586174878997</v>
      </c>
      <c r="E658">
        <v>549.131214505663</v>
      </c>
      <c r="F658">
        <v>22.1594033616052</v>
      </c>
      <c r="G658">
        <v>451.03501206345</v>
      </c>
      <c r="H658">
        <v>0.203414578343074</v>
      </c>
      <c r="I658">
        <v>0.157602479902588</v>
      </c>
      <c r="J658">
        <v>17.0206999287758</v>
      </c>
      <c r="K658">
        <v>3.02630418529092</v>
      </c>
    </row>
    <row r="659" spans="1:11">
      <c r="A659">
        <v>657</v>
      </c>
      <c r="B659">
        <v>232.022854003944</v>
      </c>
      <c r="C659">
        <v>4572.0466970659</v>
      </c>
      <c r="D659">
        <v>0.64258632351652</v>
      </c>
      <c r="E659">
        <v>549.131639461257</v>
      </c>
      <c r="F659">
        <v>22.1594017355091</v>
      </c>
      <c r="G659">
        <v>451.033815816267</v>
      </c>
      <c r="H659">
        <v>0.203414420708253</v>
      </c>
      <c r="I659">
        <v>0.157602491990834</v>
      </c>
      <c r="J659">
        <v>17.0206821929612</v>
      </c>
      <c r="K659">
        <v>3.02630418529092</v>
      </c>
    </row>
    <row r="660" spans="1:11">
      <c r="A660">
        <v>658</v>
      </c>
      <c r="B660">
        <v>232.022997008482</v>
      </c>
      <c r="C660">
        <v>4572.05190245522</v>
      </c>
      <c r="D660">
        <v>0.642586336100952</v>
      </c>
      <c r="E660">
        <v>549.132156414035</v>
      </c>
      <c r="F660">
        <v>22.1593765065057</v>
      </c>
      <c r="G660">
        <v>451.03322149376</v>
      </c>
      <c r="H660">
        <v>0.203414440413435</v>
      </c>
      <c r="I660">
        <v>0.157602511008771</v>
      </c>
      <c r="J660">
        <v>17.0206851033914</v>
      </c>
      <c r="K660">
        <v>3.02630418529092</v>
      </c>
    </row>
    <row r="661" spans="1:11">
      <c r="A661">
        <v>659</v>
      </c>
      <c r="B661">
        <v>232.022453535731</v>
      </c>
      <c r="C661">
        <v>4572.05482403961</v>
      </c>
      <c r="D661">
        <v>0.642586399743736</v>
      </c>
      <c r="E661">
        <v>549.132586192592</v>
      </c>
      <c r="F661">
        <v>22.1593623464637</v>
      </c>
      <c r="G661">
        <v>451.032516179784</v>
      </c>
      <c r="H661">
        <v>0.203414394803533</v>
      </c>
      <c r="I661">
        <v>0.157602525634385</v>
      </c>
      <c r="J661">
        <v>17.0206803875505</v>
      </c>
      <c r="K661">
        <v>3.02630418529092</v>
      </c>
    </row>
    <row r="662" spans="1:11">
      <c r="A662">
        <v>660</v>
      </c>
      <c r="B662">
        <v>232.022263157662</v>
      </c>
      <c r="C662">
        <v>4572.04425300118</v>
      </c>
      <c r="D662">
        <v>0.642586368467048</v>
      </c>
      <c r="E662">
        <v>549.131513268907</v>
      </c>
      <c r="F662">
        <v>22.1594135811976</v>
      </c>
      <c r="G662">
        <v>451.033776460285</v>
      </c>
      <c r="H662">
        <v>0.203414364169048</v>
      </c>
      <c r="I662">
        <v>0.157602486323212</v>
      </c>
      <c r="J662">
        <v>17.0206755065272</v>
      </c>
      <c r="K662">
        <v>3.02630418529092</v>
      </c>
    </row>
    <row r="663" spans="1:11">
      <c r="A663">
        <v>661</v>
      </c>
      <c r="B663">
        <v>232.023125206303</v>
      </c>
      <c r="C663">
        <v>4572.05773113333</v>
      </c>
      <c r="D663">
        <v>0.642586355400012</v>
      </c>
      <c r="E663">
        <v>549.132743459198</v>
      </c>
      <c r="F663">
        <v>22.1593482566715</v>
      </c>
      <c r="G663">
        <v>451.03257952896</v>
      </c>
      <c r="H663">
        <v>0.203414459135491</v>
      </c>
      <c r="I663">
        <v>0.157602532633584</v>
      </c>
      <c r="J663">
        <v>17.020688038223</v>
      </c>
      <c r="K663">
        <v>3.02630418529092</v>
      </c>
    </row>
    <row r="664" spans="1:11">
      <c r="A664">
        <v>662</v>
      </c>
      <c r="B664">
        <v>232.022699870762</v>
      </c>
      <c r="C664">
        <v>4572.05848988657</v>
      </c>
      <c r="D664">
        <v>0.642586395039376</v>
      </c>
      <c r="E664">
        <v>549.132918347926</v>
      </c>
      <c r="F664">
        <v>22.1593445792301</v>
      </c>
      <c r="G664">
        <v>451.032204084741</v>
      </c>
      <c r="H664">
        <v>0.203414421619244</v>
      </c>
      <c r="I664">
        <v>0.157602538178145</v>
      </c>
      <c r="J664">
        <v>17.0206839143292</v>
      </c>
      <c r="K664">
        <v>3.02630418529092</v>
      </c>
    </row>
    <row r="665" spans="1:11">
      <c r="A665">
        <v>663</v>
      </c>
      <c r="B665">
        <v>232.023546697111</v>
      </c>
      <c r="C665">
        <v>4572.07146177885</v>
      </c>
      <c r="D665">
        <v>0.642586381620102</v>
      </c>
      <c r="E665">
        <v>549.134098586004</v>
      </c>
      <c r="F665">
        <v>22.1592817086837</v>
      </c>
      <c r="G665">
        <v>451.031068634827</v>
      </c>
      <c r="H665">
        <v>0.203414514536802</v>
      </c>
      <c r="I665">
        <v>0.157602582655206</v>
      </c>
      <c r="J665">
        <v>17.02069615719</v>
      </c>
      <c r="K665">
        <v>3.02630418529092</v>
      </c>
    </row>
    <row r="666" spans="1:11">
      <c r="A666">
        <v>664</v>
      </c>
      <c r="B666">
        <v>232.023871450764</v>
      </c>
      <c r="C666">
        <v>4572.07994153376</v>
      </c>
      <c r="D666">
        <v>0.64258639215493</v>
      </c>
      <c r="E666">
        <v>549.134921362304</v>
      </c>
      <c r="F666">
        <v>22.1592406102602</v>
      </c>
      <c r="G666">
        <v>451.030184182781</v>
      </c>
      <c r="H666">
        <v>0.203414554477859</v>
      </c>
      <c r="I666">
        <v>0.157602613173618</v>
      </c>
      <c r="J666">
        <v>17.0207018258879</v>
      </c>
      <c r="K666">
        <v>3.02630418529092</v>
      </c>
    </row>
    <row r="667" spans="1:11">
      <c r="A667">
        <v>665</v>
      </c>
      <c r="B667">
        <v>232.024111857929</v>
      </c>
      <c r="C667">
        <v>4572.08076968384</v>
      </c>
      <c r="D667">
        <v>0.642586371773794</v>
      </c>
      <c r="E667">
        <v>549.134955380398</v>
      </c>
      <c r="F667">
        <v>22.1592365965129</v>
      </c>
      <c r="G667">
        <v>451.030222526422</v>
      </c>
      <c r="H667">
        <v>0.203414577181172</v>
      </c>
      <c r="I667">
        <v>0.157602614857861</v>
      </c>
      <c r="J667">
        <v>17.020704495365</v>
      </c>
      <c r="K667">
        <v>3.02630418529092</v>
      </c>
    </row>
    <row r="668" spans="1:11">
      <c r="A668">
        <v>666</v>
      </c>
      <c r="B668">
        <v>232.024313599579</v>
      </c>
      <c r="C668">
        <v>4572.09607707631</v>
      </c>
      <c r="D668">
        <v>0.642586420565748</v>
      </c>
      <c r="E668">
        <v>549.136525082026</v>
      </c>
      <c r="F668">
        <v>22.159162407317</v>
      </c>
      <c r="G668">
        <v>451.028323588733</v>
      </c>
      <c r="H668">
        <v>0.203414615036088</v>
      </c>
      <c r="I668">
        <v>0.157602672177164</v>
      </c>
      <c r="J668">
        <v>17.0207108023712</v>
      </c>
      <c r="K668">
        <v>3.02630418529092</v>
      </c>
    </row>
    <row r="669" spans="1:11">
      <c r="A669">
        <v>667</v>
      </c>
      <c r="B669">
        <v>232.024942904411</v>
      </c>
      <c r="C669">
        <v>4572.11046742355</v>
      </c>
      <c r="D669">
        <v>0.64258643212932</v>
      </c>
      <c r="E669">
        <v>549.137903005485</v>
      </c>
      <c r="F669">
        <v>22.1590926631488</v>
      </c>
      <c r="G669">
        <v>451.026846978588</v>
      </c>
      <c r="H669">
        <v>0.203414690274329</v>
      </c>
      <c r="I669">
        <v>0.157602723385594</v>
      </c>
      <c r="J669">
        <v>17.0207212197064</v>
      </c>
      <c r="K669">
        <v>3.02630418529092</v>
      </c>
    </row>
    <row r="670" spans="1:11">
      <c r="A670">
        <v>668</v>
      </c>
      <c r="B670">
        <v>232.025310116968</v>
      </c>
      <c r="C670">
        <v>4572.11152695184</v>
      </c>
      <c r="D670">
        <v>0.64258640351937</v>
      </c>
      <c r="E670">
        <v>549.137933290054</v>
      </c>
      <c r="F670">
        <v>22.1590875280628</v>
      </c>
      <c r="G670">
        <v>451.026948296</v>
      </c>
      <c r="H670">
        <v>0.20341472468842</v>
      </c>
      <c r="I670">
        <v>0.157602725192794</v>
      </c>
      <c r="J670">
        <v>17.0207252527588</v>
      </c>
      <c r="K670">
        <v>3.02630418529092</v>
      </c>
    </row>
    <row r="671" spans="1:11">
      <c r="A671">
        <v>669</v>
      </c>
      <c r="B671">
        <v>232.02533832966</v>
      </c>
      <c r="C671">
        <v>4572.11167207482</v>
      </c>
      <c r="D671">
        <v>0.642586403007695</v>
      </c>
      <c r="E671">
        <v>549.137942068291</v>
      </c>
      <c r="F671">
        <v>22.1590868247133</v>
      </c>
      <c r="G671">
        <v>451.026945760279</v>
      </c>
      <c r="H671">
        <v>0.203414727525878</v>
      </c>
      <c r="I671">
        <v>0.15760272555504</v>
      </c>
      <c r="J671">
        <v>17.0207255814149</v>
      </c>
      <c r="K671">
        <v>3.02630418529092</v>
      </c>
    </row>
    <row r="672" spans="1:11">
      <c r="A672">
        <v>670</v>
      </c>
      <c r="B672">
        <v>232.025859650961</v>
      </c>
      <c r="C672">
        <v>4572.11605743752</v>
      </c>
      <c r="D672">
        <v>0.642586372762018</v>
      </c>
      <c r="E672">
        <v>549.138288441634</v>
      </c>
      <c r="F672">
        <v>22.1590655707399</v>
      </c>
      <c r="G672">
        <v>451.026681627377</v>
      </c>
      <c r="H672">
        <v>0.203414780300914</v>
      </c>
      <c r="I672">
        <v>0.15760273907413</v>
      </c>
      <c r="J672">
        <v>17.0207321026247</v>
      </c>
      <c r="K672">
        <v>3.02630418529092</v>
      </c>
    </row>
    <row r="673" spans="1:11">
      <c r="A673">
        <v>671</v>
      </c>
      <c r="B673">
        <v>232.02552204561</v>
      </c>
      <c r="C673">
        <v>4572.12957865976</v>
      </c>
      <c r="D673">
        <v>0.642586460286498</v>
      </c>
      <c r="E673">
        <v>549.139790500579</v>
      </c>
      <c r="F673">
        <v>22.1590000394279</v>
      </c>
      <c r="G673">
        <v>451.024687670739</v>
      </c>
      <c r="H673">
        <v>0.20341476685667</v>
      </c>
      <c r="I673">
        <v>0.157602792963467</v>
      </c>
      <c r="J673">
        <v>17.0207324187407</v>
      </c>
      <c r="K673">
        <v>3.02630418529092</v>
      </c>
    </row>
    <row r="674" spans="1:11">
      <c r="A674">
        <v>672</v>
      </c>
      <c r="B674">
        <v>232.026018587722</v>
      </c>
      <c r="C674">
        <v>4572.12017360769</v>
      </c>
      <c r="D674">
        <v>0.642586377761765</v>
      </c>
      <c r="E674">
        <v>549.138687542048</v>
      </c>
      <c r="F674">
        <v>22.1590456214645</v>
      </c>
      <c r="G674">
        <v>451.026253289639</v>
      </c>
      <c r="H674">
        <v>0.203414799804056</v>
      </c>
      <c r="I674">
        <v>0.157602753880569</v>
      </c>
      <c r="J674">
        <v>17.0207348674205</v>
      </c>
      <c r="K674">
        <v>3.02630418529092</v>
      </c>
    </row>
    <row r="675" spans="1:11">
      <c r="A675">
        <v>673</v>
      </c>
      <c r="B675">
        <v>232.02659400845</v>
      </c>
      <c r="C675">
        <v>4572.11540854036</v>
      </c>
      <c r="D675">
        <v>0.642586302490357</v>
      </c>
      <c r="E675">
        <v>549.138055856521</v>
      </c>
      <c r="F675">
        <v>22.1590687156638</v>
      </c>
      <c r="G675">
        <v>451.027209254966</v>
      </c>
      <c r="H675">
        <v>0.203414846081461</v>
      </c>
      <c r="I675">
        <v>0.157602731961639</v>
      </c>
      <c r="J675">
        <v>17.0207393916216</v>
      </c>
      <c r="K675">
        <v>3.02630418529092</v>
      </c>
    </row>
    <row r="676" spans="1:11">
      <c r="A676">
        <v>674</v>
      </c>
      <c r="B676">
        <v>232.026470643238</v>
      </c>
      <c r="C676">
        <v>4572.12002684376</v>
      </c>
      <c r="D676">
        <v>0.642586335691502</v>
      </c>
      <c r="E676">
        <v>549.138570307011</v>
      </c>
      <c r="F676">
        <v>22.1590463327644</v>
      </c>
      <c r="G676">
        <v>451.026523096113</v>
      </c>
      <c r="H676">
        <v>0.203414840920874</v>
      </c>
      <c r="I676">
        <v>0.15760275039249</v>
      </c>
      <c r="J676">
        <v>17.0207394253861</v>
      </c>
      <c r="K676">
        <v>3.02630418529092</v>
      </c>
    </row>
    <row r="677" spans="1:11">
      <c r="A677">
        <v>675</v>
      </c>
      <c r="B677">
        <v>232.026984156089</v>
      </c>
      <c r="C677">
        <v>4572.10559119845</v>
      </c>
      <c r="D677">
        <v>0.642586227781278</v>
      </c>
      <c r="E677">
        <v>549.136933083458</v>
      </c>
      <c r="F677">
        <v>22.1591162961821</v>
      </c>
      <c r="G677">
        <v>451.028761565693</v>
      </c>
      <c r="H677">
        <v>0.203414868894301</v>
      </c>
      <c r="I677">
        <v>0.157602691959355</v>
      </c>
      <c r="J677">
        <v>17.0207406454074</v>
      </c>
      <c r="K677">
        <v>3.02630418529092</v>
      </c>
    </row>
    <row r="678" spans="1:11">
      <c r="A678">
        <v>676</v>
      </c>
      <c r="B678">
        <v>232.026939196042</v>
      </c>
      <c r="C678">
        <v>4572.12171020607</v>
      </c>
      <c r="D678">
        <v>0.642586301163046</v>
      </c>
      <c r="E678">
        <v>549.138643822541</v>
      </c>
      <c r="F678">
        <v>22.1590381742538</v>
      </c>
      <c r="G678">
        <v>451.026608189422</v>
      </c>
      <c r="H678">
        <v>0.203414885292897</v>
      </c>
      <c r="I678">
        <v>0.157602753960365</v>
      </c>
      <c r="J678">
        <v>17.0207446619525</v>
      </c>
      <c r="K678">
        <v>3.02630418529092</v>
      </c>
    </row>
    <row r="679" spans="1:11">
      <c r="A679">
        <v>677</v>
      </c>
      <c r="B679">
        <v>232.0273191098</v>
      </c>
      <c r="C679">
        <v>4572.11417440971</v>
      </c>
      <c r="D679">
        <v>0.642586230272655</v>
      </c>
      <c r="E679">
        <v>549.137764380383</v>
      </c>
      <c r="F679">
        <v>22.1590746969636</v>
      </c>
      <c r="G679">
        <v>451.027831467964</v>
      </c>
      <c r="H679">
        <v>0.203414909948507</v>
      </c>
      <c r="I679">
        <v>0.15760272275007</v>
      </c>
      <c r="J679">
        <v>17.0207464266338</v>
      </c>
      <c r="K679">
        <v>3.02630418529092</v>
      </c>
    </row>
    <row r="680" spans="1:11">
      <c r="A680">
        <v>678</v>
      </c>
      <c r="B680">
        <v>232.026573760131</v>
      </c>
      <c r="C680">
        <v>4572.11917625354</v>
      </c>
      <c r="D680">
        <v>0.642586321435163</v>
      </c>
      <c r="E680">
        <v>549.138457768412</v>
      </c>
      <c r="F680">
        <v>22.1590504552003</v>
      </c>
      <c r="G680">
        <v>451.026699952824</v>
      </c>
      <c r="H680">
        <v>0.203414849088534</v>
      </c>
      <c r="I680">
        <v>0.157602746505884</v>
      </c>
      <c r="J680">
        <v>17.0207402356492</v>
      </c>
      <c r="K680">
        <v>3.02630418529092</v>
      </c>
    </row>
    <row r="681" spans="1:11">
      <c r="A681">
        <v>679</v>
      </c>
      <c r="B681">
        <v>232.027850626265</v>
      </c>
      <c r="C681">
        <v>4572.12902515431</v>
      </c>
      <c r="D681">
        <v>0.642586251916637</v>
      </c>
      <c r="E681">
        <v>549.139212794027</v>
      </c>
      <c r="F681">
        <v>22.1590027220134</v>
      </c>
      <c r="G681">
        <v>451.026232959122</v>
      </c>
      <c r="H681">
        <v>0.203414976877934</v>
      </c>
      <c r="I681">
        <v>0.157602776338612</v>
      </c>
      <c r="J681">
        <v>17.0207559703518</v>
      </c>
      <c r="K681">
        <v>3.02630418529092</v>
      </c>
    </row>
    <row r="682" spans="1:11">
      <c r="A682">
        <v>680</v>
      </c>
      <c r="B682">
        <v>232.027050076724</v>
      </c>
      <c r="C682">
        <v>4572.12648987653</v>
      </c>
      <c r="D682">
        <v>0.64258631073166</v>
      </c>
      <c r="E682">
        <v>549.13912347978</v>
      </c>
      <c r="F682">
        <v>22.1590150093435</v>
      </c>
      <c r="G682">
        <v>451.02604527625</v>
      </c>
      <c r="H682">
        <v>0.203414901362301</v>
      </c>
      <c r="I682">
        <v>0.157602771572936</v>
      </c>
      <c r="J682">
        <v>17.0207471150085</v>
      </c>
      <c r="K682">
        <v>3.02630418529092</v>
      </c>
    </row>
    <row r="683" spans="1:11">
      <c r="A683">
        <v>681</v>
      </c>
      <c r="B683">
        <v>232.02699705041</v>
      </c>
      <c r="C683">
        <v>4572.12003099591</v>
      </c>
      <c r="D683">
        <v>0.642586288183321</v>
      </c>
      <c r="E683">
        <v>549.138453611524</v>
      </c>
      <c r="F683">
        <v>22.1590463126408</v>
      </c>
      <c r="G683">
        <v>451.026859059264</v>
      </c>
      <c r="H683">
        <v>0.203414888453923</v>
      </c>
      <c r="I683">
        <v>0.157602747151506</v>
      </c>
      <c r="J683">
        <v>17.0207447825087</v>
      </c>
      <c r="K683">
        <v>3.02630418529092</v>
      </c>
    </row>
    <row r="684" spans="1:11">
      <c r="A684">
        <v>682</v>
      </c>
      <c r="B684">
        <v>232.026854024535</v>
      </c>
      <c r="C684">
        <v>4572.1206032851</v>
      </c>
      <c r="D684">
        <v>0.642586305334652</v>
      </c>
      <c r="E684">
        <v>549.138546291298</v>
      </c>
      <c r="F684">
        <v>22.1590435390082</v>
      </c>
      <c r="G684">
        <v>451.026714815691</v>
      </c>
      <c r="H684">
        <v>0.203414876066824</v>
      </c>
      <c r="I684">
        <v>0.157602750289757</v>
      </c>
      <c r="J684">
        <v>17.0207434897594</v>
      </c>
      <c r="K684">
        <v>3.02630418529092</v>
      </c>
    </row>
    <row r="685" spans="1:11">
      <c r="A685">
        <v>683</v>
      </c>
      <c r="B685">
        <v>232.027229464333</v>
      </c>
      <c r="C685">
        <v>4572.11875355467</v>
      </c>
      <c r="D685">
        <v>0.642586264388593</v>
      </c>
      <c r="E685">
        <v>549.138267246998</v>
      </c>
      <c r="F685">
        <v>22.159052503836</v>
      </c>
      <c r="G685">
        <v>451.027192510233</v>
      </c>
      <c r="H685">
        <v>0.203414907756709</v>
      </c>
      <c r="I685">
        <v>0.157602740853437</v>
      </c>
      <c r="J685">
        <v>17.0207468017194</v>
      </c>
      <c r="K685">
        <v>3.02630418529092</v>
      </c>
    </row>
    <row r="686" spans="1:11">
      <c r="A686">
        <v>684</v>
      </c>
      <c r="B686">
        <v>232.027449072278</v>
      </c>
      <c r="C686">
        <v>4572.12076655593</v>
      </c>
      <c r="D686">
        <v>0.642586253884813</v>
      </c>
      <c r="E686">
        <v>549.138430807922</v>
      </c>
      <c r="F686">
        <v>22.1590427477068</v>
      </c>
      <c r="G686">
        <v>451.027071630959</v>
      </c>
      <c r="H686">
        <v>0.203414930124702</v>
      </c>
      <c r="I686">
        <v>0.157602747210692</v>
      </c>
      <c r="J686">
        <v>17.0207495970479</v>
      </c>
      <c r="K686">
        <v>3.02630418529092</v>
      </c>
    </row>
    <row r="687" spans="1:11">
      <c r="A687">
        <v>685</v>
      </c>
      <c r="B687">
        <v>232.027546374619</v>
      </c>
      <c r="C687">
        <v>4572.12417454987</v>
      </c>
      <c r="D687">
        <v>0.642586261573733</v>
      </c>
      <c r="E687">
        <v>549.138768660486</v>
      </c>
      <c r="F687">
        <v>22.1590262306831</v>
      </c>
      <c r="G687">
        <v>451.026690600106</v>
      </c>
      <c r="H687">
        <v>0.203414943265698</v>
      </c>
      <c r="I687">
        <v>0.15760275966158</v>
      </c>
      <c r="J687">
        <v>17.020751538847</v>
      </c>
      <c r="K687">
        <v>3.02630418529092</v>
      </c>
    </row>
    <row r="688" spans="1:11">
      <c r="A688">
        <v>686</v>
      </c>
      <c r="B688">
        <v>232.027494431658</v>
      </c>
      <c r="C688">
        <v>4572.12515475029</v>
      </c>
      <c r="D688">
        <v>0.642586270995236</v>
      </c>
      <c r="E688">
        <v>549.138883612652</v>
      </c>
      <c r="F688">
        <v>22.1590214800943</v>
      </c>
      <c r="G688">
        <v>451.026529704562</v>
      </c>
      <c r="H688">
        <v>0.203414939831154</v>
      </c>
      <c r="I688">
        <v>0.157602763736499</v>
      </c>
      <c r="J688">
        <v>17.0207512835753</v>
      </c>
      <c r="K688">
        <v>3.02630418529092</v>
      </c>
    </row>
    <row r="689" spans="1:11">
      <c r="A689">
        <v>687</v>
      </c>
      <c r="B689">
        <v>232.027671768175</v>
      </c>
      <c r="C689">
        <v>4572.12398431189</v>
      </c>
      <c r="D689">
        <v>0.642586249290768</v>
      </c>
      <c r="E689">
        <v>549.138720782139</v>
      </c>
      <c r="F689">
        <v>22.159027152681</v>
      </c>
      <c r="G689">
        <v>451.026798134899</v>
      </c>
      <c r="H689">
        <v>0.203414954305543</v>
      </c>
      <c r="I689">
        <v>0.157602758166845</v>
      </c>
      <c r="J689">
        <v>17.0207527625524</v>
      </c>
      <c r="K689">
        <v>3.02630418529092</v>
      </c>
    </row>
    <row r="690" spans="1:11">
      <c r="A690">
        <v>688</v>
      </c>
      <c r="B690">
        <v>232.027646494682</v>
      </c>
      <c r="C690">
        <v>4572.12142977177</v>
      </c>
      <c r="D690">
        <v>0.642586239597117</v>
      </c>
      <c r="E690">
        <v>549.138456986923</v>
      </c>
      <c r="F690">
        <v>22.1590395333941</v>
      </c>
      <c r="G690">
        <v>451.027117626981</v>
      </c>
      <c r="H690">
        <v>0.203414948734941</v>
      </c>
      <c r="I690">
        <v>0.157602748547508</v>
      </c>
      <c r="J690">
        <v>17.0207517934493</v>
      </c>
      <c r="K690">
        <v>3.02630418529092</v>
      </c>
    </row>
    <row r="691" spans="1:11">
      <c r="A691">
        <v>689</v>
      </c>
      <c r="B691">
        <v>232.027623339698</v>
      </c>
      <c r="C691">
        <v>4572.12012418558</v>
      </c>
      <c r="D691">
        <v>0.64258623627481</v>
      </c>
      <c r="E691">
        <v>549.138324368215</v>
      </c>
      <c r="F691">
        <v>22.1590458609916</v>
      </c>
      <c r="G691">
        <v>451.027275303779</v>
      </c>
      <c r="H691">
        <v>0.203414944994318</v>
      </c>
      <c r="I691">
        <v>0.157602743690807</v>
      </c>
      <c r="J691">
        <v>17.0207511957636</v>
      </c>
      <c r="K691">
        <v>3.02630418529092</v>
      </c>
    </row>
    <row r="692" spans="1:11">
      <c r="A692">
        <v>690</v>
      </c>
      <c r="B692">
        <v>232.027927871028</v>
      </c>
      <c r="C692">
        <v>4572.12170114656</v>
      </c>
      <c r="D692">
        <v>0.642586215373579</v>
      </c>
      <c r="E692">
        <v>549.138422952263</v>
      </c>
      <c r="F692">
        <v>22.1590382181612</v>
      </c>
      <c r="G692">
        <v>451.027260031082</v>
      </c>
      <c r="H692">
        <v>0.203414974508001</v>
      </c>
      <c r="I692">
        <v>0.157602747839739</v>
      </c>
      <c r="J692">
        <v>17.0207547322531</v>
      </c>
      <c r="K692">
        <v>3.02630418529092</v>
      </c>
    </row>
    <row r="693" spans="1:11">
      <c r="A693">
        <v>691</v>
      </c>
      <c r="B693">
        <v>232.027983416193</v>
      </c>
      <c r="C693">
        <v>4572.12386902586</v>
      </c>
      <c r="D693">
        <v>0.642586218620793</v>
      </c>
      <c r="E693">
        <v>549.138639243194</v>
      </c>
      <c r="F693">
        <v>22.1590277114205</v>
      </c>
      <c r="G693">
        <v>451.027002329569</v>
      </c>
      <c r="H693">
        <v>0.203414982311235</v>
      </c>
      <c r="I693">
        <v>0.157602755781606</v>
      </c>
      <c r="J693">
        <v>17.0207558969505</v>
      </c>
      <c r="K693">
        <v>3.02630418529092</v>
      </c>
    </row>
    <row r="694" spans="1:11">
      <c r="A694">
        <v>692</v>
      </c>
      <c r="B694">
        <v>232.027929884016</v>
      </c>
      <c r="C694">
        <v>4572.12255918321</v>
      </c>
      <c r="D694">
        <v>0.642586218925098</v>
      </c>
      <c r="E694">
        <v>549.138513099272</v>
      </c>
      <c r="F694">
        <v>22.1590340596404</v>
      </c>
      <c r="G694">
        <v>451.027150331333</v>
      </c>
      <c r="H694">
        <v>0.203414975752438</v>
      </c>
      <c r="I694">
        <v>0.157602751119895</v>
      </c>
      <c r="J694">
        <v>17.0207549906419</v>
      </c>
      <c r="K694">
        <v>3.02630418529092</v>
      </c>
    </row>
    <row r="695" spans="1:11">
      <c r="A695">
        <v>693</v>
      </c>
      <c r="B695">
        <v>232.02793883363</v>
      </c>
      <c r="C695">
        <v>4572.12254979603</v>
      </c>
      <c r="D695">
        <v>0.642586217732019</v>
      </c>
      <c r="E695">
        <v>549.138510192505</v>
      </c>
      <c r="F695">
        <v>22.1590341051359</v>
      </c>
      <c r="G695">
        <v>451.027158021295</v>
      </c>
      <c r="H695">
        <v>0.203414976517386</v>
      </c>
      <c r="I695">
        <v>0.157602751034548</v>
      </c>
      <c r="J695">
        <v>17.0207550783425</v>
      </c>
      <c r="K695">
        <v>3.02630418529092</v>
      </c>
    </row>
    <row r="696" spans="1:11">
      <c r="A696">
        <v>694</v>
      </c>
      <c r="B696">
        <v>232.028193199392</v>
      </c>
      <c r="C696">
        <v>4572.12475816417</v>
      </c>
      <c r="D696">
        <v>0.642586204886453</v>
      </c>
      <c r="E696">
        <v>549.138686657335</v>
      </c>
      <c r="F696">
        <v>22.1590234021679</v>
      </c>
      <c r="G696">
        <v>451.027034177025</v>
      </c>
      <c r="H696">
        <v>0.203415002261178</v>
      </c>
      <c r="I696">
        <v>0.15760275792724</v>
      </c>
      <c r="J696">
        <v>17.0207582817646</v>
      </c>
      <c r="K696">
        <v>3.02630418529092</v>
      </c>
    </row>
    <row r="697" spans="1:11">
      <c r="A697">
        <v>695</v>
      </c>
      <c r="B697">
        <v>232.028287365107</v>
      </c>
      <c r="C697">
        <v>4572.12773530512</v>
      </c>
      <c r="D697">
        <v>0.642586210592942</v>
      </c>
      <c r="E697">
        <v>549.13897971393</v>
      </c>
      <c r="F697">
        <v>22.1590089733199</v>
      </c>
      <c r="G697">
        <v>451.02670497574</v>
      </c>
      <c r="H697">
        <v>0.203415014586942</v>
      </c>
      <c r="I697">
        <v>0.157602768741419</v>
      </c>
      <c r="J697">
        <v>17.0207600701217</v>
      </c>
      <c r="K697">
        <v>3.02630418529092</v>
      </c>
    </row>
    <row r="698" spans="1:11">
      <c r="A698">
        <v>696</v>
      </c>
      <c r="B698">
        <v>232.028144876606</v>
      </c>
      <c r="C698">
        <v>4572.12448847649</v>
      </c>
      <c r="D698">
        <v>0.64258620744049</v>
      </c>
      <c r="E698">
        <v>549.138668968491</v>
      </c>
      <c r="F698">
        <v>22.1590247092223</v>
      </c>
      <c r="G698">
        <v>451.027036272389</v>
      </c>
      <c r="H698">
        <v>0.203414997550971</v>
      </c>
      <c r="I698">
        <v>0.157602757190935</v>
      </c>
      <c r="J698">
        <v>17.0207577130833</v>
      </c>
      <c r="K698">
        <v>3.02630418529092</v>
      </c>
    </row>
    <row r="699" spans="1:11">
      <c r="A699">
        <v>697</v>
      </c>
      <c r="B699">
        <v>232.02839382213</v>
      </c>
      <c r="C699">
        <v>4572.12263269243</v>
      </c>
      <c r="D699">
        <v>0.642586177334924</v>
      </c>
      <c r="E699">
        <v>549.138417754412</v>
      </c>
      <c r="F699">
        <v>22.1590337033741</v>
      </c>
      <c r="G699">
        <v>451.027441178037</v>
      </c>
      <c r="H699">
        <v>0.203415017677696</v>
      </c>
      <c r="I699">
        <v>0.157602748545232</v>
      </c>
      <c r="J699">
        <v>17.0207597317897</v>
      </c>
      <c r="K699">
        <v>3.02630418529092</v>
      </c>
    </row>
    <row r="700" spans="1:11">
      <c r="A700">
        <v>698</v>
      </c>
      <c r="B700">
        <v>232.028434733708</v>
      </c>
      <c r="C700">
        <v>4572.12190710228</v>
      </c>
      <c r="D700">
        <v>0.642586169912732</v>
      </c>
      <c r="E700">
        <v>549.138332282558</v>
      </c>
      <c r="F700">
        <v>22.1590372199856</v>
      </c>
      <c r="G700">
        <v>451.027565994304</v>
      </c>
      <c r="H700">
        <v>0.20341502037166</v>
      </c>
      <c r="I700">
        <v>0.157602745530412</v>
      </c>
      <c r="J700">
        <v>17.0207599449997</v>
      </c>
      <c r="K700">
        <v>3.02630418529092</v>
      </c>
    </row>
    <row r="701" spans="1:11">
      <c r="A701">
        <v>699</v>
      </c>
      <c r="B701">
        <v>232.028360925026</v>
      </c>
      <c r="C701">
        <v>4572.12160949192</v>
      </c>
      <c r="D701">
        <v>0.642586176449938</v>
      </c>
      <c r="E701">
        <v>549.138317156258</v>
      </c>
      <c r="F701">
        <v>22.1590386623705</v>
      </c>
      <c r="G701">
        <v>451.027558764858</v>
      </c>
      <c r="H701">
        <v>0.203415013391158</v>
      </c>
      <c r="I701">
        <v>0.1576027448385</v>
      </c>
      <c r="J701">
        <v>17.0207591141968</v>
      </c>
      <c r="K701">
        <v>3.02630418529092</v>
      </c>
    </row>
    <row r="702" spans="1:11">
      <c r="A702">
        <v>700</v>
      </c>
      <c r="B702">
        <v>232.028486677772</v>
      </c>
      <c r="C702">
        <v>4572.12646135784</v>
      </c>
      <c r="D702">
        <v>0.642586185932715</v>
      </c>
      <c r="E702">
        <v>549.138800994102</v>
      </c>
      <c r="F702">
        <v>22.1590151475606</v>
      </c>
      <c r="G702">
        <v>451.026996258732</v>
      </c>
      <c r="H702">
        <v>0.203415030947464</v>
      </c>
      <c r="I702">
        <v>0.157602762627616</v>
      </c>
      <c r="J702">
        <v>17.0207617412519</v>
      </c>
      <c r="K702">
        <v>3.02630418529092</v>
      </c>
    </row>
    <row r="703" spans="1:11">
      <c r="A703">
        <v>701</v>
      </c>
      <c r="B703">
        <v>232.02864501336</v>
      </c>
      <c r="C703">
        <v>4572.126181523</v>
      </c>
      <c r="D703">
        <v>0.642586170433967</v>
      </c>
      <c r="E703">
        <v>549.138736103395</v>
      </c>
      <c r="F703">
        <v>22.1590165037927</v>
      </c>
      <c r="G703">
        <v>451.027130293505</v>
      </c>
      <c r="H703">
        <v>0.203415044943784</v>
      </c>
      <c r="I703">
        <v>0.15760276056213</v>
      </c>
      <c r="J703">
        <v>17.0207632757574</v>
      </c>
      <c r="K703">
        <v>3.02630418529092</v>
      </c>
    </row>
    <row r="704" spans="1:11">
      <c r="A704">
        <v>702</v>
      </c>
      <c r="B704">
        <v>232.028720558257</v>
      </c>
      <c r="C704">
        <v>4572.1268776146</v>
      </c>
      <c r="D704">
        <v>0.642586166961207</v>
      </c>
      <c r="E704">
        <v>549.138792722262</v>
      </c>
      <c r="F704">
        <v>22.1590131301538</v>
      </c>
      <c r="G704">
        <v>451.027087947199</v>
      </c>
      <c r="H704">
        <v>0.20341505265456</v>
      </c>
      <c r="I704">
        <v>0.157602762760632</v>
      </c>
      <c r="J704">
        <v>17.0207642387012</v>
      </c>
      <c r="K704">
        <v>3.02630418529092</v>
      </c>
    </row>
    <row r="705" spans="1:11">
      <c r="A705">
        <v>703</v>
      </c>
      <c r="B705">
        <v>232.028778704339</v>
      </c>
      <c r="C705">
        <v>4572.12742931594</v>
      </c>
      <c r="D705">
        <v>0.642586163966388</v>
      </c>
      <c r="E705">
        <v>549.138837821698</v>
      </c>
      <c r="F705">
        <v>22.1590104563094</v>
      </c>
      <c r="G705">
        <v>451.027046542742</v>
      </c>
      <c r="H705">
        <v>0.203415058677328</v>
      </c>
      <c r="I705">
        <v>0.157602764494052</v>
      </c>
      <c r="J705">
        <v>17.0207649831379</v>
      </c>
      <c r="K705">
        <v>3.02630418529092</v>
      </c>
    </row>
    <row r="706" spans="1:11">
      <c r="A706">
        <v>704</v>
      </c>
      <c r="B706">
        <v>232.028670380506</v>
      </c>
      <c r="C706">
        <v>4572.12541876913</v>
      </c>
      <c r="D706">
        <v>0.642586164503964</v>
      </c>
      <c r="E706">
        <v>549.138650024809</v>
      </c>
      <c r="F706">
        <v>22.1590202005145</v>
      </c>
      <c r="G706">
        <v>451.027246780159</v>
      </c>
      <c r="H706">
        <v>0.203415046247527</v>
      </c>
      <c r="I706">
        <v>0.157602757487078</v>
      </c>
      <c r="J706">
        <v>17.0207633212631</v>
      </c>
      <c r="K706">
        <v>3.02630418529092</v>
      </c>
    </row>
    <row r="707" spans="1:11">
      <c r="A707">
        <v>705</v>
      </c>
      <c r="B707">
        <v>232.028943892147</v>
      </c>
      <c r="C707">
        <v>4572.1308060376</v>
      </c>
      <c r="D707">
        <v>0.642586164295118</v>
      </c>
      <c r="E707">
        <v>549.139157505381</v>
      </c>
      <c r="F707">
        <v>22.158994090896</v>
      </c>
      <c r="G707">
        <v>451.026715258462</v>
      </c>
      <c r="H707">
        <v>0.203415077809744</v>
      </c>
      <c r="I707">
        <v>0.15760277642391</v>
      </c>
      <c r="J707">
        <v>17.0207676038793</v>
      </c>
      <c r="K707">
        <v>3.02630418529092</v>
      </c>
    </row>
    <row r="708" spans="1:11">
      <c r="A708">
        <v>706</v>
      </c>
      <c r="B708">
        <v>232.029123400341</v>
      </c>
      <c r="C708">
        <v>4572.13345173089</v>
      </c>
      <c r="D708">
        <v>0.642586161597024</v>
      </c>
      <c r="E708">
        <v>549.139396639217</v>
      </c>
      <c r="F708">
        <v>22.1589812684571</v>
      </c>
      <c r="G708">
        <v>451.026488821586</v>
      </c>
      <c r="H708">
        <v>0.203415097403086</v>
      </c>
      <c r="I708">
        <v>0.157602785449578</v>
      </c>
      <c r="J708">
        <v>17.0207701706752</v>
      </c>
      <c r="K708">
        <v>3.02630418529092</v>
      </c>
    </row>
    <row r="709" spans="1:11">
      <c r="A709">
        <v>707</v>
      </c>
      <c r="B709">
        <v>232.029243104921</v>
      </c>
      <c r="C709">
        <v>4572.13141450469</v>
      </c>
      <c r="D709">
        <v>0.642586141983972</v>
      </c>
      <c r="E709">
        <v>549.139154966811</v>
      </c>
      <c r="F709">
        <v>22.1589911419391</v>
      </c>
      <c r="G709">
        <v>451.026831012453</v>
      </c>
      <c r="H709">
        <v>0.203415105661541</v>
      </c>
      <c r="I709">
        <v>0.157602776898463</v>
      </c>
      <c r="J709">
        <v>17.020770823645</v>
      </c>
      <c r="K709">
        <v>3.02630418529092</v>
      </c>
    </row>
    <row r="710" spans="1:11">
      <c r="A710">
        <v>708</v>
      </c>
      <c r="B710">
        <v>232.029128198706</v>
      </c>
      <c r="C710">
        <v>4572.13269446795</v>
      </c>
      <c r="D710">
        <v>0.642586157248734</v>
      </c>
      <c r="E710">
        <v>549.139315684128</v>
      </c>
      <c r="F710">
        <v>22.1589849385552</v>
      </c>
      <c r="G710">
        <v>451.026589049316</v>
      </c>
      <c r="H710">
        <v>0.203415096870796</v>
      </c>
      <c r="I710">
        <v>0.157602782517383</v>
      </c>
      <c r="J710">
        <v>17.0207700070471</v>
      </c>
      <c r="K710">
        <v>3.02630418529092</v>
      </c>
    </row>
    <row r="711" spans="1:11">
      <c r="A711">
        <v>709</v>
      </c>
      <c r="B711">
        <v>232.028983691356</v>
      </c>
      <c r="C711">
        <v>4572.13668786176</v>
      </c>
      <c r="D711">
        <v>0.642586188287957</v>
      </c>
      <c r="E711">
        <v>549.13976913789</v>
      </c>
      <c r="F711">
        <v>22.1589655844634</v>
      </c>
      <c r="G711">
        <v>451.025972604133</v>
      </c>
      <c r="H711">
        <v>0.203415088911559</v>
      </c>
      <c r="I711">
        <v>0.15760279870281</v>
      </c>
      <c r="J711">
        <v>17.0207696482618</v>
      </c>
      <c r="K711">
        <v>3.02630418529092</v>
      </c>
    </row>
    <row r="712" spans="1:11">
      <c r="A712">
        <v>710</v>
      </c>
      <c r="B712">
        <v>232.029064986108</v>
      </c>
      <c r="C712">
        <v>4572.13268764765</v>
      </c>
      <c r="D712">
        <v>0.642586163688392</v>
      </c>
      <c r="E712">
        <v>549.139329056487</v>
      </c>
      <c r="F712">
        <v>22.15898497161</v>
      </c>
      <c r="G712">
        <v>451.026553838987</v>
      </c>
      <c r="H712">
        <v>0.203415091143007</v>
      </c>
      <c r="I712">
        <v>0.15760278288995</v>
      </c>
      <c r="J712">
        <v>17.0207693639808</v>
      </c>
      <c r="K712">
        <v>3.02630418529092</v>
      </c>
    </row>
    <row r="713" spans="1:11">
      <c r="A713">
        <v>711</v>
      </c>
      <c r="B713">
        <v>232.029343754904</v>
      </c>
      <c r="C713">
        <v>4572.13579761595</v>
      </c>
      <c r="D713">
        <v>0.642586152381677</v>
      </c>
      <c r="E713">
        <v>549.139595114324</v>
      </c>
      <c r="F713">
        <v>22.1589698990609</v>
      </c>
      <c r="G713">
        <v>451.02632288596</v>
      </c>
      <c r="H713">
        <v>0.203415120278912</v>
      </c>
      <c r="I713">
        <v>0.157602793071807</v>
      </c>
      <c r="J713">
        <v>17.0207730659206</v>
      </c>
      <c r="K713">
        <v>3.02630418529092</v>
      </c>
    </row>
    <row r="714" spans="1:11">
      <c r="A714">
        <v>712</v>
      </c>
      <c r="B714">
        <v>232.02944250366</v>
      </c>
      <c r="C714">
        <v>4572.13516485699</v>
      </c>
      <c r="D714">
        <v>0.642586140771918</v>
      </c>
      <c r="E714">
        <v>549.13950651548</v>
      </c>
      <c r="F714">
        <v>22.1589729657434</v>
      </c>
      <c r="G714">
        <v>451.026473758543</v>
      </c>
      <c r="H714">
        <v>0.203415128333802</v>
      </c>
      <c r="I714">
        <v>0.157602790052922</v>
      </c>
      <c r="J714">
        <v>17.0207738954538</v>
      </c>
      <c r="K714">
        <v>3.02630418529092</v>
      </c>
    </row>
    <row r="715" spans="1:11">
      <c r="A715">
        <v>713</v>
      </c>
      <c r="B715">
        <v>232.029374351933</v>
      </c>
      <c r="C715">
        <v>4572.13593634027</v>
      </c>
      <c r="D715">
        <v>0.642586150235633</v>
      </c>
      <c r="E715">
        <v>549.139602868153</v>
      </c>
      <c r="F715">
        <v>22.1589692267301</v>
      </c>
      <c r="G715">
        <v>451.02632194858</v>
      </c>
      <c r="H715">
        <v>0.203415123248901</v>
      </c>
      <c r="I715">
        <v>0.157602793405744</v>
      </c>
      <c r="J715">
        <v>17.0207734157737</v>
      </c>
      <c r="K715">
        <v>3.02630418529092</v>
      </c>
    </row>
    <row r="716" spans="1:11">
      <c r="A716">
        <v>714</v>
      </c>
      <c r="B716">
        <v>232.029392328197</v>
      </c>
      <c r="C716">
        <v>4572.13509375401</v>
      </c>
      <c r="D716">
        <v>0.642586145839331</v>
      </c>
      <c r="E716">
        <v>549.139509839609</v>
      </c>
      <c r="F716">
        <v>22.1589733103459</v>
      </c>
      <c r="G716">
        <v>451.026444508268</v>
      </c>
      <c r="H716">
        <v>0.203415123854669</v>
      </c>
      <c r="I716">
        <v>0.157602790059692</v>
      </c>
      <c r="J716">
        <v>17.0207733668317</v>
      </c>
      <c r="K716">
        <v>3.02630418529092</v>
      </c>
    </row>
    <row r="717" spans="1:11">
      <c r="A717">
        <v>715</v>
      </c>
      <c r="B717">
        <v>232.029343972864</v>
      </c>
      <c r="C717">
        <v>4572.1378044017</v>
      </c>
      <c r="D717">
        <v>0.642586161535151</v>
      </c>
      <c r="E717">
        <v>549.139806697622</v>
      </c>
      <c r="F717">
        <v>22.1589601731282</v>
      </c>
      <c r="G717">
        <v>451.026057750685</v>
      </c>
      <c r="H717">
        <v>0.203415122889649</v>
      </c>
      <c r="I717">
        <v>0.157602800746731</v>
      </c>
      <c r="J717">
        <v>17.0207736271026</v>
      </c>
      <c r="K717">
        <v>3.02630418529092</v>
      </c>
    </row>
    <row r="718" spans="1:11">
      <c r="A718">
        <v>716</v>
      </c>
      <c r="B718">
        <v>232.029438014535</v>
      </c>
      <c r="C718">
        <v>4572.13874011809</v>
      </c>
      <c r="D718">
        <v>0.642586156189128</v>
      </c>
      <c r="E718">
        <v>549.139884478314</v>
      </c>
      <c r="F718">
        <v>22.1589556381603</v>
      </c>
      <c r="G718">
        <v>451.025989797446</v>
      </c>
      <c r="H718">
        <v>0.203415132578213</v>
      </c>
      <c r="I718">
        <v>0.157602803740119</v>
      </c>
      <c r="J718">
        <v>17.0207748407887</v>
      </c>
      <c r="K718">
        <v>3.02630418529092</v>
      </c>
    </row>
    <row r="719" spans="1:11">
      <c r="A719">
        <v>717</v>
      </c>
      <c r="B719">
        <v>232.029442702165</v>
      </c>
      <c r="C719">
        <v>4572.13563396236</v>
      </c>
      <c r="D719">
        <v>0.642586142706671</v>
      </c>
      <c r="E719">
        <v>549.139555808707</v>
      </c>
      <c r="F719">
        <v>22.1589706922122</v>
      </c>
      <c r="G719">
        <v>451.026406881157</v>
      </c>
      <c r="H719">
        <v>0.203415129013737</v>
      </c>
      <c r="I719">
        <v>0.15760279183046</v>
      </c>
      <c r="J719">
        <v>17.0207740272324</v>
      </c>
      <c r="K719">
        <v>3.02630418529092</v>
      </c>
    </row>
    <row r="720" spans="1:11">
      <c r="A720">
        <v>718</v>
      </c>
      <c r="B720">
        <v>232.029427065103</v>
      </c>
      <c r="C720">
        <v>4572.13611877081</v>
      </c>
      <c r="D720">
        <v>0.642586146655648</v>
      </c>
      <c r="E720">
        <v>549.139610360872</v>
      </c>
      <c r="F720">
        <v>22.1589683425761</v>
      </c>
      <c r="G720">
        <v>451.0263326038</v>
      </c>
      <c r="H720">
        <v>0.203415128250329</v>
      </c>
      <c r="I720">
        <v>0.1576027937778</v>
      </c>
      <c r="J720">
        <v>17.0207740039379</v>
      </c>
      <c r="K720">
        <v>3.02630418529092</v>
      </c>
    </row>
    <row r="721" spans="1:11">
      <c r="A721">
        <v>719</v>
      </c>
      <c r="B721">
        <v>232.029448529735</v>
      </c>
      <c r="C721">
        <v>4572.13511669816</v>
      </c>
      <c r="D721">
        <v>0.642586139991184</v>
      </c>
      <c r="E721">
        <v>549.139499822738</v>
      </c>
      <c r="F721">
        <v>22.1589731991465</v>
      </c>
      <c r="G721">
        <v>451.026475511354</v>
      </c>
      <c r="H721">
        <v>0.203415128930455</v>
      </c>
      <c r="I721">
        <v>0.157602789801821</v>
      </c>
      <c r="J721">
        <v>17.0207739435316</v>
      </c>
      <c r="K721">
        <v>3.02630418529092</v>
      </c>
    </row>
    <row r="722" spans="1:11">
      <c r="A722">
        <v>720</v>
      </c>
      <c r="B722">
        <v>232.029477166739</v>
      </c>
      <c r="C722">
        <v>4572.13519926037</v>
      </c>
      <c r="D722">
        <v>0.642586137514892</v>
      </c>
      <c r="E722">
        <v>549.139502151668</v>
      </c>
      <c r="F722">
        <v>22.1589727990066</v>
      </c>
      <c r="G722">
        <v>451.026481496299</v>
      </c>
      <c r="H722">
        <v>0.203415131625316</v>
      </c>
      <c r="I722">
        <v>0.157602789938163</v>
      </c>
      <c r="J722">
        <v>17.0207742572037</v>
      </c>
      <c r="K722">
        <v>3.02630418529092</v>
      </c>
    </row>
    <row r="723" spans="1:11">
      <c r="A723">
        <v>721</v>
      </c>
      <c r="B723">
        <v>232.029407556988</v>
      </c>
      <c r="C723">
        <v>4572.13374546584</v>
      </c>
      <c r="D723">
        <v>0.642586137093607</v>
      </c>
      <c r="E723">
        <v>549.13936424646</v>
      </c>
      <c r="F723">
        <v>22.158979844862</v>
      </c>
      <c r="G723">
        <v>451.026626443193</v>
      </c>
      <c r="H723">
        <v>0.203415123497104</v>
      </c>
      <c r="I723">
        <v>0.157602784798796</v>
      </c>
      <c r="J723">
        <v>17.020773143806</v>
      </c>
      <c r="K723">
        <v>3.02630418529092</v>
      </c>
    </row>
    <row r="724" spans="1:11">
      <c r="A724">
        <v>722</v>
      </c>
      <c r="B724">
        <v>232.029470231284</v>
      </c>
      <c r="C724">
        <v>4572.13441002223</v>
      </c>
      <c r="D724">
        <v>0.642586134860256</v>
      </c>
      <c r="E724">
        <v>549.139420418681</v>
      </c>
      <c r="F724">
        <v>22.1589766240705</v>
      </c>
      <c r="G724">
        <v>451.026581521477</v>
      </c>
      <c r="H724">
        <v>0.203415129998523</v>
      </c>
      <c r="I724">
        <v>0.157602786959306</v>
      </c>
      <c r="J724">
        <v>17.0207739678094</v>
      </c>
      <c r="K724">
        <v>3.02630418529092</v>
      </c>
    </row>
    <row r="725" spans="1:11">
      <c r="A725">
        <v>723</v>
      </c>
      <c r="B725">
        <v>232.029566497387</v>
      </c>
      <c r="C725">
        <v>4572.13598745267</v>
      </c>
      <c r="D725">
        <v>0.642586132995158</v>
      </c>
      <c r="E725">
        <v>549.139565356706</v>
      </c>
      <c r="F725">
        <v>22.1589689790126</v>
      </c>
      <c r="G725">
        <v>451.02643294365</v>
      </c>
      <c r="H725">
        <v>0.20341514072473</v>
      </c>
      <c r="I725">
        <v>0.157602792395903</v>
      </c>
      <c r="J725">
        <v>17.0207753853614</v>
      </c>
      <c r="K725">
        <v>3.02630418529092</v>
      </c>
    </row>
    <row r="726" spans="1:11">
      <c r="A726">
        <v>724</v>
      </c>
      <c r="B726">
        <v>232.029607097699</v>
      </c>
      <c r="C726">
        <v>4572.13609022744</v>
      </c>
      <c r="D726">
        <v>0.642586129720965</v>
      </c>
      <c r="E726">
        <v>549.139567205482</v>
      </c>
      <c r="F726">
        <v>22.1589684809122</v>
      </c>
      <c r="G726">
        <v>451.026446318858</v>
      </c>
      <c r="H726">
        <v>0.203415144504475</v>
      </c>
      <c r="I726">
        <v>0.157602792542183</v>
      </c>
      <c r="J726">
        <v>17.020775826938</v>
      </c>
      <c r="K726">
        <v>3.02630418529092</v>
      </c>
    </row>
    <row r="727" spans="1:11">
      <c r="A727">
        <v>725</v>
      </c>
      <c r="B727">
        <v>232.02953221138</v>
      </c>
      <c r="C727">
        <v>4572.13656724759</v>
      </c>
      <c r="D727">
        <v>0.642586138735832</v>
      </c>
      <c r="E727">
        <v>549.139634131811</v>
      </c>
      <c r="F727">
        <v>22.1589661690227</v>
      </c>
      <c r="G727">
        <v>451.02633442009</v>
      </c>
      <c r="H727">
        <v>0.203415138376973</v>
      </c>
      <c r="I727">
        <v>0.157602794826004</v>
      </c>
      <c r="J727">
        <v>17.0207751979376</v>
      </c>
      <c r="K727">
        <v>3.02630418529092</v>
      </c>
    </row>
    <row r="728" spans="1:11">
      <c r="A728">
        <v>726</v>
      </c>
      <c r="B728">
        <v>232.029663159884</v>
      </c>
      <c r="C728">
        <v>4572.13762570991</v>
      </c>
      <c r="D728">
        <v>0.642586131691876</v>
      </c>
      <c r="E728">
        <v>549.139716676579</v>
      </c>
      <c r="F728">
        <v>22.1589610391617</v>
      </c>
      <c r="G728">
        <v>451.026279758466</v>
      </c>
      <c r="H728">
        <v>0.20341515154164</v>
      </c>
      <c r="I728">
        <v>0.157602798070694</v>
      </c>
      <c r="J728">
        <v>17.0207768251983</v>
      </c>
      <c r="K728">
        <v>3.02630418529092</v>
      </c>
    </row>
    <row r="729" spans="1:11">
      <c r="A729">
        <v>727</v>
      </c>
      <c r="B729">
        <v>232.029637146908</v>
      </c>
      <c r="C729">
        <v>4572.13784749586</v>
      </c>
      <c r="D729">
        <v>0.642586134204685</v>
      </c>
      <c r="E729">
        <v>549.139745890919</v>
      </c>
      <c r="F729">
        <v>22.1589599642714</v>
      </c>
      <c r="G729">
        <v>451.026231046683</v>
      </c>
      <c r="H729">
        <v>0.203415149464798</v>
      </c>
      <c r="I729">
        <v>0.157602799078714</v>
      </c>
      <c r="J729">
        <v>17.0207766199091</v>
      </c>
      <c r="K729">
        <v>3.02630418529092</v>
      </c>
    </row>
    <row r="730" spans="1:11">
      <c r="A730">
        <v>728</v>
      </c>
      <c r="B730">
        <v>232.029658675739</v>
      </c>
      <c r="C730">
        <v>4572.13832241661</v>
      </c>
      <c r="D730">
        <v>0.64258613521615</v>
      </c>
      <c r="E730">
        <v>549.139791203117</v>
      </c>
      <c r="F730">
        <v>22.1589576625585</v>
      </c>
      <c r="G730">
        <v>451.026186191267</v>
      </c>
      <c r="H730">
        <v>0.203415152013137</v>
      </c>
      <c r="I730">
        <v>0.157602800769018</v>
      </c>
      <c r="J730">
        <v>17.0207769731126</v>
      </c>
      <c r="K730">
        <v>3.02630418529092</v>
      </c>
    </row>
    <row r="731" spans="1:11">
      <c r="A731">
        <v>729</v>
      </c>
      <c r="B731">
        <v>232.029719468054</v>
      </c>
      <c r="C731">
        <v>4572.13827377662</v>
      </c>
      <c r="D731">
        <v>0.642586130342726</v>
      </c>
      <c r="E731">
        <v>549.139772503056</v>
      </c>
      <c r="F731">
        <v>22.1589578982932</v>
      </c>
      <c r="G731">
        <v>451.02623398258</v>
      </c>
      <c r="H731">
        <v>0.203415157456366</v>
      </c>
      <c r="I731">
        <v>0.157602800207366</v>
      </c>
      <c r="J731">
        <v>17.0207775801716</v>
      </c>
      <c r="K731">
        <v>3.02630418529092</v>
      </c>
    </row>
    <row r="732" spans="1:11">
      <c r="A732">
        <v>730</v>
      </c>
      <c r="B732">
        <v>232.02963944419</v>
      </c>
      <c r="C732">
        <v>4572.1377120542</v>
      </c>
      <c r="D732">
        <v>0.642586133994182</v>
      </c>
      <c r="E732">
        <v>549.139731083283</v>
      </c>
      <c r="F732">
        <v>22.1589606206923</v>
      </c>
      <c r="G732">
        <v>451.026252842236</v>
      </c>
      <c r="H732">
        <v>0.203415149502132</v>
      </c>
      <c r="I732">
        <v>0.157602798548812</v>
      </c>
      <c r="J732">
        <v>17.0207766069241</v>
      </c>
      <c r="K732">
        <v>3.02630418529092</v>
      </c>
    </row>
    <row r="733" spans="1:11">
      <c r="A733">
        <v>731</v>
      </c>
      <c r="B733">
        <v>232.029683593789</v>
      </c>
      <c r="C733">
        <v>4572.14026082153</v>
      </c>
      <c r="D733">
        <v>0.642586141990682</v>
      </c>
      <c r="E733">
        <v>549.13999015725</v>
      </c>
      <c r="F733">
        <v>22.1589482680452</v>
      </c>
      <c r="G733">
        <v>451.02594904431</v>
      </c>
      <c r="H733">
        <v>0.203415156732594</v>
      </c>
      <c r="I733">
        <v>0.157602808039053</v>
      </c>
      <c r="J733">
        <v>17.0207777671097</v>
      </c>
      <c r="K733">
        <v>3.02630418529092</v>
      </c>
    </row>
    <row r="734" spans="1:11">
      <c r="A734">
        <v>732</v>
      </c>
      <c r="B734">
        <v>232.029689903683</v>
      </c>
      <c r="C734">
        <v>4572.13803686349</v>
      </c>
      <c r="D734">
        <v>0.642586131178606</v>
      </c>
      <c r="E734">
        <v>549.139754121057</v>
      </c>
      <c r="F734">
        <v>22.1589590464973</v>
      </c>
      <c r="G734">
        <v>451.026243702656</v>
      </c>
      <c r="H734">
        <v>0.203415154472005</v>
      </c>
      <c r="I734">
        <v>0.157602799481958</v>
      </c>
      <c r="J734">
        <v>17.0207772116485</v>
      </c>
      <c r="K734">
        <v>3.02630418529092</v>
      </c>
    </row>
    <row r="735" spans="1:11">
      <c r="A735">
        <v>733</v>
      </c>
      <c r="B735">
        <v>232.0296696853</v>
      </c>
      <c r="C735">
        <v>4572.13788370534</v>
      </c>
      <c r="D735">
        <v>0.642586132357262</v>
      </c>
      <c r="E735">
        <v>549.139742469093</v>
      </c>
      <c r="F735">
        <v>22.1589597887814</v>
      </c>
      <c r="G735">
        <v>451.026251298129</v>
      </c>
      <c r="H735">
        <v>0.203415152448363</v>
      </c>
      <c r="I735">
        <v>0.157602799021621</v>
      </c>
      <c r="J735">
        <v>17.0207769634251</v>
      </c>
      <c r="K735">
        <v>3.02630418529092</v>
      </c>
    </row>
    <row r="736" spans="1:11">
      <c r="A736">
        <v>734</v>
      </c>
      <c r="B736">
        <v>232.029700958937</v>
      </c>
      <c r="C736">
        <v>4572.13765435413</v>
      </c>
      <c r="D736">
        <v>0.642586128503993</v>
      </c>
      <c r="E736">
        <v>549.139711341232</v>
      </c>
      <c r="F736">
        <v>22.1589609003368</v>
      </c>
      <c r="G736">
        <v>451.02630224268</v>
      </c>
      <c r="H736">
        <v>0.203415154968275</v>
      </c>
      <c r="I736">
        <v>0.15760279795289</v>
      </c>
      <c r="J736">
        <v>17.0207772178384</v>
      </c>
      <c r="K736">
        <v>3.02630418529092</v>
      </c>
    </row>
    <row r="737" spans="1:11">
      <c r="A737">
        <v>735</v>
      </c>
      <c r="B737">
        <v>232.029685755937</v>
      </c>
      <c r="C737">
        <v>4572.13749399929</v>
      </c>
      <c r="D737">
        <v>0.642586129225222</v>
      </c>
      <c r="E737">
        <v>549.139697802294</v>
      </c>
      <c r="F737">
        <v>22.1589616774999</v>
      </c>
      <c r="G737">
        <v>451.02631375493</v>
      </c>
      <c r="H737">
        <v>0.203415153393185</v>
      </c>
      <c r="I737">
        <v>0.157602797432869</v>
      </c>
      <c r="J737">
        <v>17.0207770186846</v>
      </c>
      <c r="K737">
        <v>3.02630418529092</v>
      </c>
    </row>
    <row r="738" spans="1:11">
      <c r="A738">
        <v>736</v>
      </c>
      <c r="B738">
        <v>232.029717353693</v>
      </c>
      <c r="C738">
        <v>4572.13773115408</v>
      </c>
      <c r="D738">
        <v>0.642586127229446</v>
      </c>
      <c r="E738">
        <v>549.139715806665</v>
      </c>
      <c r="F738">
        <v>22.1589605281243</v>
      </c>
      <c r="G738">
        <v>451.02630234024</v>
      </c>
      <c r="H738">
        <v>0.203415156541803</v>
      </c>
      <c r="I738">
        <v>0.157602798145873</v>
      </c>
      <c r="J738">
        <v>17.0207774055514</v>
      </c>
      <c r="K738">
        <v>3.02630418529092</v>
      </c>
    </row>
    <row r="739" spans="1:11">
      <c r="A739">
        <v>737</v>
      </c>
      <c r="B739">
        <v>232.029690242965</v>
      </c>
      <c r="C739">
        <v>4572.13778251495</v>
      </c>
      <c r="D739">
        <v>0.642586129900698</v>
      </c>
      <c r="E739">
        <v>549.13972725499</v>
      </c>
      <c r="F739">
        <v>22.1589602792028</v>
      </c>
      <c r="G739">
        <v>451.026278155355</v>
      </c>
      <c r="H739">
        <v>0.203415154160658</v>
      </c>
      <c r="I739">
        <v>0.157602798509931</v>
      </c>
      <c r="J739">
        <v>17.0207771441169</v>
      </c>
      <c r="K739">
        <v>3.02630418529092</v>
      </c>
    </row>
    <row r="740" spans="1:11">
      <c r="A740">
        <v>738</v>
      </c>
      <c r="B740">
        <v>232.029745819295</v>
      </c>
      <c r="C740">
        <v>4572.13826326075</v>
      </c>
      <c r="D740">
        <v>0.642586127498912</v>
      </c>
      <c r="E740">
        <v>549.139765589371</v>
      </c>
      <c r="F740">
        <v>22.1589579492585</v>
      </c>
      <c r="G740">
        <v>451.026252122309</v>
      </c>
      <c r="H740">
        <v>0.203415159797696</v>
      </c>
      <c r="I740">
        <v>0.157602800007883</v>
      </c>
      <c r="J740">
        <v>17.0207778445856</v>
      </c>
      <c r="K740">
        <v>3.02630418529092</v>
      </c>
    </row>
    <row r="741" spans="1:11">
      <c r="A741">
        <v>739</v>
      </c>
      <c r="B741">
        <v>232.029762219376</v>
      </c>
      <c r="C741">
        <v>4572.13796654823</v>
      </c>
      <c r="D741">
        <v>0.642586124668707</v>
      </c>
      <c r="E741">
        <v>549.139730628968</v>
      </c>
      <c r="F741">
        <v>22.1589593872817</v>
      </c>
      <c r="G741">
        <v>451.026301230267</v>
      </c>
      <c r="H741">
        <v>0.203415160903871</v>
      </c>
      <c r="I741">
        <v>0.157602798769278</v>
      </c>
      <c r="J741">
        <v>17.0207779287544</v>
      </c>
      <c r="K741">
        <v>3.02630418529092</v>
      </c>
    </row>
    <row r="742" spans="1:11">
      <c r="A742">
        <v>740</v>
      </c>
      <c r="B742">
        <v>232.029753960146</v>
      </c>
      <c r="C742">
        <v>4572.13792249343</v>
      </c>
      <c r="D742">
        <v>0.642586125243952</v>
      </c>
      <c r="E742">
        <v>549.139727819363</v>
      </c>
      <c r="F742">
        <v>22.1589596007942</v>
      </c>
      <c r="G742">
        <v>451.026301874465</v>
      </c>
      <c r="H742">
        <v>0.203415160101874</v>
      </c>
      <c r="I742">
        <v>0.157602798651903</v>
      </c>
      <c r="J742">
        <v>17.0207778327294</v>
      </c>
      <c r="K742">
        <v>3.02630418529092</v>
      </c>
    </row>
    <row r="743" spans="1:11">
      <c r="A743">
        <v>741</v>
      </c>
      <c r="B743">
        <v>232.02978333017</v>
      </c>
      <c r="C743">
        <v>4572.13822692578</v>
      </c>
      <c r="D743">
        <v>0.642586124193385</v>
      </c>
      <c r="E743">
        <v>549.13975337716</v>
      </c>
      <c r="F743">
        <v>22.1589581253567</v>
      </c>
      <c r="G743">
        <v>451.026281006341</v>
      </c>
      <c r="H743">
        <v>0.203415163151381</v>
      </c>
      <c r="I743">
        <v>0.157602799634732</v>
      </c>
      <c r="J743">
        <v>17.0207782170316</v>
      </c>
      <c r="K743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83.557845009965</v>
      </c>
    </row>
    <row r="2" spans="1:6">
      <c r="B2" t="s">
        <v>32</v>
      </c>
      <c r="C2">
        <v>14.6369864638563</v>
      </c>
    </row>
    <row r="3" spans="1:6">
      <c r="B3" t="s">
        <v>33</v>
      </c>
      <c r="C3">
        <v>17.5355976679157</v>
      </c>
    </row>
    <row r="4" spans="1:6">
      <c r="B4" t="s">
        <v>34</v>
      </c>
      <c r="C4">
        <v>46.6480558527169</v>
      </c>
    </row>
    <row r="5" spans="1:6">
      <c r="B5" t="s">
        <v>35</v>
      </c>
      <c r="C5">
        <v>143.290883800683</v>
      </c>
    </row>
    <row r="6" spans="1:6">
      <c r="B6" t="s">
        <v>36</v>
      </c>
      <c r="C6">
        <v>96.3702954067776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16.0498080543563</v>
      </c>
      <c r="E9">
        <v>17.5355976679157</v>
      </c>
      <c r="F9">
        <v>0</v>
      </c>
    </row>
    <row r="10" spans="1:6">
      <c r="B10" t="s">
        <v>40</v>
      </c>
      <c r="C10">
        <v>0</v>
      </c>
      <c r="D10">
        <v>16.3001101250391</v>
      </c>
      <c r="E10">
        <v>16.8074743142922</v>
      </c>
      <c r="F10">
        <v>1.05260077631892</v>
      </c>
    </row>
    <row r="11" spans="1:6">
      <c r="B11" t="s">
        <v>41</v>
      </c>
      <c r="C11">
        <v>0</v>
      </c>
      <c r="D11">
        <v>0.25030207068282</v>
      </c>
      <c r="E11">
        <v>15.3216847007328</v>
      </c>
      <c r="F11">
        <v>18.5881984442346</v>
      </c>
    </row>
    <row r="12" spans="1:6">
      <c r="B12" t="s">
        <v>42</v>
      </c>
      <c r="C12">
        <v>0</v>
      </c>
      <c r="D12">
        <v>0.915270089922401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83.3154877155905</v>
      </c>
    </row>
    <row r="16" spans="1:6">
      <c r="B16" t="s">
        <v>50</v>
      </c>
      <c r="C16">
        <v>14.6125178397908</v>
      </c>
    </row>
    <row r="17" spans="1:6">
      <c r="B17" t="s">
        <v>51</v>
      </c>
      <c r="C17">
        <v>17.7951814523774</v>
      </c>
    </row>
    <row r="18" spans="1:6">
      <c r="B18" t="s">
        <v>52</v>
      </c>
      <c r="C18">
        <v>46.5906399038094</v>
      </c>
    </row>
    <row r="19" spans="1:6">
      <c r="B19" t="s">
        <v>53</v>
      </c>
      <c r="C19">
        <v>145.412054153712</v>
      </c>
    </row>
    <row r="20" spans="1:6">
      <c r="B20" t="s">
        <v>54</v>
      </c>
      <c r="C20">
        <v>97.3681476648185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16.1469725444617</v>
      </c>
      <c r="E23">
        <v>17.7951814523774</v>
      </c>
      <c r="F23">
        <v>0</v>
      </c>
    </row>
    <row r="24" spans="1:6">
      <c r="B24" t="s">
        <v>40</v>
      </c>
      <c r="C24">
        <v>0</v>
      </c>
      <c r="D24">
        <v>16.3726841336868</v>
      </c>
      <c r="E24">
        <v>17.137062497926</v>
      </c>
      <c r="F24">
        <v>0.951375547315818</v>
      </c>
    </row>
    <row r="25" spans="1:6">
      <c r="B25" t="s">
        <v>41</v>
      </c>
      <c r="C25">
        <v>0</v>
      </c>
      <c r="D25">
        <v>0.225711589225112</v>
      </c>
      <c r="E25">
        <v>15.4888535900104</v>
      </c>
      <c r="F25">
        <v>18.7465569996932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83.544981280048</v>
      </c>
    </row>
    <row r="30" spans="1:6">
      <c r="B30" t="s">
        <v>62</v>
      </c>
      <c r="C30">
        <v>14.6108203083103</v>
      </c>
    </row>
    <row r="31" spans="1:6">
      <c r="B31" t="s">
        <v>63</v>
      </c>
      <c r="C31">
        <v>17.8676757216426</v>
      </c>
    </row>
    <row r="32" spans="1:6">
      <c r="B32" t="s">
        <v>64</v>
      </c>
      <c r="C32">
        <v>46.7244023693151</v>
      </c>
    </row>
    <row r="33" spans="1:6">
      <c r="B33" t="s">
        <v>65</v>
      </c>
      <c r="C33">
        <v>146.004435896851</v>
      </c>
    </row>
    <row r="34" spans="1:6">
      <c r="B34" t="s">
        <v>66</v>
      </c>
      <c r="C34">
        <v>97.5174115177746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16.1317340468604</v>
      </c>
      <c r="E37">
        <v>17.8676757216426</v>
      </c>
      <c r="F37">
        <v>-3.5527136788005e-15</v>
      </c>
    </row>
    <row r="38" spans="1:6">
      <c r="B38" t="s">
        <v>40</v>
      </c>
      <c r="C38">
        <v>0</v>
      </c>
      <c r="D38">
        <v>16.3421450185636</v>
      </c>
      <c r="E38">
        <v>17.2537058042679</v>
      </c>
      <c r="F38">
        <v>0.888073832722841</v>
      </c>
    </row>
    <row r="39" spans="1:6">
      <c r="B39" t="s">
        <v>41</v>
      </c>
      <c r="C39">
        <v>0</v>
      </c>
      <c r="D39">
        <v>0.210410971703258</v>
      </c>
      <c r="E39">
        <v>15.5177641294857</v>
      </c>
      <c r="F39">
        <v>18.7557495543654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-1.98834685280146e-16</v>
      </c>
    </row>
    <row r="43" spans="1:6">
      <c r="A43" t="s">
        <v>72</v>
      </c>
      <c r="B43" t="s">
        <v>73</v>
      </c>
      <c r="C43">
        <v>83.6541853031293</v>
      </c>
    </row>
    <row r="44" spans="1:6">
      <c r="B44" t="s">
        <v>74</v>
      </c>
      <c r="C44">
        <v>14.6099842959152</v>
      </c>
    </row>
    <row r="45" spans="1:6">
      <c r="B45" t="s">
        <v>75</v>
      </c>
      <c r="C45">
        <v>17.9027341107084</v>
      </c>
    </row>
    <row r="46" spans="1:6">
      <c r="B46" t="s">
        <v>76</v>
      </c>
      <c r="C46">
        <v>46.7881543237996</v>
      </c>
    </row>
    <row r="47" spans="1:6">
      <c r="B47" t="s">
        <v>77</v>
      </c>
      <c r="C47">
        <v>146.290913018931</v>
      </c>
    </row>
    <row r="48" spans="1:6">
      <c r="B48" t="s">
        <v>78</v>
      </c>
      <c r="C48">
        <v>97.589869454799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16.1244955966028</v>
      </c>
      <c r="E51">
        <v>17.9027341107084</v>
      </c>
      <c r="F51">
        <v>7.105427357601e-15</v>
      </c>
    </row>
    <row r="52" spans="1:6">
      <c r="B52" t="s">
        <v>40</v>
      </c>
      <c r="C52">
        <v>0</v>
      </c>
      <c r="D52">
        <v>16.3275843921765</v>
      </c>
      <c r="E52">
        <v>17.3099129635635</v>
      </c>
      <c r="F52">
        <v>0.857722897503606</v>
      </c>
    </row>
    <row r="53" spans="1:6">
      <c r="B53" t="s">
        <v>41</v>
      </c>
      <c r="C53">
        <v>0</v>
      </c>
      <c r="D53">
        <v>0.203088795573717</v>
      </c>
      <c r="E53">
        <v>15.5316744494579</v>
      </c>
      <c r="F53">
        <v>18.760457008212</v>
      </c>
    </row>
    <row r="54" spans="1:6">
      <c r="B54" t="s">
        <v>42</v>
      </c>
      <c r="C54">
        <v>0</v>
      </c>
      <c r="D54">
        <v>0.900672237932531</v>
      </c>
      <c r="E54">
        <v>1</v>
      </c>
      <c r="F54">
        <v>3.96890626518938e-16</v>
      </c>
    </row>
    <row r="57" spans="1:6">
      <c r="A57" t="s">
        <v>84</v>
      </c>
      <c r="B57" t="s">
        <v>85</v>
      </c>
      <c r="C57">
        <v>83.6641450566201</v>
      </c>
    </row>
    <row r="58" spans="1:6">
      <c r="B58" t="s">
        <v>86</v>
      </c>
      <c r="C58">
        <v>14.6099146831354</v>
      </c>
    </row>
    <row r="59" spans="1:6">
      <c r="B59" t="s">
        <v>87</v>
      </c>
      <c r="C59">
        <v>17.9062442873658</v>
      </c>
    </row>
    <row r="60" spans="1:6">
      <c r="B60" t="s">
        <v>88</v>
      </c>
      <c r="C60">
        <v>46.7939478188036</v>
      </c>
    </row>
    <row r="61" spans="1:6">
      <c r="B61" t="s">
        <v>89</v>
      </c>
      <c r="C61">
        <v>146.31959617676</v>
      </c>
    </row>
    <row r="62" spans="1:6">
      <c r="B62" t="s">
        <v>90</v>
      </c>
      <c r="C62">
        <v>97.5965820270635</v>
      </c>
    </row>
    <row r="63" spans="1:6">
      <c r="B63" t="s">
        <v>91</v>
      </c>
      <c r="C63">
        <v>0.667009645851966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16.123672177439</v>
      </c>
      <c r="E65">
        <v>17.9062442873658</v>
      </c>
      <c r="F65">
        <v>0</v>
      </c>
    </row>
    <row r="66" spans="1:6">
      <c r="B66" t="s">
        <v>40</v>
      </c>
      <c r="C66">
        <v>0</v>
      </c>
      <c r="D66">
        <v>16.326056457508</v>
      </c>
      <c r="E66">
        <v>17.3154582183116</v>
      </c>
      <c r="F66">
        <v>0.854800091297265</v>
      </c>
    </row>
    <row r="67" spans="1:6">
      <c r="B67" t="s">
        <v>41</v>
      </c>
      <c r="C67">
        <v>0</v>
      </c>
      <c r="D67">
        <v>0.202384280068995</v>
      </c>
      <c r="E67">
        <v>15.5328861083849</v>
      </c>
      <c r="F67">
        <v>18.761044378663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84.7325470897058</v>
      </c>
    </row>
    <row r="72" spans="1:6">
      <c r="B72" t="s">
        <v>98</v>
      </c>
      <c r="C72">
        <v>14.6230872274706</v>
      </c>
    </row>
    <row r="73" spans="1:6">
      <c r="B73" t="s">
        <v>99</v>
      </c>
      <c r="C73">
        <v>17.6348510858443</v>
      </c>
    </row>
    <row r="74" spans="1:6">
      <c r="B74" t="s">
        <v>100</v>
      </c>
      <c r="C74">
        <v>47.3488221364117</v>
      </c>
    </row>
    <row r="75" spans="1:6">
      <c r="B75" t="s">
        <v>101</v>
      </c>
      <c r="C75">
        <v>144.101926015757</v>
      </c>
    </row>
    <row r="76" spans="1:6">
      <c r="B76" t="s">
        <v>102</v>
      </c>
      <c r="C76">
        <v>96.2081298069277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15.9091342481399</v>
      </c>
      <c r="E79">
        <v>17.6348510858443</v>
      </c>
      <c r="F79">
        <v>0</v>
      </c>
    </row>
    <row r="80" spans="1:6">
      <c r="B80" t="s">
        <v>40</v>
      </c>
      <c r="C80">
        <v>0</v>
      </c>
      <c r="D80">
        <v>16.1144713617504</v>
      </c>
      <c r="E80">
        <v>17.5495062292703</v>
      </c>
      <c r="F80">
        <v>0.866827518687023</v>
      </c>
    </row>
    <row r="81" spans="1:6">
      <c r="B81" t="s">
        <v>41</v>
      </c>
      <c r="C81">
        <v>0</v>
      </c>
      <c r="D81">
        <v>0.205337113610465</v>
      </c>
      <c r="E81">
        <v>15.8237893915659</v>
      </c>
      <c r="F81">
        <v>18.5016786045314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84.3082337397632</v>
      </c>
    </row>
    <row r="86" spans="1:6">
      <c r="B86" t="s">
        <v>110</v>
      </c>
      <c r="C86">
        <v>14.6185654710327</v>
      </c>
    </row>
    <row r="87" spans="1:6">
      <c r="B87" t="s">
        <v>111</v>
      </c>
      <c r="C87">
        <v>17.5714858928504</v>
      </c>
    </row>
    <row r="88" spans="1:6">
      <c r="B88" t="s">
        <v>112</v>
      </c>
      <c r="C88">
        <v>47.1262868680856</v>
      </c>
    </row>
    <row r="89" spans="1:6">
      <c r="B89" t="s">
        <v>113</v>
      </c>
      <c r="C89">
        <v>143.584141867292</v>
      </c>
    </row>
    <row r="90" spans="1:6">
      <c r="B90" t="s">
        <v>114</v>
      </c>
      <c r="C90">
        <v>96.1682713846162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15.9522818609388</v>
      </c>
      <c r="E93">
        <v>17.5714858928504</v>
      </c>
      <c r="F93">
        <v>3.5527136788005e-15</v>
      </c>
    </row>
    <row r="94" spans="1:6">
      <c r="B94" t="s">
        <v>40</v>
      </c>
      <c r="C94">
        <v>0</v>
      </c>
      <c r="D94">
        <v>16.1770511669205</v>
      </c>
      <c r="E94">
        <v>17.4771019209849</v>
      </c>
      <c r="F94">
        <v>0.947249813265528</v>
      </c>
    </row>
    <row r="95" spans="1:6">
      <c r="B95" t="s">
        <v>41</v>
      </c>
      <c r="C95">
        <v>0</v>
      </c>
      <c r="D95">
        <v>0.224769305981686</v>
      </c>
      <c r="E95">
        <v>15.8578978890733</v>
      </c>
      <c r="F95">
        <v>18.5187357061159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2.02186297759033e-16</v>
      </c>
    </row>
    <row r="99" spans="1:10">
      <c r="A99" t="s">
        <v>120</v>
      </c>
      <c r="B99" t="s">
        <v>121</v>
      </c>
      <c r="C99">
        <v>395.406057867755</v>
      </c>
    </row>
    <row r="100" spans="1:10">
      <c r="B100" t="s">
        <v>122</v>
      </c>
      <c r="C100">
        <v>19.6702133282105</v>
      </c>
    </row>
    <row r="101" spans="1:10">
      <c r="B101" t="s">
        <v>123</v>
      </c>
      <c r="C101">
        <v>27.0255085563579</v>
      </c>
    </row>
    <row r="102" spans="1:10">
      <c r="B102" t="s">
        <v>124</v>
      </c>
      <c r="C102">
        <v>221.119444104218</v>
      </c>
    </row>
    <row r="103" spans="1:10">
      <c r="B103" t="s">
        <v>125</v>
      </c>
      <c r="C103">
        <v>297.280594119937</v>
      </c>
    </row>
    <row r="104" spans="1:10">
      <c r="B104" t="s">
        <v>126</v>
      </c>
      <c r="C104">
        <v>182.439556780804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11.7309178855941</v>
      </c>
      <c r="E107">
        <v>19.7665582910452</v>
      </c>
      <c r="F107">
        <v>24.7519098068932</v>
      </c>
      <c r="G107">
        <v>27.0255085563579</v>
      </c>
      <c r="H107">
        <v>26.7053522371159</v>
      </c>
      <c r="I107">
        <v>17.547082490919</v>
      </c>
      <c r="J107">
        <v>7.105427357601e-15</v>
      </c>
    </row>
    <row r="108" spans="1:10">
      <c r="B108" t="s">
        <v>40</v>
      </c>
      <c r="C108">
        <v>0</v>
      </c>
      <c r="D108">
        <v>11.8503993720168</v>
      </c>
      <c r="E108">
        <v>10.110579819213</v>
      </c>
      <c r="F108">
        <v>8.65444870477847</v>
      </c>
      <c r="G108">
        <v>7.34298181377886</v>
      </c>
      <c r="H108">
        <v>6.07324125202256</v>
      </c>
      <c r="I108">
        <v>5.02505658069196</v>
      </c>
      <c r="J108">
        <v>0.667787669372276</v>
      </c>
    </row>
    <row r="109" spans="1:10">
      <c r="B109" t="s">
        <v>41</v>
      </c>
      <c r="C109">
        <v>0</v>
      </c>
      <c r="D109">
        <v>0.119481486422741</v>
      </c>
      <c r="E109">
        <v>2.07493941376185</v>
      </c>
      <c r="F109">
        <v>3.66909718893043</v>
      </c>
      <c r="G109">
        <v>5.06938306431418</v>
      </c>
      <c r="H109">
        <v>6.39339757126461</v>
      </c>
      <c r="I109">
        <v>14.1833263268888</v>
      </c>
      <c r="J109">
        <v>18.2148701602913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2.62915583726524e-16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83.557845009965</v>
      </c>
      <c r="C2">
        <v>14.6369864638563</v>
      </c>
      <c r="D2">
        <v>17.5355976679157</v>
      </c>
      <c r="E2">
        <v>46.6480558527169</v>
      </c>
      <c r="F2">
        <v>143.290883800683</v>
      </c>
      <c r="G2">
        <v>96.3702954067776</v>
      </c>
      <c r="H2">
        <v>0.672550080302585</v>
      </c>
    </row>
    <row r="3" spans="1:8">
      <c r="A3" t="s">
        <v>56</v>
      </c>
      <c r="B3">
        <v>83.3154877155905</v>
      </c>
      <c r="C3">
        <v>14.6125178397908</v>
      </c>
      <c r="D3">
        <v>17.7951814523774</v>
      </c>
      <c r="E3">
        <v>46.5906399038094</v>
      </c>
      <c r="F3">
        <v>145.412054153712</v>
      </c>
      <c r="G3">
        <v>97.3681476648185</v>
      </c>
      <c r="H3">
        <v>0.669601624373538</v>
      </c>
    </row>
    <row r="4" spans="1:8">
      <c r="A4" t="s">
        <v>68</v>
      </c>
      <c r="B4">
        <v>83.544981280048</v>
      </c>
      <c r="C4">
        <v>14.6108203083103</v>
      </c>
      <c r="D4">
        <v>17.8676757216426</v>
      </c>
      <c r="E4">
        <v>46.7244023693151</v>
      </c>
      <c r="F4">
        <v>146.004435896851</v>
      </c>
      <c r="G4">
        <v>97.5174115177746</v>
      </c>
      <c r="H4">
        <v>0.667907183221946</v>
      </c>
    </row>
    <row r="5" spans="1:8">
      <c r="A5" t="s">
        <v>80</v>
      </c>
      <c r="B5">
        <v>83.6541853031293</v>
      </c>
      <c r="C5">
        <v>14.6099842959152</v>
      </c>
      <c r="D5">
        <v>17.9027341107084</v>
      </c>
      <c r="E5">
        <v>46.7881543237996</v>
      </c>
      <c r="F5">
        <v>146.290913018931</v>
      </c>
      <c r="G5">
        <v>97.589869454799</v>
      </c>
      <c r="H5">
        <v>0.667094540876713</v>
      </c>
    </row>
    <row r="6" spans="1:8">
      <c r="A6" t="s">
        <v>92</v>
      </c>
      <c r="B6">
        <v>83.6641450566201</v>
      </c>
      <c r="C6">
        <v>14.6099146831354</v>
      </c>
      <c r="D6">
        <v>17.9062442873658</v>
      </c>
      <c r="E6">
        <v>46.7939478188036</v>
      </c>
      <c r="F6">
        <v>146.31959617676</v>
      </c>
      <c r="G6">
        <v>97.5965820270635</v>
      </c>
      <c r="H6">
        <v>0.667009645851966</v>
      </c>
    </row>
    <row r="7" spans="1:8">
      <c r="A7" t="s">
        <v>104</v>
      </c>
      <c r="B7">
        <v>84.7325470897058</v>
      </c>
      <c r="C7">
        <v>14.6230872274706</v>
      </c>
      <c r="D7">
        <v>17.6348510858443</v>
      </c>
      <c r="E7">
        <v>47.3488221364117</v>
      </c>
      <c r="F7">
        <v>144.101926015757</v>
      </c>
      <c r="G7">
        <v>96.2081298069277</v>
      </c>
      <c r="H7">
        <v>0.667639444294505</v>
      </c>
    </row>
    <row r="8" spans="1:8">
      <c r="A8" t="s">
        <v>116</v>
      </c>
      <c r="B8">
        <v>84.3082337397632</v>
      </c>
      <c r="C8">
        <v>14.6185654710327</v>
      </c>
      <c r="D8">
        <v>17.5714858928504</v>
      </c>
      <c r="E8">
        <v>47.1262868680856</v>
      </c>
      <c r="F8">
        <v>143.584141867292</v>
      </c>
      <c r="G8">
        <v>96.1682713846162</v>
      </c>
      <c r="H8">
        <v>0.669769447614209</v>
      </c>
    </row>
    <row r="9" spans="1:8">
      <c r="A9" t="s">
        <v>128</v>
      </c>
      <c r="B9">
        <v>395.406057867755</v>
      </c>
      <c r="C9">
        <v>19.6702133282105</v>
      </c>
      <c r="D9">
        <v>27.0255085563579</v>
      </c>
      <c r="E9">
        <v>221.119444104218</v>
      </c>
      <c r="F9">
        <v>297.280594119937</v>
      </c>
      <c r="G9">
        <v>182.439556780804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2015-05-24T21:56:37Z</dcterms:created>
  <dcterms:modified xsi:type="dcterms:W3CDTF">2015-05-24T21:56:37Z</dcterms:modified>
</cp:coreProperties>
</file>