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<sst xmlns="http://schemas.openxmlformats.org/spreadsheetml/2006/main" count="320" uniqueCount="183">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</sst>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Main!$B$2:$B$492</c:f>
              <c:numCache>
                <c:formatCode>General</c:formatCode>
                <c:ptCount val="491"/>
                <c:pt idx="0">
                  <c:v>4786820.03030495</c:v>
                </c:pt>
                <c:pt idx="1">
                  <c:v>15210434.438457</c:v>
                </c:pt>
                <c:pt idx="2">
                  <c:v>14681159.834028</c:v>
                </c:pt>
                <c:pt idx="3">
                  <c:v>14009573.4389128</c:v>
                </c:pt>
                <c:pt idx="4">
                  <c:v>13726243.1713211</c:v>
                </c:pt>
                <c:pt idx="5">
                  <c:v>13184650.9843382</c:v>
                </c:pt>
                <c:pt idx="6">
                  <c:v>12949596.2238815</c:v>
                </c:pt>
                <c:pt idx="7">
                  <c:v>12443499.7841986</c:v>
                </c:pt>
                <c:pt idx="8">
                  <c:v>12226471.6959195</c:v>
                </c:pt>
                <c:pt idx="9">
                  <c:v>11735866.5268862</c:v>
                </c:pt>
                <c:pt idx="10">
                  <c:v>11527146.3752647</c:v>
                </c:pt>
                <c:pt idx="11">
                  <c:v>11045200.4419614</c:v>
                </c:pt>
                <c:pt idx="12">
                  <c:v>10841207.027224</c:v>
                </c:pt>
                <c:pt idx="13">
                  <c:v>10367199.2190851</c:v>
                </c:pt>
                <c:pt idx="14">
                  <c:v>10168916.3982327</c:v>
                </c:pt>
                <c:pt idx="15">
                  <c:v>9709180.70409351</c:v>
                </c:pt>
                <c:pt idx="16">
                  <c:v>9033094.11231112</c:v>
                </c:pt>
                <c:pt idx="17">
                  <c:v>8896324.66747086</c:v>
                </c:pt>
                <c:pt idx="18">
                  <c:v>8898943.70516892</c:v>
                </c:pt>
                <c:pt idx="19">
                  <c:v>8729226.86095708</c:v>
                </c:pt>
                <c:pt idx="20">
                  <c:v>8726753.71351758</c:v>
                </c:pt>
                <c:pt idx="21">
                  <c:v>8570239.48139638</c:v>
                </c:pt>
                <c:pt idx="22">
                  <c:v>8565368.77951609</c:v>
                </c:pt>
                <c:pt idx="23">
                  <c:v>8387025.41167232</c:v>
                </c:pt>
                <c:pt idx="24">
                  <c:v>8195307.9057327</c:v>
                </c:pt>
                <c:pt idx="25">
                  <c:v>8149528.12447098</c:v>
                </c:pt>
                <c:pt idx="26">
                  <c:v>8142107.87422424</c:v>
                </c:pt>
                <c:pt idx="27">
                  <c:v>7931935.30921839</c:v>
                </c:pt>
                <c:pt idx="28">
                  <c:v>7719527.92729647</c:v>
                </c:pt>
                <c:pt idx="29">
                  <c:v>7656925.24526478</c:v>
                </c:pt>
                <c:pt idx="30">
                  <c:v>7587355.72827292</c:v>
                </c:pt>
                <c:pt idx="31">
                  <c:v>7337720.65771686</c:v>
                </c:pt>
                <c:pt idx="32">
                  <c:v>7254352.3951929</c:v>
                </c:pt>
                <c:pt idx="33">
                  <c:v>7180623.30175389</c:v>
                </c:pt>
                <c:pt idx="34">
                  <c:v>7198046.24092034</c:v>
                </c:pt>
                <c:pt idx="35">
                  <c:v>7110038.52695704</c:v>
                </c:pt>
                <c:pt idx="36">
                  <c:v>7075484.02280788</c:v>
                </c:pt>
                <c:pt idx="37">
                  <c:v>7079137.92057524</c:v>
                </c:pt>
                <c:pt idx="38">
                  <c:v>7012642.55710705</c:v>
                </c:pt>
                <c:pt idx="39">
                  <c:v>7016364.33145233</c:v>
                </c:pt>
                <c:pt idx="40">
                  <c:v>6876661.64009974</c:v>
                </c:pt>
                <c:pt idx="41">
                  <c:v>6825786.02045397</c:v>
                </c:pt>
                <c:pt idx="42">
                  <c:v>6824599.29714443</c:v>
                </c:pt>
                <c:pt idx="43">
                  <c:v>6720046.0230296</c:v>
                </c:pt>
                <c:pt idx="44">
                  <c:v>6622162.08420415</c:v>
                </c:pt>
                <c:pt idx="45">
                  <c:v>6569395.371061</c:v>
                </c:pt>
                <c:pt idx="46">
                  <c:v>6563207.74747823</c:v>
                </c:pt>
                <c:pt idx="47">
                  <c:v>6455617.3849147</c:v>
                </c:pt>
                <c:pt idx="48">
                  <c:v>6408184.0314574</c:v>
                </c:pt>
                <c:pt idx="49">
                  <c:v>6359943.14001733</c:v>
                </c:pt>
                <c:pt idx="50">
                  <c:v>6333114.92646056</c:v>
                </c:pt>
                <c:pt idx="51">
                  <c:v>6333289.6402063</c:v>
                </c:pt>
                <c:pt idx="52">
                  <c:v>6288351.56208857</c:v>
                </c:pt>
                <c:pt idx="53">
                  <c:v>6288262.81413101</c:v>
                </c:pt>
                <c:pt idx="54">
                  <c:v>6293164.63962296</c:v>
                </c:pt>
                <c:pt idx="55">
                  <c:v>6245868.10794929</c:v>
                </c:pt>
                <c:pt idx="56">
                  <c:v>6179777.94821684</c:v>
                </c:pt>
                <c:pt idx="57">
                  <c:v>6150728.13167335</c:v>
                </c:pt>
                <c:pt idx="58">
                  <c:v>6100419.67904736</c:v>
                </c:pt>
                <c:pt idx="59">
                  <c:v>6055497.89654993</c:v>
                </c:pt>
                <c:pt idx="60">
                  <c:v>6034065.21891612</c:v>
                </c:pt>
                <c:pt idx="61">
                  <c:v>6033577.47683996</c:v>
                </c:pt>
                <c:pt idx="62">
                  <c:v>5980768.08277893</c:v>
                </c:pt>
                <c:pt idx="63">
                  <c:v>5955422.12859297</c:v>
                </c:pt>
                <c:pt idx="64">
                  <c:v>5925530.96105785</c:v>
                </c:pt>
                <c:pt idx="65">
                  <c:v>5909273.00946693</c:v>
                </c:pt>
                <c:pt idx="66">
                  <c:v>5910997.40358775</c:v>
                </c:pt>
                <c:pt idx="67">
                  <c:v>5882806.78762969</c:v>
                </c:pt>
                <c:pt idx="68">
                  <c:v>5869063.4400378</c:v>
                </c:pt>
                <c:pt idx="69">
                  <c:v>5860257.89339537</c:v>
                </c:pt>
                <c:pt idx="70">
                  <c:v>5859172.49115705</c:v>
                </c:pt>
                <c:pt idx="71">
                  <c:v>5821960.3666729</c:v>
                </c:pt>
                <c:pt idx="72">
                  <c:v>5805664.96649141</c:v>
                </c:pt>
                <c:pt idx="73">
                  <c:v>5779319.24505699</c:v>
                </c:pt>
                <c:pt idx="74">
                  <c:v>5756525.99189916</c:v>
                </c:pt>
                <c:pt idx="75">
                  <c:v>5745778.21543277</c:v>
                </c:pt>
                <c:pt idx="76">
                  <c:v>5745220.43704563</c:v>
                </c:pt>
                <c:pt idx="77">
                  <c:v>5717194.68435818</c:v>
                </c:pt>
                <c:pt idx="78">
                  <c:v>5706732.77400236</c:v>
                </c:pt>
                <c:pt idx="79">
                  <c:v>5690138.37422119</c:v>
                </c:pt>
                <c:pt idx="80">
                  <c:v>5671426.93440033</c:v>
                </c:pt>
                <c:pt idx="81">
                  <c:v>5660540.2007033</c:v>
                </c:pt>
                <c:pt idx="82">
                  <c:v>5654196.94030847</c:v>
                </c:pt>
                <c:pt idx="83">
                  <c:v>5653655.58224873</c:v>
                </c:pt>
                <c:pt idx="84">
                  <c:v>5637715.15568881</c:v>
                </c:pt>
                <c:pt idx="85">
                  <c:v>5629287.99422073</c:v>
                </c:pt>
                <c:pt idx="86">
                  <c:v>5624485.16272574</c:v>
                </c:pt>
                <c:pt idx="87">
                  <c:v>5623486.46249294</c:v>
                </c:pt>
                <c:pt idx="88">
                  <c:v>5604533.04573738</c:v>
                </c:pt>
                <c:pt idx="89">
                  <c:v>5592641.38119152</c:v>
                </c:pt>
                <c:pt idx="90">
                  <c:v>5587925.65569568</c:v>
                </c:pt>
                <c:pt idx="91">
                  <c:v>5587893.0555362</c:v>
                </c:pt>
                <c:pt idx="92">
                  <c:v>5572161.36264507</c:v>
                </c:pt>
                <c:pt idx="93">
                  <c:v>5566460.17315561</c:v>
                </c:pt>
                <c:pt idx="94">
                  <c:v>5560141.193753</c:v>
                </c:pt>
                <c:pt idx="95">
                  <c:v>5550173.04020354</c:v>
                </c:pt>
                <c:pt idx="96">
                  <c:v>5538819.00503517</c:v>
                </c:pt>
                <c:pt idx="97">
                  <c:v>5533517.15166639</c:v>
                </c:pt>
                <c:pt idx="98">
                  <c:v>5529877.10656307</c:v>
                </c:pt>
                <c:pt idx="99">
                  <c:v>5529838.54844009</c:v>
                </c:pt>
                <c:pt idx="100">
                  <c:v>5521338.82695134</c:v>
                </c:pt>
                <c:pt idx="101">
                  <c:v>5514663.92695151</c:v>
                </c:pt>
                <c:pt idx="102">
                  <c:v>5512092.32165892</c:v>
                </c:pt>
                <c:pt idx="103">
                  <c:v>5512044.36136198</c:v>
                </c:pt>
                <c:pt idx="104">
                  <c:v>5502777.21175671</c:v>
                </c:pt>
                <c:pt idx="105">
                  <c:v>5496863.77098039</c:v>
                </c:pt>
                <c:pt idx="106">
                  <c:v>5493000.80952913</c:v>
                </c:pt>
                <c:pt idx="107">
                  <c:v>5486455.05090597</c:v>
                </c:pt>
                <c:pt idx="108">
                  <c:v>5483834.96613378</c:v>
                </c:pt>
                <c:pt idx="109">
                  <c:v>5483751.07605117</c:v>
                </c:pt>
                <c:pt idx="110">
                  <c:v>5478341.83831883</c:v>
                </c:pt>
                <c:pt idx="111">
                  <c:v>5472559.81203279</c:v>
                </c:pt>
                <c:pt idx="112">
                  <c:v>5470301.98765701</c:v>
                </c:pt>
                <c:pt idx="113">
                  <c:v>5468418.49015949</c:v>
                </c:pt>
                <c:pt idx="114">
                  <c:v>5468444.61569868</c:v>
                </c:pt>
                <c:pt idx="115">
                  <c:v>5464089.8808955</c:v>
                </c:pt>
                <c:pt idx="116">
                  <c:v>5461085.41221129</c:v>
                </c:pt>
                <c:pt idx="117">
                  <c:v>5459862.11343691</c:v>
                </c:pt>
                <c:pt idx="118">
                  <c:v>5460055.36696692</c:v>
                </c:pt>
                <c:pt idx="119">
                  <c:v>5455720.86929999</c:v>
                </c:pt>
                <c:pt idx="120">
                  <c:v>5453214.35739943</c:v>
                </c:pt>
                <c:pt idx="121">
                  <c:v>5451032.42695333</c:v>
                </c:pt>
                <c:pt idx="122">
                  <c:v>5448173.44971823</c:v>
                </c:pt>
                <c:pt idx="123">
                  <c:v>5447012.16312254</c:v>
                </c:pt>
                <c:pt idx="124">
                  <c:v>5447170.60996247</c:v>
                </c:pt>
                <c:pt idx="125">
                  <c:v>5444806.60531292</c:v>
                </c:pt>
                <c:pt idx="126">
                  <c:v>5442296.24337949</c:v>
                </c:pt>
                <c:pt idx="127">
                  <c:v>5441136.59173594</c:v>
                </c:pt>
                <c:pt idx="128">
                  <c:v>5441288.38392219</c:v>
                </c:pt>
                <c:pt idx="129">
                  <c:v>5440407.83772521</c:v>
                </c:pt>
                <c:pt idx="130">
                  <c:v>5440478.9030326</c:v>
                </c:pt>
                <c:pt idx="131">
                  <c:v>5438509.83931619</c:v>
                </c:pt>
                <c:pt idx="132">
                  <c:v>5438052.04472956</c:v>
                </c:pt>
                <c:pt idx="133">
                  <c:v>5437998.14615416</c:v>
                </c:pt>
                <c:pt idx="134">
                  <c:v>5436279.3775163</c:v>
                </c:pt>
                <c:pt idx="135">
                  <c:v>5435242.14464229</c:v>
                </c:pt>
                <c:pt idx="136">
                  <c:v>5434907.50973736</c:v>
                </c:pt>
                <c:pt idx="137">
                  <c:v>5435003.72053199</c:v>
                </c:pt>
                <c:pt idx="138">
                  <c:v>5433769.95719281</c:v>
                </c:pt>
                <c:pt idx="139">
                  <c:v>5433529.13380087</c:v>
                </c:pt>
                <c:pt idx="140">
                  <c:v>5433492.88001683</c:v>
                </c:pt>
                <c:pt idx="141">
                  <c:v>5432523.97910028</c:v>
                </c:pt>
                <c:pt idx="142">
                  <c:v>5432307.54175097</c:v>
                </c:pt>
                <c:pt idx="143">
                  <c:v>5432413.86157693</c:v>
                </c:pt>
                <c:pt idx="144">
                  <c:v>5432319.8474819</c:v>
                </c:pt>
                <c:pt idx="145">
                  <c:v>5432266.12736425</c:v>
                </c:pt>
                <c:pt idx="146">
                  <c:v>5431636.29042226</c:v>
                </c:pt>
                <c:pt idx="147">
                  <c:v>5431631.13988496</c:v>
                </c:pt>
                <c:pt idx="148">
                  <c:v>5431734.88015115</c:v>
                </c:pt>
                <c:pt idx="149">
                  <c:v>5431195.13838635</c:v>
                </c:pt>
                <c:pt idx="150">
                  <c:v>5430986.39575867</c:v>
                </c:pt>
                <c:pt idx="151">
                  <c:v>5430646.69773536</c:v>
                </c:pt>
                <c:pt idx="152">
                  <c:v>5430471.51292976</c:v>
                </c:pt>
                <c:pt idx="153">
                  <c:v>5430321.71534309</c:v>
                </c:pt>
                <c:pt idx="154">
                  <c:v>5430439.08879995</c:v>
                </c:pt>
                <c:pt idx="155">
                  <c:v>5430329.67687336</c:v>
                </c:pt>
                <c:pt idx="156">
                  <c:v>5430221.65859528</c:v>
                </c:pt>
                <c:pt idx="157">
                  <c:v>5430389.32741308</c:v>
                </c:pt>
                <c:pt idx="158">
                  <c:v>5430621.12961666</c:v>
                </c:pt>
                <c:pt idx="159">
                  <c:v>5430408.88924098</c:v>
                </c:pt>
                <c:pt idx="160">
                  <c:v>5430160.80002601</c:v>
                </c:pt>
                <c:pt idx="161">
                  <c:v>5430201.17925872</c:v>
                </c:pt>
                <c:pt idx="162">
                  <c:v>5429960.03526479</c:v>
                </c:pt>
                <c:pt idx="163">
                  <c:v>5429793.98212535</c:v>
                </c:pt>
                <c:pt idx="164">
                  <c:v>5429771.88537878</c:v>
                </c:pt>
                <c:pt idx="165">
                  <c:v>5430024.0498437</c:v>
                </c:pt>
                <c:pt idx="166">
                  <c:v>5429872.44463334</c:v>
                </c:pt>
                <c:pt idx="167">
                  <c:v>5429865.62005467</c:v>
                </c:pt>
                <c:pt idx="168">
                  <c:v>5429892.88860968</c:v>
                </c:pt>
                <c:pt idx="169">
                  <c:v>5429715.5344742</c:v>
                </c:pt>
                <c:pt idx="170">
                  <c:v>5429788.01145492</c:v>
                </c:pt>
                <c:pt idx="171">
                  <c:v>5429721.61380271</c:v>
                </c:pt>
                <c:pt idx="172">
                  <c:v>5429705.79913013</c:v>
                </c:pt>
                <c:pt idx="173">
                  <c:v>5429936.49632539</c:v>
                </c:pt>
                <c:pt idx="174">
                  <c:v>5429814.10268543</c:v>
                </c:pt>
                <c:pt idx="175">
                  <c:v>5429744.88458628</c:v>
                </c:pt>
                <c:pt idx="176">
                  <c:v>5429712.32610857</c:v>
                </c:pt>
                <c:pt idx="177">
                  <c:v>5429920.37285574</c:v>
                </c:pt>
                <c:pt idx="178">
                  <c:v>5429769.41835772</c:v>
                </c:pt>
                <c:pt idx="179">
                  <c:v>5429725.78535005</c:v>
                </c:pt>
                <c:pt idx="180">
                  <c:v>5429702.19744316</c:v>
                </c:pt>
                <c:pt idx="181">
                  <c:v>5429751.45588998</c:v>
                </c:pt>
                <c:pt idx="182">
                  <c:v>5429762.34590838</c:v>
                </c:pt>
                <c:pt idx="183">
                  <c:v>5429716.40645341</c:v>
                </c:pt>
                <c:pt idx="184">
                  <c:v>5429677.27272305</c:v>
                </c:pt>
                <c:pt idx="185">
                  <c:v>5429677.2390387</c:v>
                </c:pt>
                <c:pt idx="186">
                  <c:v>5429677.73928657</c:v>
                </c:pt>
                <c:pt idx="187">
                  <c:v>5429724.15825887</c:v>
                </c:pt>
                <c:pt idx="188">
                  <c:v>5429621.21402896</c:v>
                </c:pt>
                <c:pt idx="189">
                  <c:v>5429638.66655925</c:v>
                </c:pt>
                <c:pt idx="190">
                  <c:v>5429618.83286957</c:v>
                </c:pt>
                <c:pt idx="191">
                  <c:v>5429635.40497608</c:v>
                </c:pt>
                <c:pt idx="192">
                  <c:v>5429611.09807413</c:v>
                </c:pt>
                <c:pt idx="193">
                  <c:v>5429650.05855869</c:v>
                </c:pt>
                <c:pt idx="194">
                  <c:v>5429598.61040947</c:v>
                </c:pt>
                <c:pt idx="195">
                  <c:v>5429608.31880241</c:v>
                </c:pt>
                <c:pt idx="196">
                  <c:v>5429643.62641163</c:v>
                </c:pt>
                <c:pt idx="197">
                  <c:v>5429638.16595386</c:v>
                </c:pt>
                <c:pt idx="198">
                  <c:v>5429581.22841453</c:v>
                </c:pt>
                <c:pt idx="199">
                  <c:v>5429580.24790259</c:v>
                </c:pt>
                <c:pt idx="200">
                  <c:v>5429616.11423188</c:v>
                </c:pt>
                <c:pt idx="201">
                  <c:v>5429617.83709544</c:v>
                </c:pt>
                <c:pt idx="202">
                  <c:v>5429625.44417921</c:v>
                </c:pt>
                <c:pt idx="203">
                  <c:v>5429606.72665239</c:v>
                </c:pt>
                <c:pt idx="204">
                  <c:v>5429585.07823986</c:v>
                </c:pt>
                <c:pt idx="205">
                  <c:v>5429581.11468691</c:v>
                </c:pt>
                <c:pt idx="206">
                  <c:v>5429596.84608198</c:v>
                </c:pt>
                <c:pt idx="207">
                  <c:v>5429585.7661107</c:v>
                </c:pt>
                <c:pt idx="208">
                  <c:v>5429585.92109388</c:v>
                </c:pt>
                <c:pt idx="209">
                  <c:v>5429569.1429147</c:v>
                </c:pt>
                <c:pt idx="210">
                  <c:v>5429553.31485981</c:v>
                </c:pt>
                <c:pt idx="211">
                  <c:v>5429550.14533301</c:v>
                </c:pt>
                <c:pt idx="212">
                  <c:v>5429555.64310444</c:v>
                </c:pt>
                <c:pt idx="213">
                  <c:v>5429551.86089025</c:v>
                </c:pt>
                <c:pt idx="214">
                  <c:v>5429557.75223786</c:v>
                </c:pt>
                <c:pt idx="215">
                  <c:v>5429541.09346119</c:v>
                </c:pt>
                <c:pt idx="216">
                  <c:v>5429542.87203417</c:v>
                </c:pt>
                <c:pt idx="217">
                  <c:v>5429530.13056312</c:v>
                </c:pt>
                <c:pt idx="218">
                  <c:v>5429532.83069501</c:v>
                </c:pt>
                <c:pt idx="219">
                  <c:v>5429538.9584152</c:v>
                </c:pt>
                <c:pt idx="220">
                  <c:v>5429532.24226289</c:v>
                </c:pt>
                <c:pt idx="221">
                  <c:v>5429536.45244611</c:v>
                </c:pt>
                <c:pt idx="222">
                  <c:v>5429535.14124025</c:v>
                </c:pt>
                <c:pt idx="223">
                  <c:v>5429551.80348237</c:v>
                </c:pt>
                <c:pt idx="224">
                  <c:v>5429526.02503495</c:v>
                </c:pt>
                <c:pt idx="225">
                  <c:v>5429522.22322936</c:v>
                </c:pt>
                <c:pt idx="226">
                  <c:v>5429522.36998512</c:v>
                </c:pt>
                <c:pt idx="227">
                  <c:v>5429538.10048318</c:v>
                </c:pt>
                <c:pt idx="228">
                  <c:v>5429517.74120479</c:v>
                </c:pt>
                <c:pt idx="229">
                  <c:v>5429529.29241811</c:v>
                </c:pt>
                <c:pt idx="230">
                  <c:v>5429518.84209184</c:v>
                </c:pt>
                <c:pt idx="231">
                  <c:v>5429522.45771878</c:v>
                </c:pt>
                <c:pt idx="232">
                  <c:v>5429524.02110858</c:v>
                </c:pt>
                <c:pt idx="233">
                  <c:v>5429518.31309527</c:v>
                </c:pt>
                <c:pt idx="234">
                  <c:v>5429519.67935229</c:v>
                </c:pt>
                <c:pt idx="235">
                  <c:v>5429519.89926453</c:v>
                </c:pt>
                <c:pt idx="236">
                  <c:v>5429519.80785261</c:v>
                </c:pt>
                <c:pt idx="237">
                  <c:v>5429517.61817204</c:v>
                </c:pt>
                <c:pt idx="238">
                  <c:v>5429520.37963066</c:v>
                </c:pt>
                <c:pt idx="239">
                  <c:v>5429519.53664876</c:v>
                </c:pt>
                <c:pt idx="240">
                  <c:v>5429517.82391132</c:v>
                </c:pt>
                <c:pt idx="241">
                  <c:v>5429517.53684915</c:v>
                </c:pt>
                <c:pt idx="242">
                  <c:v>5429519.26200316</c:v>
                </c:pt>
                <c:pt idx="243">
                  <c:v>5429520.02166968</c:v>
                </c:pt>
                <c:pt idx="244">
                  <c:v>5429515.70658484</c:v>
                </c:pt>
                <c:pt idx="245">
                  <c:v>5429518.11284336</c:v>
                </c:pt>
                <c:pt idx="246">
                  <c:v>5429517.62794414</c:v>
                </c:pt>
                <c:pt idx="247">
                  <c:v>5429517.29251172</c:v>
                </c:pt>
                <c:pt idx="248">
                  <c:v>5429515.03077136</c:v>
                </c:pt>
                <c:pt idx="249">
                  <c:v>5429517.02056912</c:v>
                </c:pt>
                <c:pt idx="250">
                  <c:v>5429517.00986023</c:v>
                </c:pt>
                <c:pt idx="251">
                  <c:v>5429517.38317504</c:v>
                </c:pt>
                <c:pt idx="252">
                  <c:v>5429516.66417803</c:v>
                </c:pt>
                <c:pt idx="253">
                  <c:v>5429514.67276071</c:v>
                </c:pt>
                <c:pt idx="254">
                  <c:v>5429513.50835993</c:v>
                </c:pt>
                <c:pt idx="255">
                  <c:v>5429514.06158814</c:v>
                </c:pt>
                <c:pt idx="256">
                  <c:v>5429513.08293643</c:v>
                </c:pt>
                <c:pt idx="257">
                  <c:v>5429512.82573888</c:v>
                </c:pt>
                <c:pt idx="258">
                  <c:v>5429513.72250996</c:v>
                </c:pt>
                <c:pt idx="259">
                  <c:v>5429513.11287401</c:v>
                </c:pt>
                <c:pt idx="260">
                  <c:v>5429512.21225642</c:v>
                </c:pt>
                <c:pt idx="261">
                  <c:v>5429512.59910404</c:v>
                </c:pt>
                <c:pt idx="262">
                  <c:v>5429511.50450795</c:v>
                </c:pt>
                <c:pt idx="263">
                  <c:v>5429512.32725156</c:v>
                </c:pt>
                <c:pt idx="264">
                  <c:v>5429510.65379357</c:v>
                </c:pt>
                <c:pt idx="265">
                  <c:v>5429511.61842264</c:v>
                </c:pt>
                <c:pt idx="266">
                  <c:v>5429510.85127823</c:v>
                </c:pt>
                <c:pt idx="267">
                  <c:v>5429511.05461921</c:v>
                </c:pt>
                <c:pt idx="268">
                  <c:v>5429510.73621677</c:v>
                </c:pt>
                <c:pt idx="269">
                  <c:v>5429511.2516729</c:v>
                </c:pt>
                <c:pt idx="270">
                  <c:v>5429510.93636225</c:v>
                </c:pt>
                <c:pt idx="271">
                  <c:v>5429510.68128054</c:v>
                </c:pt>
                <c:pt idx="272">
                  <c:v>5429510.65725548</c:v>
                </c:pt>
                <c:pt idx="273">
                  <c:v>5429511.29885087</c:v>
                </c:pt>
                <c:pt idx="274">
                  <c:v>5429510.67286858</c:v>
                </c:pt>
                <c:pt idx="275">
                  <c:v>5429510.82767737</c:v>
                </c:pt>
                <c:pt idx="276">
                  <c:v>5429510.73398288</c:v>
                </c:pt>
                <c:pt idx="277">
                  <c:v>5429510.83070657</c:v>
                </c:pt>
                <c:pt idx="278">
                  <c:v>5429510.71981501</c:v>
                </c:pt>
                <c:pt idx="279">
                  <c:v>5429510.82657354</c:v>
                </c:pt>
                <c:pt idx="280">
                  <c:v>5429510.59202551</c:v>
                </c:pt>
                <c:pt idx="281">
                  <c:v>5429510.61814668</c:v>
                </c:pt>
                <c:pt idx="282">
                  <c:v>5429510.5557086</c:v>
                </c:pt>
                <c:pt idx="283">
                  <c:v>5429510.63448333</c:v>
                </c:pt>
                <c:pt idx="284">
                  <c:v>5429510.43313013</c:v>
                </c:pt>
                <c:pt idx="285">
                  <c:v>5429510.38129863</c:v>
                </c:pt>
                <c:pt idx="286">
                  <c:v>5429510.37246765</c:v>
                </c:pt>
                <c:pt idx="287">
                  <c:v>5429510.31706821</c:v>
                </c:pt>
                <c:pt idx="288">
                  <c:v>5429510.33145992</c:v>
                </c:pt>
                <c:pt idx="289">
                  <c:v>5429510.31647787</c:v>
                </c:pt>
                <c:pt idx="290">
                  <c:v>5429510.25662037</c:v>
                </c:pt>
                <c:pt idx="291">
                  <c:v>5429510.29279506</c:v>
                </c:pt>
                <c:pt idx="292">
                  <c:v>5429510.22524216</c:v>
                </c:pt>
                <c:pt idx="293">
                  <c:v>5429510.26822723</c:v>
                </c:pt>
                <c:pt idx="294">
                  <c:v>5429510.21209153</c:v>
                </c:pt>
                <c:pt idx="295">
                  <c:v>5429510.23432322</c:v>
                </c:pt>
                <c:pt idx="296">
                  <c:v>5429510.17874369</c:v>
                </c:pt>
                <c:pt idx="297">
                  <c:v>5429510.20030615</c:v>
                </c:pt>
                <c:pt idx="298">
                  <c:v>5429510.22735705</c:v>
                </c:pt>
                <c:pt idx="299">
                  <c:v>5429510.18360263</c:v>
                </c:pt>
                <c:pt idx="300">
                  <c:v>5429510.16347905</c:v>
                </c:pt>
                <c:pt idx="301">
                  <c:v>5429510.18186137</c:v>
                </c:pt>
                <c:pt idx="302">
                  <c:v>5429510.21628053</c:v>
                </c:pt>
                <c:pt idx="303">
                  <c:v>5429510.17975049</c:v>
                </c:pt>
                <c:pt idx="304">
                  <c:v>5429510.15105226</c:v>
                </c:pt>
                <c:pt idx="305">
                  <c:v>5429510.15633691</c:v>
                </c:pt>
                <c:pt idx="306">
                  <c:v>5429510.17389013</c:v>
                </c:pt>
                <c:pt idx="307">
                  <c:v>5429510.1622633</c:v>
                </c:pt>
                <c:pt idx="308">
                  <c:v>5429510.23879223</c:v>
                </c:pt>
                <c:pt idx="309">
                  <c:v>5429510.17464574</c:v>
                </c:pt>
                <c:pt idx="310">
                  <c:v>5429510.18312109</c:v>
                </c:pt>
                <c:pt idx="311">
                  <c:v>5429510.13411074</c:v>
                </c:pt>
                <c:pt idx="312">
                  <c:v>5429510.15384079</c:v>
                </c:pt>
                <c:pt idx="313">
                  <c:v>5429510.13336965</c:v>
                </c:pt>
                <c:pt idx="314">
                  <c:v>5429510.13901738</c:v>
                </c:pt>
                <c:pt idx="315">
                  <c:v>5429510.15516139</c:v>
                </c:pt>
                <c:pt idx="316">
                  <c:v>5429510.13967262</c:v>
                </c:pt>
                <c:pt idx="317">
                  <c:v>5429510.12753473</c:v>
                </c:pt>
                <c:pt idx="318">
                  <c:v>5429510.13273402</c:v>
                </c:pt>
                <c:pt idx="319">
                  <c:v>5429510.14583409</c:v>
                </c:pt>
                <c:pt idx="320">
                  <c:v>5429510.12448007</c:v>
                </c:pt>
                <c:pt idx="321">
                  <c:v>5429510.13490306</c:v>
                </c:pt>
                <c:pt idx="322">
                  <c:v>5429510.12861992</c:v>
                </c:pt>
                <c:pt idx="323">
                  <c:v>5429510.12506078</c:v>
                </c:pt>
                <c:pt idx="324">
                  <c:v>5429510.13195654</c:v>
                </c:pt>
                <c:pt idx="325">
                  <c:v>5429510.10829117</c:v>
                </c:pt>
                <c:pt idx="326">
                  <c:v>5429510.11622797</c:v>
                </c:pt>
                <c:pt idx="327">
                  <c:v>5429510.11062051</c:v>
                </c:pt>
                <c:pt idx="328">
                  <c:v>5429510.1102252</c:v>
                </c:pt>
                <c:pt idx="329">
                  <c:v>5429510.10985181</c:v>
                </c:pt>
                <c:pt idx="330">
                  <c:v>5429510.11986314</c:v>
                </c:pt>
                <c:pt idx="331">
                  <c:v>5429510.11168005</c:v>
                </c:pt>
                <c:pt idx="332">
                  <c:v>5429510.11146225</c:v>
                </c:pt>
                <c:pt idx="333">
                  <c:v>5429510.10846276</c:v>
                </c:pt>
                <c:pt idx="334">
                  <c:v>5429510.10773716</c:v>
                </c:pt>
                <c:pt idx="335">
                  <c:v>5429510.10741248</c:v>
                </c:pt>
                <c:pt idx="336">
                  <c:v>5429510.10555298</c:v>
                </c:pt>
                <c:pt idx="337">
                  <c:v>5429510.10503862</c:v>
                </c:pt>
                <c:pt idx="338">
                  <c:v>5429510.10588324</c:v>
                </c:pt>
                <c:pt idx="339">
                  <c:v>5429510.11000095</c:v>
                </c:pt>
                <c:pt idx="340">
                  <c:v>5429510.10738904</c:v>
                </c:pt>
                <c:pt idx="341">
                  <c:v>5429510.10414308</c:v>
                </c:pt>
                <c:pt idx="342">
                  <c:v>5429510.10652827</c:v>
                </c:pt>
                <c:pt idx="343">
                  <c:v>5429510.10008183</c:v>
                </c:pt>
                <c:pt idx="344">
                  <c:v>5429510.10059041</c:v>
                </c:pt>
                <c:pt idx="345">
                  <c:v>5429510.10023612</c:v>
                </c:pt>
                <c:pt idx="346">
                  <c:v>5429510.10156319</c:v>
                </c:pt>
                <c:pt idx="347">
                  <c:v>5429510.10207979</c:v>
                </c:pt>
                <c:pt idx="348">
                  <c:v>5429510.10147637</c:v>
                </c:pt>
                <c:pt idx="349">
                  <c:v>5429510.10206773</c:v>
                </c:pt>
                <c:pt idx="350">
                  <c:v>5429510.10029848</c:v>
                </c:pt>
                <c:pt idx="351">
                  <c:v>5429510.10162189</c:v>
                </c:pt>
                <c:pt idx="352">
                  <c:v>5429510.10233945</c:v>
                </c:pt>
                <c:pt idx="353">
                  <c:v>5429510.10270241</c:v>
                </c:pt>
                <c:pt idx="354">
                  <c:v>5429510.09985834</c:v>
                </c:pt>
                <c:pt idx="355">
                  <c:v>5429510.09987855</c:v>
                </c:pt>
                <c:pt idx="356">
                  <c:v>5429510.0994511</c:v>
                </c:pt>
                <c:pt idx="357">
                  <c:v>5429510.09957643</c:v>
                </c:pt>
                <c:pt idx="358">
                  <c:v>5429510.09964532</c:v>
                </c:pt>
                <c:pt idx="359">
                  <c:v>5429510.09955353</c:v>
                </c:pt>
                <c:pt idx="360">
                  <c:v>5429510.09978706</c:v>
                </c:pt>
                <c:pt idx="361">
                  <c:v>5429510.0993457</c:v>
                </c:pt>
                <c:pt idx="362">
                  <c:v>5429510.09852679</c:v>
                </c:pt>
                <c:pt idx="363">
                  <c:v>5429510.09792115</c:v>
                </c:pt>
                <c:pt idx="364">
                  <c:v>5429510.09872913</c:v>
                </c:pt>
                <c:pt idx="365">
                  <c:v>5429510.09842092</c:v>
                </c:pt>
                <c:pt idx="366">
                  <c:v>5429510.09794718</c:v>
                </c:pt>
                <c:pt idx="367">
                  <c:v>5429510.09788124</c:v>
                </c:pt>
                <c:pt idx="368">
                  <c:v>5429510.09818779</c:v>
                </c:pt>
                <c:pt idx="369">
                  <c:v>5429510.09801698</c:v>
                </c:pt>
                <c:pt idx="370">
                  <c:v>5429510.09828715</c:v>
                </c:pt>
                <c:pt idx="371">
                  <c:v>5429510.09728098</c:v>
                </c:pt>
                <c:pt idx="372">
                  <c:v>5429510.09700394</c:v>
                </c:pt>
                <c:pt idx="373">
                  <c:v>5429510.09715874</c:v>
                </c:pt>
                <c:pt idx="374">
                  <c:v>5429510.0968839</c:v>
                </c:pt>
                <c:pt idx="375">
                  <c:v>5429510.09692062</c:v>
                </c:pt>
                <c:pt idx="376">
                  <c:v>5429510.09714412</c:v>
                </c:pt>
                <c:pt idx="377">
                  <c:v>5429510.09799028</c:v>
                </c:pt>
                <c:pt idx="378">
                  <c:v>5429510.09696394</c:v>
                </c:pt>
                <c:pt idx="379">
                  <c:v>5429510.09688167</c:v>
                </c:pt>
                <c:pt idx="380">
                  <c:v>5429510.09722998</c:v>
                </c:pt>
                <c:pt idx="381">
                  <c:v>5429510.09700297</c:v>
                </c:pt>
                <c:pt idx="382">
                  <c:v>5429510.09673667</c:v>
                </c:pt>
                <c:pt idx="383">
                  <c:v>5429510.0964841</c:v>
                </c:pt>
                <c:pt idx="384">
                  <c:v>5429510.0964128</c:v>
                </c:pt>
                <c:pt idx="385">
                  <c:v>5429510.09639611</c:v>
                </c:pt>
                <c:pt idx="386">
                  <c:v>5429510.09640126</c:v>
                </c:pt>
                <c:pt idx="387">
                  <c:v>5429510.09648521</c:v>
                </c:pt>
                <c:pt idx="388">
                  <c:v>5429510.09636855</c:v>
                </c:pt>
                <c:pt idx="389">
                  <c:v>5429510.09654221</c:v>
                </c:pt>
                <c:pt idx="390">
                  <c:v>5429510.09659054</c:v>
                </c:pt>
                <c:pt idx="391">
                  <c:v>5429510.09640682</c:v>
                </c:pt>
                <c:pt idx="392">
                  <c:v>5429510.09630411</c:v>
                </c:pt>
                <c:pt idx="393">
                  <c:v>5429510.09641005</c:v>
                </c:pt>
                <c:pt idx="394">
                  <c:v>5429510.09644638</c:v>
                </c:pt>
                <c:pt idx="395">
                  <c:v>5429510.09633712</c:v>
                </c:pt>
                <c:pt idx="396">
                  <c:v>5429510.09601977</c:v>
                </c:pt>
                <c:pt idx="397">
                  <c:v>5429510.0959782</c:v>
                </c:pt>
                <c:pt idx="398">
                  <c:v>5429510.0960703</c:v>
                </c:pt>
                <c:pt idx="399">
                  <c:v>5429510.09591118</c:v>
                </c:pt>
                <c:pt idx="400">
                  <c:v>5429510.09604525</c:v>
                </c:pt>
                <c:pt idx="401">
                  <c:v>5429510.09608828</c:v>
                </c:pt>
                <c:pt idx="402">
                  <c:v>5429510.09596745</c:v>
                </c:pt>
                <c:pt idx="403">
                  <c:v>5429510.09602591</c:v>
                </c:pt>
                <c:pt idx="404">
                  <c:v>5429510.09606314</c:v>
                </c:pt>
                <c:pt idx="405">
                  <c:v>5429510.09600244</c:v>
                </c:pt>
                <c:pt idx="406">
                  <c:v>5429510.09587113</c:v>
                </c:pt>
                <c:pt idx="407">
                  <c:v>5429510.09594357</c:v>
                </c:pt>
                <c:pt idx="408">
                  <c:v>5429510.09597211</c:v>
                </c:pt>
                <c:pt idx="409">
                  <c:v>5429510.09592572</c:v>
                </c:pt>
                <c:pt idx="410">
                  <c:v>5429510.09594449</c:v>
                </c:pt>
                <c:pt idx="411">
                  <c:v>5429510.09585265</c:v>
                </c:pt>
                <c:pt idx="412">
                  <c:v>5429510.09607054</c:v>
                </c:pt>
                <c:pt idx="413">
                  <c:v>5429510.0958277</c:v>
                </c:pt>
                <c:pt idx="414">
                  <c:v>5429510.09590474</c:v>
                </c:pt>
                <c:pt idx="415">
                  <c:v>5429510.09583302</c:v>
                </c:pt>
                <c:pt idx="416">
                  <c:v>5429510.09586329</c:v>
                </c:pt>
                <c:pt idx="417">
                  <c:v>5429510.09580122</c:v>
                </c:pt>
                <c:pt idx="418">
                  <c:v>5429510.09578284</c:v>
                </c:pt>
                <c:pt idx="419">
                  <c:v>5429510.09588774</c:v>
                </c:pt>
                <c:pt idx="420">
                  <c:v>5429510.09579272</c:v>
                </c:pt>
                <c:pt idx="421">
                  <c:v>5429510.09585415</c:v>
                </c:pt>
                <c:pt idx="422">
                  <c:v>5429510.09580571</c:v>
                </c:pt>
                <c:pt idx="423">
                  <c:v>5429510.09573787</c:v>
                </c:pt>
                <c:pt idx="424">
                  <c:v>5429510.09573195</c:v>
                </c:pt>
                <c:pt idx="425">
                  <c:v>5429510.09574408</c:v>
                </c:pt>
                <c:pt idx="426">
                  <c:v>5429510.09573361</c:v>
                </c:pt>
                <c:pt idx="427">
                  <c:v>5429510.09571574</c:v>
                </c:pt>
                <c:pt idx="428">
                  <c:v>5429510.09573361</c:v>
                </c:pt>
                <c:pt idx="429">
                  <c:v>5429510.09571764</c:v>
                </c:pt>
                <c:pt idx="430">
                  <c:v>5429510.09575135</c:v>
                </c:pt>
                <c:pt idx="431">
                  <c:v>5429510.09575366</c:v>
                </c:pt>
                <c:pt idx="432">
                  <c:v>5429510.0957195</c:v>
                </c:pt>
                <c:pt idx="433">
                  <c:v>5429510.09576731</c:v>
                </c:pt>
                <c:pt idx="434">
                  <c:v>5429510.09570305</c:v>
                </c:pt>
                <c:pt idx="435">
                  <c:v>5429510.09571219</c:v>
                </c:pt>
                <c:pt idx="436">
                  <c:v>5429510.09569647</c:v>
                </c:pt>
                <c:pt idx="437">
                  <c:v>5429510.09569686</c:v>
                </c:pt>
                <c:pt idx="438">
                  <c:v>5429510.09569551</c:v>
                </c:pt>
                <c:pt idx="439">
                  <c:v>5429510.09570389</c:v>
                </c:pt>
                <c:pt idx="440">
                  <c:v>5429510.09569641</c:v>
                </c:pt>
                <c:pt idx="441">
                  <c:v>5429510.09569213</c:v>
                </c:pt>
                <c:pt idx="442">
                  <c:v>5429510.09569549</c:v>
                </c:pt>
                <c:pt idx="443">
                  <c:v>5429510.09570539</c:v>
                </c:pt>
                <c:pt idx="444">
                  <c:v>5429510.09569058</c:v>
                </c:pt>
                <c:pt idx="445">
                  <c:v>5429510.09569933</c:v>
                </c:pt>
                <c:pt idx="446">
                  <c:v>5429510.09568411</c:v>
                </c:pt>
                <c:pt idx="447">
                  <c:v>5429510.09568757</c:v>
                </c:pt>
                <c:pt idx="448">
                  <c:v>5429510.09568455</c:v>
                </c:pt>
                <c:pt idx="449">
                  <c:v>5429510.09568569</c:v>
                </c:pt>
                <c:pt idx="450">
                  <c:v>5429510.0956828</c:v>
                </c:pt>
                <c:pt idx="451">
                  <c:v>5429510.09568517</c:v>
                </c:pt>
                <c:pt idx="452">
                  <c:v>5429510.09568576</c:v>
                </c:pt>
                <c:pt idx="453">
                  <c:v>5429510.09568843</c:v>
                </c:pt>
                <c:pt idx="454">
                  <c:v>5429510.09568179</c:v>
                </c:pt>
                <c:pt idx="455">
                  <c:v>5429510.09568009</c:v>
                </c:pt>
                <c:pt idx="456">
                  <c:v>5429510.09569324</c:v>
                </c:pt>
                <c:pt idx="457">
                  <c:v>5429510.09569024</c:v>
                </c:pt>
                <c:pt idx="458">
                  <c:v>5429510.09568535</c:v>
                </c:pt>
                <c:pt idx="459">
                  <c:v>5429510.09568524</c:v>
                </c:pt>
                <c:pt idx="460">
                  <c:v>5429510.09568505</c:v>
                </c:pt>
                <c:pt idx="461">
                  <c:v>5429510.09567775</c:v>
                </c:pt>
                <c:pt idx="462">
                  <c:v>5429510.09567963</c:v>
                </c:pt>
                <c:pt idx="463">
                  <c:v>5429510.09567857</c:v>
                </c:pt>
                <c:pt idx="464">
                  <c:v>5429510.09567839</c:v>
                </c:pt>
                <c:pt idx="465">
                  <c:v>5429510.09567609</c:v>
                </c:pt>
                <c:pt idx="466">
                  <c:v>5429510.095674</c:v>
                </c:pt>
                <c:pt idx="467">
                  <c:v>5429510.09567318</c:v>
                </c:pt>
                <c:pt idx="468">
                  <c:v>5429510.0956736</c:v>
                </c:pt>
                <c:pt idx="469">
                  <c:v>5429510.09567044</c:v>
                </c:pt>
                <c:pt idx="470">
                  <c:v>5429510.0956701</c:v>
                </c:pt>
                <c:pt idx="471">
                  <c:v>5429510.09567271</c:v>
                </c:pt>
                <c:pt idx="472">
                  <c:v>5429510.09566731</c:v>
                </c:pt>
                <c:pt idx="473">
                  <c:v>5429510.09566552</c:v>
                </c:pt>
                <c:pt idx="474">
                  <c:v>5429510.09566555</c:v>
                </c:pt>
                <c:pt idx="475">
                  <c:v>5429510.09566499</c:v>
                </c:pt>
                <c:pt idx="476">
                  <c:v>5429510.09566471</c:v>
                </c:pt>
                <c:pt idx="477">
                  <c:v>5429510.09566334</c:v>
                </c:pt>
                <c:pt idx="478">
                  <c:v>5429510.09566621</c:v>
                </c:pt>
                <c:pt idx="479">
                  <c:v>5429510.09566386</c:v>
                </c:pt>
                <c:pt idx="480">
                  <c:v>5429510.09566447</c:v>
                </c:pt>
                <c:pt idx="481">
                  <c:v>5429510.09566496</c:v>
                </c:pt>
                <c:pt idx="482">
                  <c:v>5429510.09566258</c:v>
                </c:pt>
                <c:pt idx="483">
                  <c:v>5429510.09566274</c:v>
                </c:pt>
                <c:pt idx="484">
                  <c:v>5429510.09566336</c:v>
                </c:pt>
                <c:pt idx="485">
                  <c:v>5429510.09566297</c:v>
                </c:pt>
                <c:pt idx="486">
                  <c:v>5429510.09566457</c:v>
                </c:pt>
                <c:pt idx="487">
                  <c:v>5429510.0956625</c:v>
                </c:pt>
                <c:pt idx="488">
                  <c:v>5429510.09566415</c:v>
                </c:pt>
                <c:pt idx="489">
                  <c:v>5429510.09566308</c:v>
                </c:pt>
                <c:pt idx="490">
                  <c:v>5429510.09566441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Main!$C$2:$C$492</c:f>
              <c:numCache>
                <c:formatCode>General</c:formatCode>
                <c:ptCount val="491"/>
                <c:pt idx="0">
                  <c:v>0</c:v>
                </c:pt>
                <c:pt idx="1">
                  <c:v>486863.36106654</c:v>
                </c:pt>
                <c:pt idx="2">
                  <c:v>484914.557439603</c:v>
                </c:pt>
                <c:pt idx="3">
                  <c:v>481411.97298247</c:v>
                </c:pt>
                <c:pt idx="4">
                  <c:v>482009.402876407</c:v>
                </c:pt>
                <c:pt idx="5">
                  <c:v>479730.251985228</c:v>
                </c:pt>
                <c:pt idx="6">
                  <c:v>481062.059246035</c:v>
                </c:pt>
                <c:pt idx="7">
                  <c:v>478747.026200961</c:v>
                </c:pt>
                <c:pt idx="8">
                  <c:v>479839.693622156</c:v>
                </c:pt>
                <c:pt idx="9">
                  <c:v>477215.048878931</c:v>
                </c:pt>
                <c:pt idx="10">
                  <c:v>477914.682794761</c:v>
                </c:pt>
                <c:pt idx="11">
                  <c:v>474876.985233426</c:v>
                </c:pt>
                <c:pt idx="12">
                  <c:v>475110.715908925</c:v>
                </c:pt>
                <c:pt idx="13">
                  <c:v>471616.11537469</c:v>
                </c:pt>
                <c:pt idx="14">
                  <c:v>471392.649960835</c:v>
                </c:pt>
                <c:pt idx="15">
                  <c:v>467485.947956191</c:v>
                </c:pt>
                <c:pt idx="16">
                  <c:v>472436.227194155</c:v>
                </c:pt>
                <c:pt idx="17">
                  <c:v>474006.815590797</c:v>
                </c:pt>
                <c:pt idx="18">
                  <c:v>475000.987859913</c:v>
                </c:pt>
                <c:pt idx="19">
                  <c:v>476685.340352826</c:v>
                </c:pt>
                <c:pt idx="20">
                  <c:v>477427.46549927</c:v>
                </c:pt>
                <c:pt idx="21">
                  <c:v>479560.640594155</c:v>
                </c:pt>
                <c:pt idx="22">
                  <c:v>480137.114337096</c:v>
                </c:pt>
                <c:pt idx="23">
                  <c:v>482645.547161678</c:v>
                </c:pt>
                <c:pt idx="24">
                  <c:v>486055.703446924</c:v>
                </c:pt>
                <c:pt idx="25">
                  <c:v>487136.739675536</c:v>
                </c:pt>
                <c:pt idx="26">
                  <c:v>487377.106028874</c:v>
                </c:pt>
                <c:pt idx="27">
                  <c:v>492273.471191537</c:v>
                </c:pt>
                <c:pt idx="28">
                  <c:v>498451.324325988</c:v>
                </c:pt>
                <c:pt idx="29">
                  <c:v>501628.89695233</c:v>
                </c:pt>
                <c:pt idx="30">
                  <c:v>504142.449349499</c:v>
                </c:pt>
                <c:pt idx="31">
                  <c:v>514373.417609424</c:v>
                </c:pt>
                <c:pt idx="32">
                  <c:v>519317.973065688</c:v>
                </c:pt>
                <c:pt idx="33">
                  <c:v>523889.7327959</c:v>
                </c:pt>
                <c:pt idx="34">
                  <c:v>523105.039399906</c:v>
                </c:pt>
                <c:pt idx="35">
                  <c:v>529700.436491222</c:v>
                </c:pt>
                <c:pt idx="36">
                  <c:v>533493.927047548</c:v>
                </c:pt>
                <c:pt idx="37">
                  <c:v>533981.594738716</c:v>
                </c:pt>
                <c:pt idx="38">
                  <c:v>538389.652389802</c:v>
                </c:pt>
                <c:pt idx="39">
                  <c:v>538696.948215834</c:v>
                </c:pt>
                <c:pt idx="40">
                  <c:v>547400.62055234</c:v>
                </c:pt>
                <c:pt idx="41">
                  <c:v>551248.69552411</c:v>
                </c:pt>
                <c:pt idx="42">
                  <c:v>551144.591464913</c:v>
                </c:pt>
                <c:pt idx="43">
                  <c:v>558793.239056559</c:v>
                </c:pt>
                <c:pt idx="44">
                  <c:v>566743.841222748</c:v>
                </c:pt>
                <c:pt idx="45">
                  <c:v>569783.545952717</c:v>
                </c:pt>
                <c:pt idx="46">
                  <c:v>570610.279626558</c:v>
                </c:pt>
                <c:pt idx="47">
                  <c:v>582990.688979135</c:v>
                </c:pt>
                <c:pt idx="48">
                  <c:v>589385.586194655</c:v>
                </c:pt>
                <c:pt idx="49">
                  <c:v>594824.861592385</c:v>
                </c:pt>
                <c:pt idx="50">
                  <c:v>598235.139493014</c:v>
                </c:pt>
                <c:pt idx="51">
                  <c:v>598655.540588604</c:v>
                </c:pt>
                <c:pt idx="52">
                  <c:v>602825.977073425</c:v>
                </c:pt>
                <c:pt idx="53">
                  <c:v>603397.461659116</c:v>
                </c:pt>
                <c:pt idx="54">
                  <c:v>602912.259356892</c:v>
                </c:pt>
                <c:pt idx="55">
                  <c:v>608506.015562226</c:v>
                </c:pt>
                <c:pt idx="56">
                  <c:v>618961.951831158</c:v>
                </c:pt>
                <c:pt idx="57">
                  <c:v>624309.737206322</c:v>
                </c:pt>
                <c:pt idx="58">
                  <c:v>633713.348024368</c:v>
                </c:pt>
                <c:pt idx="59">
                  <c:v>643348.109550039</c:v>
                </c:pt>
                <c:pt idx="60">
                  <c:v>650059.627022878</c:v>
                </c:pt>
                <c:pt idx="61">
                  <c:v>650176.282409595</c:v>
                </c:pt>
                <c:pt idx="62">
                  <c:v>661183.589427285</c:v>
                </c:pt>
                <c:pt idx="63">
                  <c:v>667686.126532352</c:v>
                </c:pt>
                <c:pt idx="64">
                  <c:v>675626.244552101</c:v>
                </c:pt>
                <c:pt idx="65">
                  <c:v>680075.93993881</c:v>
                </c:pt>
                <c:pt idx="66">
                  <c:v>679658.618910036</c:v>
                </c:pt>
                <c:pt idx="67">
                  <c:v>688928.106369386</c:v>
                </c:pt>
                <c:pt idx="68">
                  <c:v>693461.622464985</c:v>
                </c:pt>
                <c:pt idx="69">
                  <c:v>697281.212812926</c:v>
                </c:pt>
                <c:pt idx="70">
                  <c:v>697645.236039741</c:v>
                </c:pt>
                <c:pt idx="71">
                  <c:v>709338.036691374</c:v>
                </c:pt>
                <c:pt idx="72">
                  <c:v>714742.630248607</c:v>
                </c:pt>
                <c:pt idx="73">
                  <c:v>723997.382227833</c:v>
                </c:pt>
                <c:pt idx="74">
                  <c:v>731892.29642574</c:v>
                </c:pt>
                <c:pt idx="75">
                  <c:v>733700.740665785</c:v>
                </c:pt>
                <c:pt idx="76">
                  <c:v>733722.544193079</c:v>
                </c:pt>
                <c:pt idx="77">
                  <c:v>746728.557504285</c:v>
                </c:pt>
                <c:pt idx="78">
                  <c:v>752815.101449245</c:v>
                </c:pt>
                <c:pt idx="79">
                  <c:v>760300.093189741</c:v>
                </c:pt>
                <c:pt idx="80">
                  <c:v>769527.649680641</c:v>
                </c:pt>
                <c:pt idx="81">
                  <c:v>775112.512307521</c:v>
                </c:pt>
                <c:pt idx="82">
                  <c:v>778304.052891599</c:v>
                </c:pt>
                <c:pt idx="83">
                  <c:v>778302.959906759</c:v>
                </c:pt>
                <c:pt idx="84">
                  <c:v>786339.065036168</c:v>
                </c:pt>
                <c:pt idx="85">
                  <c:v>791508.899091669</c:v>
                </c:pt>
                <c:pt idx="86">
                  <c:v>793635.49860337</c:v>
                </c:pt>
                <c:pt idx="87">
                  <c:v>794048.060409447</c:v>
                </c:pt>
                <c:pt idx="88">
                  <c:v>806295.910199283</c:v>
                </c:pt>
                <c:pt idx="89">
                  <c:v>815870.874335374</c:v>
                </c:pt>
                <c:pt idx="90">
                  <c:v>822479.011293687</c:v>
                </c:pt>
                <c:pt idx="91">
                  <c:v>822245.286973777</c:v>
                </c:pt>
                <c:pt idx="92">
                  <c:v>833290.601969927</c:v>
                </c:pt>
                <c:pt idx="93">
                  <c:v>838416.335907034</c:v>
                </c:pt>
                <c:pt idx="94">
                  <c:v>842922.679478362</c:v>
                </c:pt>
                <c:pt idx="95">
                  <c:v>852192.623890668</c:v>
                </c:pt>
                <c:pt idx="96">
                  <c:v>862617.169480411</c:v>
                </c:pt>
                <c:pt idx="97">
                  <c:v>867709.5625331</c:v>
                </c:pt>
                <c:pt idx="98">
                  <c:v>871876.079470204</c:v>
                </c:pt>
                <c:pt idx="99">
                  <c:v>872376.396842901</c:v>
                </c:pt>
                <c:pt idx="100">
                  <c:v>882422.373040607</c:v>
                </c:pt>
                <c:pt idx="101">
                  <c:v>889867.991054755</c:v>
                </c:pt>
                <c:pt idx="102">
                  <c:v>893588.795834474</c:v>
                </c:pt>
                <c:pt idx="103">
                  <c:v>894690.000483107</c:v>
                </c:pt>
                <c:pt idx="104">
                  <c:v>905202.703480791</c:v>
                </c:pt>
                <c:pt idx="105">
                  <c:v>913783.992764293</c:v>
                </c:pt>
                <c:pt idx="106">
                  <c:v>924003.393544799</c:v>
                </c:pt>
                <c:pt idx="107">
                  <c:v>931959.370473917</c:v>
                </c:pt>
                <c:pt idx="108">
                  <c:v>935708.109353019</c:v>
                </c:pt>
                <c:pt idx="109">
                  <c:v>936353.058220253</c:v>
                </c:pt>
                <c:pt idx="110">
                  <c:v>944837.552389417</c:v>
                </c:pt>
                <c:pt idx="111">
                  <c:v>955041.140795692</c:v>
                </c:pt>
                <c:pt idx="112">
                  <c:v>960320.423760863</c:v>
                </c:pt>
                <c:pt idx="113">
                  <c:v>963287.863553971</c:v>
                </c:pt>
                <c:pt idx="114">
                  <c:v>963738.06506693</c:v>
                </c:pt>
                <c:pt idx="115">
                  <c:v>970559.030309368</c:v>
                </c:pt>
                <c:pt idx="116">
                  <c:v>977675.00704277</c:v>
                </c:pt>
                <c:pt idx="117">
                  <c:v>979600.120690811</c:v>
                </c:pt>
                <c:pt idx="118">
                  <c:v>980643.932270203</c:v>
                </c:pt>
                <c:pt idx="119">
                  <c:v>990872.60870465</c:v>
                </c:pt>
                <c:pt idx="120">
                  <c:v>997285.711811695</c:v>
                </c:pt>
                <c:pt idx="121">
                  <c:v>996869.100041608</c:v>
                </c:pt>
                <c:pt idx="122">
                  <c:v>1006320.03855716</c:v>
                </c:pt>
                <c:pt idx="123">
                  <c:v>1009845.85937894</c:v>
                </c:pt>
                <c:pt idx="124">
                  <c:v>1010360.28537323</c:v>
                </c:pt>
                <c:pt idx="125">
                  <c:v>1017270.63348121</c:v>
                </c:pt>
                <c:pt idx="126">
                  <c:v>1025841.20294562</c:v>
                </c:pt>
                <c:pt idx="127">
                  <c:v>1028418.05243761</c:v>
                </c:pt>
                <c:pt idx="128">
                  <c:v>1027928.60113831</c:v>
                </c:pt>
                <c:pt idx="129">
                  <c:v>1032154.47193226</c:v>
                </c:pt>
                <c:pt idx="130">
                  <c:v>1033164.4915084</c:v>
                </c:pt>
                <c:pt idx="131">
                  <c:v>1041180.46304209</c:v>
                </c:pt>
                <c:pt idx="132">
                  <c:v>1040902.00959542</c:v>
                </c:pt>
                <c:pt idx="133">
                  <c:v>1040673.68384943</c:v>
                </c:pt>
                <c:pt idx="134">
                  <c:v>1048306.60068986</c:v>
                </c:pt>
                <c:pt idx="135">
                  <c:v>1053929.50128537</c:v>
                </c:pt>
                <c:pt idx="136">
                  <c:v>1065209.51443496</c:v>
                </c:pt>
                <c:pt idx="137">
                  <c:v>1065057.75908073</c:v>
                </c:pt>
                <c:pt idx="138">
                  <c:v>1069982.04746212</c:v>
                </c:pt>
                <c:pt idx="139">
                  <c:v>1069881.71603841</c:v>
                </c:pt>
                <c:pt idx="140">
                  <c:v>1070371.96945789</c:v>
                </c:pt>
                <c:pt idx="141">
                  <c:v>1077457.2124345</c:v>
                </c:pt>
                <c:pt idx="142">
                  <c:v>1082250.84595807</c:v>
                </c:pt>
                <c:pt idx="143">
                  <c:v>1081663.27018847</c:v>
                </c:pt>
                <c:pt idx="144">
                  <c:v>1081825.91129753</c:v>
                </c:pt>
                <c:pt idx="145">
                  <c:v>1081399.66082444</c:v>
                </c:pt>
                <c:pt idx="146">
                  <c:v>1085784.90525346</c:v>
                </c:pt>
                <c:pt idx="147">
                  <c:v>1088175.35540444</c:v>
                </c:pt>
                <c:pt idx="148">
                  <c:v>1089254.20623979</c:v>
                </c:pt>
                <c:pt idx="149">
                  <c:v>1094898.12449343</c:v>
                </c:pt>
                <c:pt idx="150">
                  <c:v>1098682.87702986</c:v>
                </c:pt>
                <c:pt idx="151">
                  <c:v>1090020.14834016</c:v>
                </c:pt>
                <c:pt idx="152">
                  <c:v>1090268.79096427</c:v>
                </c:pt>
                <c:pt idx="153">
                  <c:v>1093632.20243714</c:v>
                </c:pt>
                <c:pt idx="154">
                  <c:v>1093810.69716897</c:v>
                </c:pt>
                <c:pt idx="155">
                  <c:v>1094577.72741197</c:v>
                </c:pt>
                <c:pt idx="156">
                  <c:v>1093411.67048546</c:v>
                </c:pt>
                <c:pt idx="157">
                  <c:v>1094135.334147</c:v>
                </c:pt>
                <c:pt idx="158">
                  <c:v>1089370.76045775</c:v>
                </c:pt>
                <c:pt idx="159">
                  <c:v>1093589.30154712</c:v>
                </c:pt>
                <c:pt idx="160">
                  <c:v>1093642.11798627</c:v>
                </c:pt>
                <c:pt idx="161">
                  <c:v>1094825.56864843</c:v>
                </c:pt>
                <c:pt idx="162">
                  <c:v>1094555.09126323</c:v>
                </c:pt>
                <c:pt idx="163">
                  <c:v>1097977.11596348</c:v>
                </c:pt>
                <c:pt idx="164">
                  <c:v>1098255.90513247</c:v>
                </c:pt>
                <c:pt idx="165">
                  <c:v>1092315.36182686</c:v>
                </c:pt>
                <c:pt idx="166">
                  <c:v>1101538.25165007</c:v>
                </c:pt>
                <c:pt idx="167">
                  <c:v>1105986.27115041</c:v>
                </c:pt>
                <c:pt idx="168">
                  <c:v>1097180.81336092</c:v>
                </c:pt>
                <c:pt idx="169">
                  <c:v>1095910.51790526</c:v>
                </c:pt>
                <c:pt idx="170">
                  <c:v>1094905.14228563</c:v>
                </c:pt>
                <c:pt idx="171">
                  <c:v>1092967.52697409</c:v>
                </c:pt>
                <c:pt idx="172">
                  <c:v>1095850.00587711</c:v>
                </c:pt>
                <c:pt idx="173">
                  <c:v>1096742.99999613</c:v>
                </c:pt>
                <c:pt idx="174">
                  <c:v>1096096.13276664</c:v>
                </c:pt>
                <c:pt idx="175">
                  <c:v>1097705.32152416</c:v>
                </c:pt>
                <c:pt idx="176">
                  <c:v>1096835.0223024</c:v>
                </c:pt>
                <c:pt idx="177">
                  <c:v>1099054.01178631</c:v>
                </c:pt>
                <c:pt idx="178">
                  <c:v>1095564.96097554</c:v>
                </c:pt>
                <c:pt idx="179">
                  <c:v>1096351.04443169</c:v>
                </c:pt>
                <c:pt idx="180">
                  <c:v>1092267.74633119</c:v>
                </c:pt>
                <c:pt idx="181">
                  <c:v>1090183.6142547</c:v>
                </c:pt>
                <c:pt idx="182">
                  <c:v>1091206.11960823</c:v>
                </c:pt>
                <c:pt idx="183">
                  <c:v>1092518.92103672</c:v>
                </c:pt>
                <c:pt idx="184">
                  <c:v>1095349.89892585</c:v>
                </c:pt>
                <c:pt idx="185">
                  <c:v>1095039.76356756</c:v>
                </c:pt>
                <c:pt idx="186">
                  <c:v>1097878.48814004</c:v>
                </c:pt>
                <c:pt idx="187">
                  <c:v>1095916.80627819</c:v>
                </c:pt>
                <c:pt idx="188">
                  <c:v>1095842.15076196</c:v>
                </c:pt>
                <c:pt idx="189">
                  <c:v>1095356.10261677</c:v>
                </c:pt>
                <c:pt idx="190">
                  <c:v>1096942.90788143</c:v>
                </c:pt>
                <c:pt idx="191">
                  <c:v>1096892.34436519</c:v>
                </c:pt>
                <c:pt idx="192">
                  <c:v>1097502.18374884</c:v>
                </c:pt>
                <c:pt idx="193">
                  <c:v>1096968.30703069</c:v>
                </c:pt>
                <c:pt idx="194">
                  <c:v>1097853.19154595</c:v>
                </c:pt>
                <c:pt idx="195">
                  <c:v>1098974.7944549</c:v>
                </c:pt>
                <c:pt idx="196">
                  <c:v>1096485.03917974</c:v>
                </c:pt>
                <c:pt idx="197">
                  <c:v>1096108.48382721</c:v>
                </c:pt>
                <c:pt idx="198">
                  <c:v>1099793.08959878</c:v>
                </c:pt>
                <c:pt idx="199">
                  <c:v>1098211.4298373</c:v>
                </c:pt>
                <c:pt idx="200">
                  <c:v>1101612.86629461</c:v>
                </c:pt>
                <c:pt idx="201">
                  <c:v>1096784.06654877</c:v>
                </c:pt>
                <c:pt idx="202">
                  <c:v>1098213.39051744</c:v>
                </c:pt>
                <c:pt idx="203">
                  <c:v>1098484.8734409</c:v>
                </c:pt>
                <c:pt idx="204">
                  <c:v>1099312.7490034</c:v>
                </c:pt>
                <c:pt idx="205">
                  <c:v>1098287.89850845</c:v>
                </c:pt>
                <c:pt idx="206">
                  <c:v>1099794.27448751</c:v>
                </c:pt>
                <c:pt idx="207">
                  <c:v>1098930.86084261</c:v>
                </c:pt>
                <c:pt idx="208">
                  <c:v>1098457.12244533</c:v>
                </c:pt>
                <c:pt idx="209">
                  <c:v>1098012.97198322</c:v>
                </c:pt>
                <c:pt idx="210">
                  <c:v>1097872.71259132</c:v>
                </c:pt>
                <c:pt idx="211">
                  <c:v>1097910.02732399</c:v>
                </c:pt>
                <c:pt idx="212">
                  <c:v>1097600.37376878</c:v>
                </c:pt>
                <c:pt idx="213">
                  <c:v>1096477.854306</c:v>
                </c:pt>
                <c:pt idx="214">
                  <c:v>1097178.64009175</c:v>
                </c:pt>
                <c:pt idx="215">
                  <c:v>1099275.40710037</c:v>
                </c:pt>
                <c:pt idx="216">
                  <c:v>1099277.75232368</c:v>
                </c:pt>
                <c:pt idx="217">
                  <c:v>1100406.04787269</c:v>
                </c:pt>
                <c:pt idx="218">
                  <c:v>1099883.35620291</c:v>
                </c:pt>
                <c:pt idx="219">
                  <c:v>1100727.30006787</c:v>
                </c:pt>
                <c:pt idx="220">
                  <c:v>1100183.21821584</c:v>
                </c:pt>
                <c:pt idx="221">
                  <c:v>1101491.31449826</c:v>
                </c:pt>
                <c:pt idx="222">
                  <c:v>1099627.88060554</c:v>
                </c:pt>
                <c:pt idx="223">
                  <c:v>1100959.79635163</c:v>
                </c:pt>
                <c:pt idx="224">
                  <c:v>1100729.52601335</c:v>
                </c:pt>
                <c:pt idx="225">
                  <c:v>1100429.04845287</c:v>
                </c:pt>
                <c:pt idx="226">
                  <c:v>1100604.92003668</c:v>
                </c:pt>
                <c:pt idx="227">
                  <c:v>1102026.77859185</c:v>
                </c:pt>
                <c:pt idx="228">
                  <c:v>1099738.0208468</c:v>
                </c:pt>
                <c:pt idx="229">
                  <c:v>1099312.06055118</c:v>
                </c:pt>
                <c:pt idx="230">
                  <c:v>1099550.45007958</c:v>
                </c:pt>
                <c:pt idx="231">
                  <c:v>1098272.66835128</c:v>
                </c:pt>
                <c:pt idx="232">
                  <c:v>1100058.87121067</c:v>
                </c:pt>
                <c:pt idx="233">
                  <c:v>1099824.04099724</c:v>
                </c:pt>
                <c:pt idx="234">
                  <c:v>1099359.54338671</c:v>
                </c:pt>
                <c:pt idx="235">
                  <c:v>1099533.91313611</c:v>
                </c:pt>
                <c:pt idx="236">
                  <c:v>1100327.14957613</c:v>
                </c:pt>
                <c:pt idx="237">
                  <c:v>1099764.23006967</c:v>
                </c:pt>
                <c:pt idx="238">
                  <c:v>1099001.34606735</c:v>
                </c:pt>
                <c:pt idx="239">
                  <c:v>1099612.82466406</c:v>
                </c:pt>
                <c:pt idx="240">
                  <c:v>1099426.14471204</c:v>
                </c:pt>
                <c:pt idx="241">
                  <c:v>1099962.24199371</c:v>
                </c:pt>
                <c:pt idx="242">
                  <c:v>1100517.58973392</c:v>
                </c:pt>
                <c:pt idx="243">
                  <c:v>1100217.57994764</c:v>
                </c:pt>
                <c:pt idx="244">
                  <c:v>1099378.68935688</c:v>
                </c:pt>
                <c:pt idx="245">
                  <c:v>1099504.15325084</c:v>
                </c:pt>
                <c:pt idx="246">
                  <c:v>1099586.74459284</c:v>
                </c:pt>
                <c:pt idx="247">
                  <c:v>1098953.59435702</c:v>
                </c:pt>
                <c:pt idx="248">
                  <c:v>1099691.86930599</c:v>
                </c:pt>
                <c:pt idx="249">
                  <c:v>1099468.01603634</c:v>
                </c:pt>
                <c:pt idx="250">
                  <c:v>1099733.08798342</c:v>
                </c:pt>
                <c:pt idx="251">
                  <c:v>1100363.86154759</c:v>
                </c:pt>
                <c:pt idx="252">
                  <c:v>1099473.39501107</c:v>
                </c:pt>
                <c:pt idx="253">
                  <c:v>1099857.006079</c:v>
                </c:pt>
                <c:pt idx="254">
                  <c:v>1099933.16923127</c:v>
                </c:pt>
                <c:pt idx="255">
                  <c:v>1099982.01047502</c:v>
                </c:pt>
                <c:pt idx="256">
                  <c:v>1099553.7279944</c:v>
                </c:pt>
                <c:pt idx="257">
                  <c:v>1099655.63732727</c:v>
                </c:pt>
                <c:pt idx="258">
                  <c:v>1099607.39910736</c:v>
                </c:pt>
                <c:pt idx="259">
                  <c:v>1099807.8898837</c:v>
                </c:pt>
                <c:pt idx="260">
                  <c:v>1099869.13134292</c:v>
                </c:pt>
                <c:pt idx="261">
                  <c:v>1099966.47253317</c:v>
                </c:pt>
                <c:pt idx="262">
                  <c:v>1099630.64846967</c:v>
                </c:pt>
                <c:pt idx="263">
                  <c:v>1099772.2974719</c:v>
                </c:pt>
                <c:pt idx="264">
                  <c:v>1099707.11443346</c:v>
                </c:pt>
                <c:pt idx="265">
                  <c:v>1099572.04532219</c:v>
                </c:pt>
                <c:pt idx="266">
                  <c:v>1099799.5739225</c:v>
                </c:pt>
                <c:pt idx="267">
                  <c:v>1099498.37464128</c:v>
                </c:pt>
                <c:pt idx="268">
                  <c:v>1099584.83983927</c:v>
                </c:pt>
                <c:pt idx="269">
                  <c:v>1099400.2334002</c:v>
                </c:pt>
                <c:pt idx="270">
                  <c:v>1099545.26751503</c:v>
                </c:pt>
                <c:pt idx="271">
                  <c:v>1099910.83100309</c:v>
                </c:pt>
                <c:pt idx="272">
                  <c:v>1099590.91126235</c:v>
                </c:pt>
                <c:pt idx="273">
                  <c:v>1100056.82003961</c:v>
                </c:pt>
                <c:pt idx="274">
                  <c:v>1099867.86936518</c:v>
                </c:pt>
                <c:pt idx="275">
                  <c:v>1099702.22510374</c:v>
                </c:pt>
                <c:pt idx="276">
                  <c:v>1099565.6896055</c:v>
                </c:pt>
                <c:pt idx="277">
                  <c:v>1099694.86772486</c:v>
                </c:pt>
                <c:pt idx="278">
                  <c:v>1099819.79065222</c:v>
                </c:pt>
                <c:pt idx="279">
                  <c:v>1099787.9917217</c:v>
                </c:pt>
                <c:pt idx="280">
                  <c:v>1099671.62300572</c:v>
                </c:pt>
                <c:pt idx="281">
                  <c:v>1099636.28965762</c:v>
                </c:pt>
                <c:pt idx="282">
                  <c:v>1099731.42536403</c:v>
                </c:pt>
                <c:pt idx="283">
                  <c:v>1099703.30017034</c:v>
                </c:pt>
                <c:pt idx="284">
                  <c:v>1099705.9897567</c:v>
                </c:pt>
                <c:pt idx="285">
                  <c:v>1099649.50107733</c:v>
                </c:pt>
                <c:pt idx="286">
                  <c:v>1099662.00293708</c:v>
                </c:pt>
                <c:pt idx="287">
                  <c:v>1099736.42994528</c:v>
                </c:pt>
                <c:pt idx="288">
                  <c:v>1099674.62940252</c:v>
                </c:pt>
                <c:pt idx="289">
                  <c:v>1099696.42909777</c:v>
                </c:pt>
                <c:pt idx="290">
                  <c:v>1099722.38920305</c:v>
                </c:pt>
                <c:pt idx="291">
                  <c:v>1099681.94393334</c:v>
                </c:pt>
                <c:pt idx="292">
                  <c:v>1099768.24883933</c:v>
                </c:pt>
                <c:pt idx="293">
                  <c:v>1099797.27387711</c:v>
                </c:pt>
                <c:pt idx="294">
                  <c:v>1099805.65655579</c:v>
                </c:pt>
                <c:pt idx="295">
                  <c:v>1099844.0943072</c:v>
                </c:pt>
                <c:pt idx="296">
                  <c:v>1099805.02689888</c:v>
                </c:pt>
                <c:pt idx="297">
                  <c:v>1099827.84652238</c:v>
                </c:pt>
                <c:pt idx="298">
                  <c:v>1099745.4884576</c:v>
                </c:pt>
                <c:pt idx="299">
                  <c:v>1099782.27803702</c:v>
                </c:pt>
                <c:pt idx="300">
                  <c:v>1099881.33882988</c:v>
                </c:pt>
                <c:pt idx="301">
                  <c:v>1099862.34451655</c:v>
                </c:pt>
                <c:pt idx="302">
                  <c:v>1099772.46074539</c:v>
                </c:pt>
                <c:pt idx="303">
                  <c:v>1099887.01311194</c:v>
                </c:pt>
                <c:pt idx="304">
                  <c:v>1099872.38951489</c:v>
                </c:pt>
                <c:pt idx="305">
                  <c:v>1099888.17031957</c:v>
                </c:pt>
                <c:pt idx="306">
                  <c:v>1099831.4877254</c:v>
                </c:pt>
                <c:pt idx="307">
                  <c:v>1099840.89812156</c:v>
                </c:pt>
                <c:pt idx="308">
                  <c:v>1099958.49447275</c:v>
                </c:pt>
                <c:pt idx="309">
                  <c:v>1099901.22709457</c:v>
                </c:pt>
                <c:pt idx="310">
                  <c:v>1099942.5088598</c:v>
                </c:pt>
                <c:pt idx="311">
                  <c:v>1099888.17781234</c:v>
                </c:pt>
                <c:pt idx="312">
                  <c:v>1099797.1905874</c:v>
                </c:pt>
                <c:pt idx="313">
                  <c:v>1099878.47199915</c:v>
                </c:pt>
                <c:pt idx="314">
                  <c:v>1099910.21991773</c:v>
                </c:pt>
                <c:pt idx="315">
                  <c:v>1099904.91682131</c:v>
                </c:pt>
                <c:pt idx="316">
                  <c:v>1099882.80275088</c:v>
                </c:pt>
                <c:pt idx="317">
                  <c:v>1099823.53221322</c:v>
                </c:pt>
                <c:pt idx="318">
                  <c:v>1099840.26010662</c:v>
                </c:pt>
                <c:pt idx="319">
                  <c:v>1099831.3881787</c:v>
                </c:pt>
                <c:pt idx="320">
                  <c:v>1099837.01327412</c:v>
                </c:pt>
                <c:pt idx="321">
                  <c:v>1099853.11725015</c:v>
                </c:pt>
                <c:pt idx="322">
                  <c:v>1099846.57739124</c:v>
                </c:pt>
                <c:pt idx="323">
                  <c:v>1099815.75674919</c:v>
                </c:pt>
                <c:pt idx="324">
                  <c:v>1099819.07522505</c:v>
                </c:pt>
                <c:pt idx="325">
                  <c:v>1099797.95311587</c:v>
                </c:pt>
                <c:pt idx="326">
                  <c:v>1099806.57791847</c:v>
                </c:pt>
                <c:pt idx="327">
                  <c:v>1099783.50339871</c:v>
                </c:pt>
                <c:pt idx="328">
                  <c:v>1099751.56643088</c:v>
                </c:pt>
                <c:pt idx="329">
                  <c:v>1099817.08923094</c:v>
                </c:pt>
                <c:pt idx="330">
                  <c:v>1099765.23156709</c:v>
                </c:pt>
                <c:pt idx="331">
                  <c:v>1099792.88087759</c:v>
                </c:pt>
                <c:pt idx="332">
                  <c:v>1099795.74844195</c:v>
                </c:pt>
                <c:pt idx="333">
                  <c:v>1099796.13127751</c:v>
                </c:pt>
                <c:pt idx="334">
                  <c:v>1099804.66996616</c:v>
                </c:pt>
                <c:pt idx="335">
                  <c:v>1099827.91821448</c:v>
                </c:pt>
                <c:pt idx="336">
                  <c:v>1099827.52101782</c:v>
                </c:pt>
                <c:pt idx="337">
                  <c:v>1099841.48114904</c:v>
                </c:pt>
                <c:pt idx="338">
                  <c:v>1099830.02585002</c:v>
                </c:pt>
                <c:pt idx="339">
                  <c:v>1099845.52631915</c:v>
                </c:pt>
                <c:pt idx="340">
                  <c:v>1099849.21097238</c:v>
                </c:pt>
                <c:pt idx="341">
                  <c:v>1099841.69163567</c:v>
                </c:pt>
                <c:pt idx="342">
                  <c:v>1099853.57176303</c:v>
                </c:pt>
                <c:pt idx="343">
                  <c:v>1099835.19857513</c:v>
                </c:pt>
                <c:pt idx="344">
                  <c:v>1099827.47589497</c:v>
                </c:pt>
                <c:pt idx="345">
                  <c:v>1099823.22826387</c:v>
                </c:pt>
                <c:pt idx="346">
                  <c:v>1099831.88609899</c:v>
                </c:pt>
                <c:pt idx="347">
                  <c:v>1099836.04512409</c:v>
                </c:pt>
                <c:pt idx="348">
                  <c:v>1099825.32200788</c:v>
                </c:pt>
                <c:pt idx="349">
                  <c:v>1099841.6529458</c:v>
                </c:pt>
                <c:pt idx="350">
                  <c:v>1099824.41081224</c:v>
                </c:pt>
                <c:pt idx="351">
                  <c:v>1099846.81319416</c:v>
                </c:pt>
                <c:pt idx="352">
                  <c:v>1099824.81416128</c:v>
                </c:pt>
                <c:pt idx="353">
                  <c:v>1099838.66410606</c:v>
                </c:pt>
                <c:pt idx="354">
                  <c:v>1099821.49974212</c:v>
                </c:pt>
                <c:pt idx="355">
                  <c:v>1099818.45227648</c:v>
                </c:pt>
                <c:pt idx="356">
                  <c:v>1099816.5696521</c:v>
                </c:pt>
                <c:pt idx="357">
                  <c:v>1099819.44151691</c:v>
                </c:pt>
                <c:pt idx="358">
                  <c:v>1099816.95076315</c:v>
                </c:pt>
                <c:pt idx="359">
                  <c:v>1099818.99723836</c:v>
                </c:pt>
                <c:pt idx="360">
                  <c:v>1099812.28447497</c:v>
                </c:pt>
                <c:pt idx="361">
                  <c:v>1099817.05325727</c:v>
                </c:pt>
                <c:pt idx="362">
                  <c:v>1099806.91000681</c:v>
                </c:pt>
                <c:pt idx="363">
                  <c:v>1099798.70089604</c:v>
                </c:pt>
                <c:pt idx="364">
                  <c:v>1099800.66956218</c:v>
                </c:pt>
                <c:pt idx="365">
                  <c:v>1099787.27165662</c:v>
                </c:pt>
                <c:pt idx="366">
                  <c:v>1099796.08949001</c:v>
                </c:pt>
                <c:pt idx="367">
                  <c:v>1099795.19215326</c:v>
                </c:pt>
                <c:pt idx="368">
                  <c:v>1099801.04467278</c:v>
                </c:pt>
                <c:pt idx="369">
                  <c:v>1099779.42597172</c:v>
                </c:pt>
                <c:pt idx="370">
                  <c:v>1099788.5062427</c:v>
                </c:pt>
                <c:pt idx="371">
                  <c:v>1099796.94902466</c:v>
                </c:pt>
                <c:pt idx="372">
                  <c:v>1099800.22529088</c:v>
                </c:pt>
                <c:pt idx="373">
                  <c:v>1099802.85004542</c:v>
                </c:pt>
                <c:pt idx="374">
                  <c:v>1099798.6489586</c:v>
                </c:pt>
                <c:pt idx="375">
                  <c:v>1099802.11312782</c:v>
                </c:pt>
                <c:pt idx="376">
                  <c:v>1099800.72691052</c:v>
                </c:pt>
                <c:pt idx="377">
                  <c:v>1099799.95803639</c:v>
                </c:pt>
                <c:pt idx="378">
                  <c:v>1099802.3735279</c:v>
                </c:pt>
                <c:pt idx="379">
                  <c:v>1099798.68997397</c:v>
                </c:pt>
                <c:pt idx="380">
                  <c:v>1099798.86758061</c:v>
                </c:pt>
                <c:pt idx="381">
                  <c:v>1099798.76334405</c:v>
                </c:pt>
                <c:pt idx="382">
                  <c:v>1099802.79499601</c:v>
                </c:pt>
                <c:pt idx="383">
                  <c:v>1099800.52684951</c:v>
                </c:pt>
                <c:pt idx="384">
                  <c:v>1099791.4996952</c:v>
                </c:pt>
                <c:pt idx="385">
                  <c:v>1099793.93339809</c:v>
                </c:pt>
                <c:pt idx="386">
                  <c:v>1099795.98727276</c:v>
                </c:pt>
                <c:pt idx="387">
                  <c:v>1099793.40986928</c:v>
                </c:pt>
                <c:pt idx="388">
                  <c:v>1099792.86460678</c:v>
                </c:pt>
                <c:pt idx="389">
                  <c:v>1099791.86977666</c:v>
                </c:pt>
                <c:pt idx="390">
                  <c:v>1099789.03127151</c:v>
                </c:pt>
                <c:pt idx="391">
                  <c:v>1099792.58412404</c:v>
                </c:pt>
                <c:pt idx="392">
                  <c:v>1099795.04561509</c:v>
                </c:pt>
                <c:pt idx="393">
                  <c:v>1099795.08188376</c:v>
                </c:pt>
                <c:pt idx="394">
                  <c:v>1099798.71117829</c:v>
                </c:pt>
                <c:pt idx="395">
                  <c:v>1099795.0361644</c:v>
                </c:pt>
                <c:pt idx="396">
                  <c:v>1099794.57569782</c:v>
                </c:pt>
                <c:pt idx="397">
                  <c:v>1099789.94997292</c:v>
                </c:pt>
                <c:pt idx="398">
                  <c:v>1099785.65786035</c:v>
                </c:pt>
                <c:pt idx="399">
                  <c:v>1099796.25540063</c:v>
                </c:pt>
                <c:pt idx="400">
                  <c:v>1099794.40194833</c:v>
                </c:pt>
                <c:pt idx="401">
                  <c:v>1099795.25823994</c:v>
                </c:pt>
                <c:pt idx="402">
                  <c:v>1099797.00161409</c:v>
                </c:pt>
                <c:pt idx="403">
                  <c:v>1099798.60386968</c:v>
                </c:pt>
                <c:pt idx="404">
                  <c:v>1099796.42860067</c:v>
                </c:pt>
                <c:pt idx="405">
                  <c:v>1099796.02792128</c:v>
                </c:pt>
                <c:pt idx="406">
                  <c:v>1099800.92666025</c:v>
                </c:pt>
                <c:pt idx="407">
                  <c:v>1099801.5946212</c:v>
                </c:pt>
                <c:pt idx="408">
                  <c:v>1099799.69711271</c:v>
                </c:pt>
                <c:pt idx="409">
                  <c:v>1099800.94647285</c:v>
                </c:pt>
                <c:pt idx="410">
                  <c:v>1099802.30701634</c:v>
                </c:pt>
                <c:pt idx="411">
                  <c:v>1099801.38668168</c:v>
                </c:pt>
                <c:pt idx="412">
                  <c:v>1099806.20531033</c:v>
                </c:pt>
                <c:pt idx="413">
                  <c:v>1099798.90569571</c:v>
                </c:pt>
                <c:pt idx="414">
                  <c:v>1099794.16965129</c:v>
                </c:pt>
                <c:pt idx="415">
                  <c:v>1099798.87657136</c:v>
                </c:pt>
                <c:pt idx="416">
                  <c:v>1099799.87287226</c:v>
                </c:pt>
                <c:pt idx="417">
                  <c:v>1099800.78454565</c:v>
                </c:pt>
                <c:pt idx="418">
                  <c:v>1099801.69562456</c:v>
                </c:pt>
                <c:pt idx="419">
                  <c:v>1099804.60569894</c:v>
                </c:pt>
                <c:pt idx="420">
                  <c:v>1099800.74759079</c:v>
                </c:pt>
                <c:pt idx="421">
                  <c:v>1099799.80358298</c:v>
                </c:pt>
                <c:pt idx="422">
                  <c:v>1099801.30043183</c:v>
                </c:pt>
                <c:pt idx="423">
                  <c:v>1099799.13685432</c:v>
                </c:pt>
                <c:pt idx="424">
                  <c:v>1099799.17381218</c:v>
                </c:pt>
                <c:pt idx="425">
                  <c:v>1099799.72208713</c:v>
                </c:pt>
                <c:pt idx="426">
                  <c:v>1099798.37521791</c:v>
                </c:pt>
                <c:pt idx="427">
                  <c:v>1099797.09969615</c:v>
                </c:pt>
                <c:pt idx="428">
                  <c:v>1099795.91490743</c:v>
                </c:pt>
                <c:pt idx="429">
                  <c:v>1099797.49025243</c:v>
                </c:pt>
                <c:pt idx="430">
                  <c:v>1099797.1862903</c:v>
                </c:pt>
                <c:pt idx="431">
                  <c:v>1099798.65551881</c:v>
                </c:pt>
                <c:pt idx="432">
                  <c:v>1099799.33922629</c:v>
                </c:pt>
                <c:pt idx="433">
                  <c:v>1099796.39063518</c:v>
                </c:pt>
                <c:pt idx="434">
                  <c:v>1099796.03751971</c:v>
                </c:pt>
                <c:pt idx="435">
                  <c:v>1099795.66459955</c:v>
                </c:pt>
                <c:pt idx="436">
                  <c:v>1099795.58904345</c:v>
                </c:pt>
                <c:pt idx="437">
                  <c:v>1099795.52064265</c:v>
                </c:pt>
                <c:pt idx="438">
                  <c:v>1099796.13360971</c:v>
                </c:pt>
                <c:pt idx="439">
                  <c:v>1099795.99187474</c:v>
                </c:pt>
                <c:pt idx="440">
                  <c:v>1099795.83051007</c:v>
                </c:pt>
                <c:pt idx="441">
                  <c:v>1099796.2333644</c:v>
                </c:pt>
                <c:pt idx="442">
                  <c:v>1099796.88710357</c:v>
                </c:pt>
                <c:pt idx="443">
                  <c:v>1099796.63761208</c:v>
                </c:pt>
                <c:pt idx="444">
                  <c:v>1099795.94164143</c:v>
                </c:pt>
                <c:pt idx="445">
                  <c:v>1099796.02918525</c:v>
                </c:pt>
                <c:pt idx="446">
                  <c:v>1099796.86732165</c:v>
                </c:pt>
                <c:pt idx="447">
                  <c:v>1099795.64942177</c:v>
                </c:pt>
                <c:pt idx="448">
                  <c:v>1099796.21002663</c:v>
                </c:pt>
                <c:pt idx="449">
                  <c:v>1099797.51625232</c:v>
                </c:pt>
                <c:pt idx="450">
                  <c:v>1099796.88572686</c:v>
                </c:pt>
                <c:pt idx="451">
                  <c:v>1099796.97965474</c:v>
                </c:pt>
                <c:pt idx="452">
                  <c:v>1099797.34270475</c:v>
                </c:pt>
                <c:pt idx="453">
                  <c:v>1099797.11915678</c:v>
                </c:pt>
                <c:pt idx="454">
                  <c:v>1099796.39864858</c:v>
                </c:pt>
                <c:pt idx="455">
                  <c:v>1099796.10446726</c:v>
                </c:pt>
                <c:pt idx="456">
                  <c:v>1099796.53028359</c:v>
                </c:pt>
                <c:pt idx="457">
                  <c:v>1099795.77710239</c:v>
                </c:pt>
                <c:pt idx="458">
                  <c:v>1099796.3317147</c:v>
                </c:pt>
                <c:pt idx="459">
                  <c:v>1099795.9669112</c:v>
                </c:pt>
                <c:pt idx="460">
                  <c:v>1099796.6778516</c:v>
                </c:pt>
                <c:pt idx="461">
                  <c:v>1099795.76418784</c:v>
                </c:pt>
                <c:pt idx="462">
                  <c:v>1099795.86594449</c:v>
                </c:pt>
                <c:pt idx="463">
                  <c:v>1099794.73763381</c:v>
                </c:pt>
                <c:pt idx="464">
                  <c:v>1099795.88464854</c:v>
                </c:pt>
                <c:pt idx="465">
                  <c:v>1099796.28226025</c:v>
                </c:pt>
                <c:pt idx="466">
                  <c:v>1099796.26750392</c:v>
                </c:pt>
                <c:pt idx="467">
                  <c:v>1099796.51901619</c:v>
                </c:pt>
                <c:pt idx="468">
                  <c:v>1099796.5186707</c:v>
                </c:pt>
                <c:pt idx="469">
                  <c:v>1099796.791025</c:v>
                </c:pt>
                <c:pt idx="470">
                  <c:v>1099796.90843098</c:v>
                </c:pt>
                <c:pt idx="471">
                  <c:v>1099796.8122142</c:v>
                </c:pt>
                <c:pt idx="472">
                  <c:v>1099797.18789063</c:v>
                </c:pt>
                <c:pt idx="473">
                  <c:v>1099797.1661684</c:v>
                </c:pt>
                <c:pt idx="474">
                  <c:v>1099797.17441917</c:v>
                </c:pt>
                <c:pt idx="475">
                  <c:v>1099797.18260862</c:v>
                </c:pt>
                <c:pt idx="476">
                  <c:v>1099797.70460752</c:v>
                </c:pt>
                <c:pt idx="477">
                  <c:v>1099797.19093948</c:v>
                </c:pt>
                <c:pt idx="478">
                  <c:v>1099797.15635426</c:v>
                </c:pt>
                <c:pt idx="479">
                  <c:v>1099797.44704249</c:v>
                </c:pt>
                <c:pt idx="480">
                  <c:v>1099796.93333301</c:v>
                </c:pt>
                <c:pt idx="481">
                  <c:v>1099797.32164668</c:v>
                </c:pt>
                <c:pt idx="482">
                  <c:v>1099797.14139731</c:v>
                </c:pt>
                <c:pt idx="483">
                  <c:v>1099797.12233016</c:v>
                </c:pt>
                <c:pt idx="484">
                  <c:v>1099796.72839758</c:v>
                </c:pt>
                <c:pt idx="485">
                  <c:v>1099797.18337724</c:v>
                </c:pt>
                <c:pt idx="486">
                  <c:v>1099796.74784886</c:v>
                </c:pt>
                <c:pt idx="487">
                  <c:v>1099796.81222203</c:v>
                </c:pt>
                <c:pt idx="488">
                  <c:v>1099797.29951975</c:v>
                </c:pt>
                <c:pt idx="489">
                  <c:v>1099796.95720408</c:v>
                </c:pt>
                <c:pt idx="490">
                  <c:v>1099796.46359614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Main!$D$2:$D$492</c:f>
              <c:numCache>
                <c:formatCode>General</c:formatCode>
                <c:ptCount val="491"/>
                <c:pt idx="0">
                  <c:v>1699932.34300789</c:v>
                </c:pt>
                <c:pt idx="1">
                  <c:v>5224444.58497478</c:v>
                </c:pt>
                <c:pt idx="2">
                  <c:v>4979168.96565338</c:v>
                </c:pt>
                <c:pt idx="3">
                  <c:v>4692342.16602552</c:v>
                </c:pt>
                <c:pt idx="4">
                  <c:v>4589137.27738828</c:v>
                </c:pt>
                <c:pt idx="5">
                  <c:v>4379140.31991702</c:v>
                </c:pt>
                <c:pt idx="6">
                  <c:v>4310130.95787191</c:v>
                </c:pt>
                <c:pt idx="7">
                  <c:v>4126204.12928061</c:v>
                </c:pt>
                <c:pt idx="8">
                  <c:v>4071193.00355103</c:v>
                </c:pt>
                <c:pt idx="9">
                  <c:v>3899805.32329795</c:v>
                </c:pt>
                <c:pt idx="10">
                  <c:v>3851652.39174586</c:v>
                </c:pt>
                <c:pt idx="11">
                  <c:v>3687758.48059855</c:v>
                </c:pt>
                <c:pt idx="12">
                  <c:v>3643840.71612871</c:v>
                </c:pt>
                <c:pt idx="13">
                  <c:v>3487261.0542535</c:v>
                </c:pt>
                <c:pt idx="14">
                  <c:v>3448489.16941767</c:v>
                </c:pt>
                <c:pt idx="15">
                  <c:v>3304923.15545422</c:v>
                </c:pt>
                <c:pt idx="16">
                  <c:v>3054576.60388009</c:v>
                </c:pt>
                <c:pt idx="17">
                  <c:v>3007374.99548765</c:v>
                </c:pt>
                <c:pt idx="18">
                  <c:v>3010683.88381748</c:v>
                </c:pt>
                <c:pt idx="19">
                  <c:v>2961709.41262414</c:v>
                </c:pt>
                <c:pt idx="20">
                  <c:v>2963740.98026404</c:v>
                </c:pt>
                <c:pt idx="21">
                  <c:v>2911643.30864726</c:v>
                </c:pt>
                <c:pt idx="22">
                  <c:v>2912794.68560938</c:v>
                </c:pt>
                <c:pt idx="23">
                  <c:v>2846368.00441848</c:v>
                </c:pt>
                <c:pt idx="24">
                  <c:v>2774764.68806211</c:v>
                </c:pt>
                <c:pt idx="25">
                  <c:v>2746271.18979536</c:v>
                </c:pt>
                <c:pt idx="26">
                  <c:v>2746231.33815295</c:v>
                </c:pt>
                <c:pt idx="27">
                  <c:v>2665331.35915545</c:v>
                </c:pt>
                <c:pt idx="28">
                  <c:v>2584748.05013579</c:v>
                </c:pt>
                <c:pt idx="29">
                  <c:v>2551580.71152335</c:v>
                </c:pt>
                <c:pt idx="30">
                  <c:v>2524294.88592918</c:v>
                </c:pt>
                <c:pt idx="31">
                  <c:v>2432725.10114853</c:v>
                </c:pt>
                <c:pt idx="32">
                  <c:v>2399205.83823379</c:v>
                </c:pt>
                <c:pt idx="33">
                  <c:v>2369155.69661258</c:v>
                </c:pt>
                <c:pt idx="34">
                  <c:v>2372891.16043519</c:v>
                </c:pt>
                <c:pt idx="35">
                  <c:v>2338025.6436072</c:v>
                </c:pt>
                <c:pt idx="36">
                  <c:v>2325606.78561548</c:v>
                </c:pt>
                <c:pt idx="37">
                  <c:v>2328264.16521845</c:v>
                </c:pt>
                <c:pt idx="38">
                  <c:v>2298320.79457713</c:v>
                </c:pt>
                <c:pt idx="39">
                  <c:v>2299677.33560258</c:v>
                </c:pt>
                <c:pt idx="40">
                  <c:v>2246839.80131096</c:v>
                </c:pt>
                <c:pt idx="41">
                  <c:v>2230494.59249353</c:v>
                </c:pt>
                <c:pt idx="42">
                  <c:v>2232667.33888084</c:v>
                </c:pt>
                <c:pt idx="43">
                  <c:v>2193648.74337892</c:v>
                </c:pt>
                <c:pt idx="44">
                  <c:v>2156651.69561352</c:v>
                </c:pt>
                <c:pt idx="45">
                  <c:v>2142094.81263085</c:v>
                </c:pt>
                <c:pt idx="46">
                  <c:v>2139182.6537815</c:v>
                </c:pt>
                <c:pt idx="47">
                  <c:v>2095261.05719776</c:v>
                </c:pt>
                <c:pt idx="48">
                  <c:v>2076942.02276894</c:v>
                </c:pt>
                <c:pt idx="49">
                  <c:v>2058387.04397363</c:v>
                </c:pt>
                <c:pt idx="50">
                  <c:v>2045679.75738923</c:v>
                </c:pt>
                <c:pt idx="51">
                  <c:v>2046225.64300191</c:v>
                </c:pt>
                <c:pt idx="52">
                  <c:v>2029312.40481509</c:v>
                </c:pt>
                <c:pt idx="53">
                  <c:v>2026928.60710672</c:v>
                </c:pt>
                <c:pt idx="54">
                  <c:v>2028604.80418275</c:v>
                </c:pt>
                <c:pt idx="55">
                  <c:v>2013434.60151635</c:v>
                </c:pt>
                <c:pt idx="56">
                  <c:v>1985441.56120814</c:v>
                </c:pt>
                <c:pt idx="57">
                  <c:v>1974173.99131303</c:v>
                </c:pt>
                <c:pt idx="58">
                  <c:v>1951907.51624252</c:v>
                </c:pt>
                <c:pt idx="59">
                  <c:v>1931931.67167696</c:v>
                </c:pt>
                <c:pt idx="60">
                  <c:v>1919301.5339219</c:v>
                </c:pt>
                <c:pt idx="61">
                  <c:v>1918795.38282324</c:v>
                </c:pt>
                <c:pt idx="62">
                  <c:v>1896542.83012522</c:v>
                </c:pt>
                <c:pt idx="63">
                  <c:v>1884453.46575808</c:v>
                </c:pt>
                <c:pt idx="64">
                  <c:v>1870357.42910046</c:v>
                </c:pt>
                <c:pt idx="65">
                  <c:v>1863988.01662015</c:v>
                </c:pt>
                <c:pt idx="66">
                  <c:v>1864060.53189844</c:v>
                </c:pt>
                <c:pt idx="67">
                  <c:v>1850384.61785052</c:v>
                </c:pt>
                <c:pt idx="68">
                  <c:v>1845004.29983455</c:v>
                </c:pt>
                <c:pt idx="69">
                  <c:v>1839835.31321501</c:v>
                </c:pt>
                <c:pt idx="70">
                  <c:v>1839097.27388947</c:v>
                </c:pt>
                <c:pt idx="71">
                  <c:v>1820774.08737175</c:v>
                </c:pt>
                <c:pt idx="72">
                  <c:v>1811954.29822033</c:v>
                </c:pt>
                <c:pt idx="73">
                  <c:v>1799334.5077347</c:v>
                </c:pt>
                <c:pt idx="74">
                  <c:v>1788086.64009838</c:v>
                </c:pt>
                <c:pt idx="75">
                  <c:v>1784856.41240351</c:v>
                </c:pt>
                <c:pt idx="76">
                  <c:v>1784588.69912025</c:v>
                </c:pt>
                <c:pt idx="77">
                  <c:v>1768695.19999696</c:v>
                </c:pt>
                <c:pt idx="78">
                  <c:v>1761979.01299834</c:v>
                </c:pt>
                <c:pt idx="79">
                  <c:v>1753300.19912646</c:v>
                </c:pt>
                <c:pt idx="80">
                  <c:v>1742892.49196585</c:v>
                </c:pt>
                <c:pt idx="81">
                  <c:v>1736051.79632023</c:v>
                </c:pt>
                <c:pt idx="82">
                  <c:v>1733125.89908158</c:v>
                </c:pt>
                <c:pt idx="83">
                  <c:v>1733363.61904239</c:v>
                </c:pt>
                <c:pt idx="84">
                  <c:v>1723948.85358635</c:v>
                </c:pt>
                <c:pt idx="85">
                  <c:v>1718699.25716989</c:v>
                </c:pt>
                <c:pt idx="86">
                  <c:v>1716351.44354286</c:v>
                </c:pt>
                <c:pt idx="87">
                  <c:v>1716233.08189498</c:v>
                </c:pt>
                <c:pt idx="88">
                  <c:v>1704310.04258064</c:v>
                </c:pt>
                <c:pt idx="89">
                  <c:v>1695807.93653251</c:v>
                </c:pt>
                <c:pt idx="90">
                  <c:v>1690462.66023292</c:v>
                </c:pt>
                <c:pt idx="91">
                  <c:v>1690474.26634791</c:v>
                </c:pt>
                <c:pt idx="92">
                  <c:v>1680401.0364789</c:v>
                </c:pt>
                <c:pt idx="93">
                  <c:v>1675673.03513365</c:v>
                </c:pt>
                <c:pt idx="94">
                  <c:v>1671663.49717659</c:v>
                </c:pt>
                <c:pt idx="95">
                  <c:v>1663998.52092679</c:v>
                </c:pt>
                <c:pt idx="96">
                  <c:v>1655795.75054476</c:v>
                </c:pt>
                <c:pt idx="97">
                  <c:v>1652360.918459</c:v>
                </c:pt>
                <c:pt idx="98">
                  <c:v>1648816.29779404</c:v>
                </c:pt>
                <c:pt idx="99">
                  <c:v>1648582.64875102</c:v>
                </c:pt>
                <c:pt idx="100">
                  <c:v>1641371.67255439</c:v>
                </c:pt>
                <c:pt idx="101">
                  <c:v>1636127.53152447</c:v>
                </c:pt>
                <c:pt idx="102">
                  <c:v>1633497.69013743</c:v>
                </c:pt>
                <c:pt idx="103">
                  <c:v>1632875.95160988</c:v>
                </c:pt>
                <c:pt idx="104">
                  <c:v>1625033.83595378</c:v>
                </c:pt>
                <c:pt idx="105">
                  <c:v>1619171.33346739</c:v>
                </c:pt>
                <c:pt idx="106">
                  <c:v>1613110.6297249</c:v>
                </c:pt>
                <c:pt idx="107">
                  <c:v>1607790.12322072</c:v>
                </c:pt>
                <c:pt idx="108">
                  <c:v>1605644.77128802</c:v>
                </c:pt>
                <c:pt idx="109">
                  <c:v>1605258.70184906</c:v>
                </c:pt>
                <c:pt idx="110">
                  <c:v>1599928.25982615</c:v>
                </c:pt>
                <c:pt idx="111">
                  <c:v>1593546.81636696</c:v>
                </c:pt>
                <c:pt idx="112">
                  <c:v>1590124.65342953</c:v>
                </c:pt>
                <c:pt idx="113">
                  <c:v>1588586.15378801</c:v>
                </c:pt>
                <c:pt idx="114">
                  <c:v>1588361.92588761</c:v>
                </c:pt>
                <c:pt idx="115">
                  <c:v>1584025.35026372</c:v>
                </c:pt>
                <c:pt idx="116">
                  <c:v>1579778.80051746</c:v>
                </c:pt>
                <c:pt idx="117">
                  <c:v>1578646.34840348</c:v>
                </c:pt>
                <c:pt idx="118">
                  <c:v>1578165.76655542</c:v>
                </c:pt>
                <c:pt idx="119">
                  <c:v>1572583.86159313</c:v>
                </c:pt>
                <c:pt idx="120">
                  <c:v>1569120.58664143</c:v>
                </c:pt>
                <c:pt idx="121">
                  <c:v>1568791.36652942</c:v>
                </c:pt>
                <c:pt idx="122">
                  <c:v>1563722.84321673</c:v>
                </c:pt>
                <c:pt idx="123">
                  <c:v>1561565.72402312</c:v>
                </c:pt>
                <c:pt idx="124">
                  <c:v>1561336.32861212</c:v>
                </c:pt>
                <c:pt idx="125">
                  <c:v>1557578.35685844</c:v>
                </c:pt>
                <c:pt idx="126">
                  <c:v>1553188.65658299</c:v>
                </c:pt>
                <c:pt idx="127">
                  <c:v>1552028.81035988</c:v>
                </c:pt>
                <c:pt idx="128">
                  <c:v>1552280.48641068</c:v>
                </c:pt>
                <c:pt idx="129">
                  <c:v>1549909.29795294</c:v>
                </c:pt>
                <c:pt idx="130">
                  <c:v>1549429.39714206</c:v>
                </c:pt>
                <c:pt idx="131">
                  <c:v>1545616.45990825</c:v>
                </c:pt>
                <c:pt idx="132">
                  <c:v>1545687.34441816</c:v>
                </c:pt>
                <c:pt idx="133">
                  <c:v>1545780.74289649</c:v>
                </c:pt>
                <c:pt idx="134">
                  <c:v>1541878.68427376</c:v>
                </c:pt>
                <c:pt idx="135">
                  <c:v>1539115.47180057</c:v>
                </c:pt>
                <c:pt idx="136">
                  <c:v>1534111.89873427</c:v>
                </c:pt>
                <c:pt idx="137">
                  <c:v>1534087.67293022</c:v>
                </c:pt>
                <c:pt idx="138">
                  <c:v>1531893.52391964</c:v>
                </c:pt>
                <c:pt idx="139">
                  <c:v>1531969.37638991</c:v>
                </c:pt>
                <c:pt idx="140">
                  <c:v>1531797.63980712</c:v>
                </c:pt>
                <c:pt idx="141">
                  <c:v>1528557.01455361</c:v>
                </c:pt>
                <c:pt idx="142">
                  <c:v>1526241.52561993</c:v>
                </c:pt>
                <c:pt idx="143">
                  <c:v>1526492.96274694</c:v>
                </c:pt>
                <c:pt idx="144">
                  <c:v>1526311.27512714</c:v>
                </c:pt>
                <c:pt idx="145">
                  <c:v>1526743.41593161</c:v>
                </c:pt>
                <c:pt idx="146">
                  <c:v>1524714.63945245</c:v>
                </c:pt>
                <c:pt idx="147">
                  <c:v>1523830.5115934</c:v>
                </c:pt>
                <c:pt idx="148">
                  <c:v>1523354.57592307</c:v>
                </c:pt>
                <c:pt idx="149">
                  <c:v>1521001.16067881</c:v>
                </c:pt>
                <c:pt idx="150">
                  <c:v>1519442.34011177</c:v>
                </c:pt>
                <c:pt idx="151">
                  <c:v>1523114.43118153</c:v>
                </c:pt>
                <c:pt idx="152">
                  <c:v>1522851.32234918</c:v>
                </c:pt>
                <c:pt idx="153">
                  <c:v>1521312.01040945</c:v>
                </c:pt>
                <c:pt idx="154">
                  <c:v>1521379.93526025</c:v>
                </c:pt>
                <c:pt idx="155">
                  <c:v>1520883.55637621</c:v>
                </c:pt>
                <c:pt idx="156">
                  <c:v>1521315.61880301</c:v>
                </c:pt>
                <c:pt idx="157">
                  <c:v>1521053.01500806</c:v>
                </c:pt>
                <c:pt idx="158">
                  <c:v>1523526.44727182</c:v>
                </c:pt>
                <c:pt idx="159">
                  <c:v>1521323.78409903</c:v>
                </c:pt>
                <c:pt idx="160">
                  <c:v>1521144.04483222</c:v>
                </c:pt>
                <c:pt idx="161">
                  <c:v>1520715.64184762</c:v>
                </c:pt>
                <c:pt idx="162">
                  <c:v>1520505.40739121</c:v>
                </c:pt>
                <c:pt idx="163">
                  <c:v>1518862.05308364</c:v>
                </c:pt>
                <c:pt idx="164">
                  <c:v>1518741.42499783</c:v>
                </c:pt>
                <c:pt idx="165">
                  <c:v>1520967.19070822</c:v>
                </c:pt>
                <c:pt idx="166">
                  <c:v>1517276.89179509</c:v>
                </c:pt>
                <c:pt idx="167">
                  <c:v>1515478.30880947</c:v>
                </c:pt>
                <c:pt idx="168">
                  <c:v>1519211.81945784</c:v>
                </c:pt>
                <c:pt idx="169">
                  <c:v>1519788.86390044</c:v>
                </c:pt>
                <c:pt idx="170">
                  <c:v>1520263.98301865</c:v>
                </c:pt>
                <c:pt idx="171">
                  <c:v>1521335.27743165</c:v>
                </c:pt>
                <c:pt idx="172">
                  <c:v>1519790.63915483</c:v>
                </c:pt>
                <c:pt idx="173">
                  <c:v>1519521.02921165</c:v>
                </c:pt>
                <c:pt idx="174">
                  <c:v>1519682.7657644</c:v>
                </c:pt>
                <c:pt idx="175">
                  <c:v>1518976.50491105</c:v>
                </c:pt>
                <c:pt idx="176">
                  <c:v>1519444.50353729</c:v>
                </c:pt>
                <c:pt idx="177">
                  <c:v>1518387.76619645</c:v>
                </c:pt>
                <c:pt idx="178">
                  <c:v>1520045.08316302</c:v>
                </c:pt>
                <c:pt idx="179">
                  <c:v>1519659.12129068</c:v>
                </c:pt>
                <c:pt idx="180">
                  <c:v>1521273.12526074</c:v>
                </c:pt>
                <c:pt idx="181">
                  <c:v>1522175.88344867</c:v>
                </c:pt>
                <c:pt idx="182">
                  <c:v>1521767.45223247</c:v>
                </c:pt>
                <c:pt idx="183">
                  <c:v>1521164.18427337</c:v>
                </c:pt>
                <c:pt idx="184">
                  <c:v>1519867.40655831</c:v>
                </c:pt>
                <c:pt idx="185">
                  <c:v>1520024.92122628</c:v>
                </c:pt>
                <c:pt idx="186">
                  <c:v>1518742.2191174</c:v>
                </c:pt>
                <c:pt idx="187">
                  <c:v>1519592.02288311</c:v>
                </c:pt>
                <c:pt idx="188">
                  <c:v>1519683.69595046</c:v>
                </c:pt>
                <c:pt idx="189">
                  <c:v>1519916.83619974</c:v>
                </c:pt>
                <c:pt idx="190">
                  <c:v>1519201.932648</c:v>
                </c:pt>
                <c:pt idx="191">
                  <c:v>1519223.6038541</c:v>
                </c:pt>
                <c:pt idx="192">
                  <c:v>1519071.30790478</c:v>
                </c:pt>
                <c:pt idx="193">
                  <c:v>1519276.77594721</c:v>
                </c:pt>
                <c:pt idx="194">
                  <c:v>1518975.3194557</c:v>
                </c:pt>
                <c:pt idx="195">
                  <c:v>1518571.00035423</c:v>
                </c:pt>
                <c:pt idx="196">
                  <c:v>1519651.72938474</c:v>
                </c:pt>
                <c:pt idx="197">
                  <c:v>1519708.30004987</c:v>
                </c:pt>
                <c:pt idx="198">
                  <c:v>1518147.41263195</c:v>
                </c:pt>
                <c:pt idx="199">
                  <c:v>1518876.77760032</c:v>
                </c:pt>
                <c:pt idx="200">
                  <c:v>1517383.76997598</c:v>
                </c:pt>
                <c:pt idx="201">
                  <c:v>1519537.01784876</c:v>
                </c:pt>
                <c:pt idx="202">
                  <c:v>1518935.05593415</c:v>
                </c:pt>
                <c:pt idx="203">
                  <c:v>1518743.05731607</c:v>
                </c:pt>
                <c:pt idx="204">
                  <c:v>1518428.61202904</c:v>
                </c:pt>
                <c:pt idx="205">
                  <c:v>1518837.14683677</c:v>
                </c:pt>
                <c:pt idx="206">
                  <c:v>1518267.52758996</c:v>
                </c:pt>
                <c:pt idx="207">
                  <c:v>1518550.50160672</c:v>
                </c:pt>
                <c:pt idx="208">
                  <c:v>1518772.45957161</c:v>
                </c:pt>
                <c:pt idx="209">
                  <c:v>1518989.86531285</c:v>
                </c:pt>
                <c:pt idx="210">
                  <c:v>1519012.74591924</c:v>
                </c:pt>
                <c:pt idx="211">
                  <c:v>1518976.20849235</c:v>
                </c:pt>
                <c:pt idx="212">
                  <c:v>1519083.30836854</c:v>
                </c:pt>
                <c:pt idx="213">
                  <c:v>1519529.04195801</c:v>
                </c:pt>
                <c:pt idx="214">
                  <c:v>1519309.30606085</c:v>
                </c:pt>
                <c:pt idx="215">
                  <c:v>1518379.29349733</c:v>
                </c:pt>
                <c:pt idx="216">
                  <c:v>1518381.42896032</c:v>
                </c:pt>
                <c:pt idx="217">
                  <c:v>1517911.11624428</c:v>
                </c:pt>
                <c:pt idx="218">
                  <c:v>1518156.12517467</c:v>
                </c:pt>
                <c:pt idx="219">
                  <c:v>1517752.61479835</c:v>
                </c:pt>
                <c:pt idx="220">
                  <c:v>1518015.56602646</c:v>
                </c:pt>
                <c:pt idx="221">
                  <c:v>1517428.4558015</c:v>
                </c:pt>
                <c:pt idx="222">
                  <c:v>1518269.54043683</c:v>
                </c:pt>
                <c:pt idx="223">
                  <c:v>1517648.22064238</c:v>
                </c:pt>
                <c:pt idx="224">
                  <c:v>1517761.9969708</c:v>
                </c:pt>
                <c:pt idx="225">
                  <c:v>1517841.31521275</c:v>
                </c:pt>
                <c:pt idx="226">
                  <c:v>1517780.7453692</c:v>
                </c:pt>
                <c:pt idx="227">
                  <c:v>1517189.2190322</c:v>
                </c:pt>
                <c:pt idx="228">
                  <c:v>1518120.09653789</c:v>
                </c:pt>
                <c:pt idx="229">
                  <c:v>1518374.12874425</c:v>
                </c:pt>
                <c:pt idx="230">
                  <c:v>1518187.99812517</c:v>
                </c:pt>
                <c:pt idx="231">
                  <c:v>1518726.67910861</c:v>
                </c:pt>
                <c:pt idx="232">
                  <c:v>1517955.57999726</c:v>
                </c:pt>
                <c:pt idx="233">
                  <c:v>1518087.26775359</c:v>
                </c:pt>
                <c:pt idx="234">
                  <c:v>1518257.90177627</c:v>
                </c:pt>
                <c:pt idx="235">
                  <c:v>1518210.1354458</c:v>
                </c:pt>
                <c:pt idx="236">
                  <c:v>1517838.71604095</c:v>
                </c:pt>
                <c:pt idx="237">
                  <c:v>1518106.42158055</c:v>
                </c:pt>
                <c:pt idx="238">
                  <c:v>1518445.52467882</c:v>
                </c:pt>
                <c:pt idx="239">
                  <c:v>1518162.73960916</c:v>
                </c:pt>
                <c:pt idx="240">
                  <c:v>1518266.04139882</c:v>
                </c:pt>
                <c:pt idx="241">
                  <c:v>1518028.07739398</c:v>
                </c:pt>
                <c:pt idx="242">
                  <c:v>1517786.23978654</c:v>
                </c:pt>
                <c:pt idx="243">
                  <c:v>1517928.94251688</c:v>
                </c:pt>
                <c:pt idx="244">
                  <c:v>1518300.09136727</c:v>
                </c:pt>
                <c:pt idx="245">
                  <c:v>1518222.97019892</c:v>
                </c:pt>
                <c:pt idx="246">
                  <c:v>1518210.83988607</c:v>
                </c:pt>
                <c:pt idx="247">
                  <c:v>1518490.67650686</c:v>
                </c:pt>
                <c:pt idx="248">
                  <c:v>1518173.41171687</c:v>
                </c:pt>
                <c:pt idx="249">
                  <c:v>1518300.64756026</c:v>
                </c:pt>
                <c:pt idx="250">
                  <c:v>1518151.22329418</c:v>
                </c:pt>
                <c:pt idx="251">
                  <c:v>1517894.82503932</c:v>
                </c:pt>
                <c:pt idx="252">
                  <c:v>1518275.56995286</c:v>
                </c:pt>
                <c:pt idx="253">
                  <c:v>1518102.34419552</c:v>
                </c:pt>
                <c:pt idx="254">
                  <c:v>1518052.97753106</c:v>
                </c:pt>
                <c:pt idx="255">
                  <c:v>1518035.66855056</c:v>
                </c:pt>
                <c:pt idx="256">
                  <c:v>1518219.63924408</c:v>
                </c:pt>
                <c:pt idx="257">
                  <c:v>1518172.36739897</c:v>
                </c:pt>
                <c:pt idx="258">
                  <c:v>1518190.18417574</c:v>
                </c:pt>
                <c:pt idx="259">
                  <c:v>1518115.3541034</c:v>
                </c:pt>
                <c:pt idx="260">
                  <c:v>1518071.97738032</c:v>
                </c:pt>
                <c:pt idx="261">
                  <c:v>1518025.59879517</c:v>
                </c:pt>
                <c:pt idx="262">
                  <c:v>1518164.45980958</c:v>
                </c:pt>
                <c:pt idx="263">
                  <c:v>1518099.02843639</c:v>
                </c:pt>
                <c:pt idx="264">
                  <c:v>1518136.23172854</c:v>
                </c:pt>
                <c:pt idx="265">
                  <c:v>1518186.17037165</c:v>
                </c:pt>
                <c:pt idx="266">
                  <c:v>1518092.20741253</c:v>
                </c:pt>
                <c:pt idx="267">
                  <c:v>1518224.13075713</c:v>
                </c:pt>
                <c:pt idx="268">
                  <c:v>1518184.50720442</c:v>
                </c:pt>
                <c:pt idx="269">
                  <c:v>1518282.35557403</c:v>
                </c:pt>
                <c:pt idx="270">
                  <c:v>1518208.91737039</c:v>
                </c:pt>
                <c:pt idx="271">
                  <c:v>1518053.75822899</c:v>
                </c:pt>
                <c:pt idx="272">
                  <c:v>1518184.64422957</c:v>
                </c:pt>
                <c:pt idx="273">
                  <c:v>1517985.3632536</c:v>
                </c:pt>
                <c:pt idx="274">
                  <c:v>1518075.61275937</c:v>
                </c:pt>
                <c:pt idx="275">
                  <c:v>1518138.33120165</c:v>
                </c:pt>
                <c:pt idx="276">
                  <c:v>1518203.22130604</c:v>
                </c:pt>
                <c:pt idx="277">
                  <c:v>1518138.08044543</c:v>
                </c:pt>
                <c:pt idx="278">
                  <c:v>1518086.40079367</c:v>
                </c:pt>
                <c:pt idx="279">
                  <c:v>1518101.04771933</c:v>
                </c:pt>
                <c:pt idx="280">
                  <c:v>1518151.20360405</c:v>
                </c:pt>
                <c:pt idx="281">
                  <c:v>1518165.89472679</c:v>
                </c:pt>
                <c:pt idx="282">
                  <c:v>1518125.18846124</c:v>
                </c:pt>
                <c:pt idx="283">
                  <c:v>1518136.94416897</c:v>
                </c:pt>
                <c:pt idx="284">
                  <c:v>1518140.38084021</c:v>
                </c:pt>
                <c:pt idx="285">
                  <c:v>1518168.12488251</c:v>
                </c:pt>
                <c:pt idx="286">
                  <c:v>1518162.17333966</c:v>
                </c:pt>
                <c:pt idx="287">
                  <c:v>1518131.19913126</c:v>
                </c:pt>
                <c:pt idx="288">
                  <c:v>1518161.66122379</c:v>
                </c:pt>
                <c:pt idx="289">
                  <c:v>1518147.78926076</c:v>
                </c:pt>
                <c:pt idx="290">
                  <c:v>1518135.71215009</c:v>
                </c:pt>
                <c:pt idx="291">
                  <c:v>1518150.89673019</c:v>
                </c:pt>
                <c:pt idx="292">
                  <c:v>1518116.0783802</c:v>
                </c:pt>
                <c:pt idx="293">
                  <c:v>1518103.99753093</c:v>
                </c:pt>
                <c:pt idx="294">
                  <c:v>1518102.96511505</c:v>
                </c:pt>
                <c:pt idx="295">
                  <c:v>1518086.92544839</c:v>
                </c:pt>
                <c:pt idx="296">
                  <c:v>1518104.26943658</c:v>
                </c:pt>
                <c:pt idx="297">
                  <c:v>1518094.24095661</c:v>
                </c:pt>
                <c:pt idx="298">
                  <c:v>1518132.86257917</c:v>
                </c:pt>
                <c:pt idx="299">
                  <c:v>1518114.87355851</c:v>
                </c:pt>
                <c:pt idx="300">
                  <c:v>1518068.02149456</c:v>
                </c:pt>
                <c:pt idx="301">
                  <c:v>1518075.69689982</c:v>
                </c:pt>
                <c:pt idx="302">
                  <c:v>1518115.74082593</c:v>
                </c:pt>
                <c:pt idx="303">
                  <c:v>1518063.51056434</c:v>
                </c:pt>
                <c:pt idx="304">
                  <c:v>1518072.27887671</c:v>
                </c:pt>
                <c:pt idx="305">
                  <c:v>1518067.25167021</c:v>
                </c:pt>
                <c:pt idx="306">
                  <c:v>1518087.54492347</c:v>
                </c:pt>
                <c:pt idx="307">
                  <c:v>1518085.64690648</c:v>
                </c:pt>
                <c:pt idx="308">
                  <c:v>1518036.78912745</c:v>
                </c:pt>
                <c:pt idx="309">
                  <c:v>1518061.44947051</c:v>
                </c:pt>
                <c:pt idx="310">
                  <c:v>1518041.62834924</c:v>
                </c:pt>
                <c:pt idx="311">
                  <c:v>1518066.77746942</c:v>
                </c:pt>
                <c:pt idx="312">
                  <c:v>1518105.81624863</c:v>
                </c:pt>
                <c:pt idx="313">
                  <c:v>1518069.35664739</c:v>
                </c:pt>
                <c:pt idx="314">
                  <c:v>1518057.88092423</c:v>
                </c:pt>
                <c:pt idx="315">
                  <c:v>1518057.48536121</c:v>
                </c:pt>
                <c:pt idx="316">
                  <c:v>1518067.23079751</c:v>
                </c:pt>
                <c:pt idx="317">
                  <c:v>1518094.00616737</c:v>
                </c:pt>
                <c:pt idx="318">
                  <c:v>1518085.76077649</c:v>
                </c:pt>
                <c:pt idx="319">
                  <c:v>1518091.85795041</c:v>
                </c:pt>
                <c:pt idx="320">
                  <c:v>1518087.7911051</c:v>
                </c:pt>
                <c:pt idx="321">
                  <c:v>1518080.91911484</c:v>
                </c:pt>
                <c:pt idx="322">
                  <c:v>1518083.80848301</c:v>
                </c:pt>
                <c:pt idx="323">
                  <c:v>1518094.98473108</c:v>
                </c:pt>
                <c:pt idx="324">
                  <c:v>1518095.04663249</c:v>
                </c:pt>
                <c:pt idx="325">
                  <c:v>1518105.55534222</c:v>
                </c:pt>
                <c:pt idx="326">
                  <c:v>1518103.08010014</c:v>
                </c:pt>
                <c:pt idx="327">
                  <c:v>1518111.14004416</c:v>
                </c:pt>
                <c:pt idx="328">
                  <c:v>1518125.66529532</c:v>
                </c:pt>
                <c:pt idx="329">
                  <c:v>1518097.35935172</c:v>
                </c:pt>
                <c:pt idx="330">
                  <c:v>1518120.07066814</c:v>
                </c:pt>
                <c:pt idx="331">
                  <c:v>1518107.73301171</c:v>
                </c:pt>
                <c:pt idx="332">
                  <c:v>1518106.1119506</c:v>
                </c:pt>
                <c:pt idx="333">
                  <c:v>1518107.22864155</c:v>
                </c:pt>
                <c:pt idx="334">
                  <c:v>1518102.46566209</c:v>
                </c:pt>
                <c:pt idx="335">
                  <c:v>1518092.40178762</c:v>
                </c:pt>
                <c:pt idx="336">
                  <c:v>1518091.97688684</c:v>
                </c:pt>
                <c:pt idx="337">
                  <c:v>1518085.32589946</c:v>
                </c:pt>
                <c:pt idx="338">
                  <c:v>1518090.16848458</c:v>
                </c:pt>
                <c:pt idx="339">
                  <c:v>1518083.02404422</c:v>
                </c:pt>
                <c:pt idx="340">
                  <c:v>1518081.88201768</c:v>
                </c:pt>
                <c:pt idx="341">
                  <c:v>1518085.48753097</c:v>
                </c:pt>
                <c:pt idx="342">
                  <c:v>1518080.44137873</c:v>
                </c:pt>
                <c:pt idx="343">
                  <c:v>1518089.00340557</c:v>
                </c:pt>
                <c:pt idx="344">
                  <c:v>1518092.52549541</c:v>
                </c:pt>
                <c:pt idx="345">
                  <c:v>1518093.96195024</c:v>
                </c:pt>
                <c:pt idx="346">
                  <c:v>1518090.10775557</c:v>
                </c:pt>
                <c:pt idx="347">
                  <c:v>1518088.18710526</c:v>
                </c:pt>
                <c:pt idx="348">
                  <c:v>1518093.15402677</c:v>
                </c:pt>
                <c:pt idx="349">
                  <c:v>1518085.9960443</c:v>
                </c:pt>
                <c:pt idx="350">
                  <c:v>1518093.90795815</c:v>
                </c:pt>
                <c:pt idx="351">
                  <c:v>1518084.0278963</c:v>
                </c:pt>
                <c:pt idx="352">
                  <c:v>1518095.04864604</c:v>
                </c:pt>
                <c:pt idx="353">
                  <c:v>1518087.6961968</c:v>
                </c:pt>
                <c:pt idx="354">
                  <c:v>1518094.88374979</c:v>
                </c:pt>
                <c:pt idx="355">
                  <c:v>1518096.36879449</c:v>
                </c:pt>
                <c:pt idx="356">
                  <c:v>1518097.08505494</c:v>
                </c:pt>
                <c:pt idx="357">
                  <c:v>1518096.02370488</c:v>
                </c:pt>
                <c:pt idx="358">
                  <c:v>1518096.8901249</c:v>
                </c:pt>
                <c:pt idx="359">
                  <c:v>1518095.78057823</c:v>
                </c:pt>
                <c:pt idx="360">
                  <c:v>1518099.58024728</c:v>
                </c:pt>
                <c:pt idx="361">
                  <c:v>1518096.85333475</c:v>
                </c:pt>
                <c:pt idx="362">
                  <c:v>1518101.14490009</c:v>
                </c:pt>
                <c:pt idx="363">
                  <c:v>1518104.75793705</c:v>
                </c:pt>
                <c:pt idx="364">
                  <c:v>1518103.83305533</c:v>
                </c:pt>
                <c:pt idx="365">
                  <c:v>1518109.48231678</c:v>
                </c:pt>
                <c:pt idx="366">
                  <c:v>1518105.80238353</c:v>
                </c:pt>
                <c:pt idx="367">
                  <c:v>1518106.4421692</c:v>
                </c:pt>
                <c:pt idx="368">
                  <c:v>1518103.99924072</c:v>
                </c:pt>
                <c:pt idx="369">
                  <c:v>1518113.02318259</c:v>
                </c:pt>
                <c:pt idx="370">
                  <c:v>1518109.47209556</c:v>
                </c:pt>
                <c:pt idx="371">
                  <c:v>1518106.24420375</c:v>
                </c:pt>
                <c:pt idx="372">
                  <c:v>1518104.65747001</c:v>
                </c:pt>
                <c:pt idx="373">
                  <c:v>1518103.48824323</c:v>
                </c:pt>
                <c:pt idx="374">
                  <c:v>1518105.21905751</c:v>
                </c:pt>
                <c:pt idx="375">
                  <c:v>1518103.99081036</c:v>
                </c:pt>
                <c:pt idx="376">
                  <c:v>1518104.122134</c:v>
                </c:pt>
                <c:pt idx="377">
                  <c:v>1518104.34336678</c:v>
                </c:pt>
                <c:pt idx="378">
                  <c:v>1518103.69449533</c:v>
                </c:pt>
                <c:pt idx="379">
                  <c:v>1518105.31374318</c:v>
                </c:pt>
                <c:pt idx="380">
                  <c:v>1518105.28598995</c:v>
                </c:pt>
                <c:pt idx="381">
                  <c:v>1518105.33795272</c:v>
                </c:pt>
                <c:pt idx="382">
                  <c:v>1518103.54327837</c:v>
                </c:pt>
                <c:pt idx="383">
                  <c:v>1518104.45369844</c:v>
                </c:pt>
                <c:pt idx="384">
                  <c:v>1518108.47649573</c:v>
                </c:pt>
                <c:pt idx="385">
                  <c:v>1518107.55919979</c:v>
                </c:pt>
                <c:pt idx="386">
                  <c:v>1518106.54331732</c:v>
                </c:pt>
                <c:pt idx="387">
                  <c:v>1518107.77664308</c:v>
                </c:pt>
                <c:pt idx="388">
                  <c:v>1518107.82812414</c:v>
                </c:pt>
                <c:pt idx="389">
                  <c:v>1518108.19650857</c:v>
                </c:pt>
                <c:pt idx="390">
                  <c:v>1518109.65948181</c:v>
                </c:pt>
                <c:pt idx="391">
                  <c:v>1518107.85336949</c:v>
                </c:pt>
                <c:pt idx="392">
                  <c:v>1518106.73204557</c:v>
                </c:pt>
                <c:pt idx="393">
                  <c:v>1518106.74512048</c:v>
                </c:pt>
                <c:pt idx="394">
                  <c:v>1518105.22103449</c:v>
                </c:pt>
                <c:pt idx="395">
                  <c:v>1518106.7042669</c:v>
                </c:pt>
                <c:pt idx="396">
                  <c:v>1518106.96122985</c:v>
                </c:pt>
                <c:pt idx="397">
                  <c:v>1518108.93268464</c:v>
                </c:pt>
                <c:pt idx="398">
                  <c:v>1518110.85991563</c:v>
                </c:pt>
                <c:pt idx="399">
                  <c:v>1518106.20038299</c:v>
                </c:pt>
                <c:pt idx="400">
                  <c:v>1518107.12307163</c:v>
                </c:pt>
                <c:pt idx="401">
                  <c:v>1518106.69774681</c:v>
                </c:pt>
                <c:pt idx="402">
                  <c:v>1518105.77648233</c:v>
                </c:pt>
                <c:pt idx="403">
                  <c:v>1518105.31675266</c:v>
                </c:pt>
                <c:pt idx="404">
                  <c:v>1518105.83095104</c:v>
                </c:pt>
                <c:pt idx="405">
                  <c:v>1518106.2114182</c:v>
                </c:pt>
                <c:pt idx="406">
                  <c:v>1518104.26883031</c:v>
                </c:pt>
                <c:pt idx="407">
                  <c:v>1518103.85703061</c:v>
                </c:pt>
                <c:pt idx="408">
                  <c:v>1518104.74920202</c:v>
                </c:pt>
                <c:pt idx="409">
                  <c:v>1518104.29925628</c:v>
                </c:pt>
                <c:pt idx="410">
                  <c:v>1518103.70110404</c:v>
                </c:pt>
                <c:pt idx="411">
                  <c:v>1518104.04294415</c:v>
                </c:pt>
                <c:pt idx="412">
                  <c:v>1518101.95992972</c:v>
                </c:pt>
                <c:pt idx="413">
                  <c:v>1518105.21130882</c:v>
                </c:pt>
                <c:pt idx="414">
                  <c:v>1518107.27259313</c:v>
                </c:pt>
                <c:pt idx="415">
                  <c:v>1518105.10863247</c:v>
                </c:pt>
                <c:pt idx="416">
                  <c:v>1518104.77590777</c:v>
                </c:pt>
                <c:pt idx="417">
                  <c:v>1518104.42713093</c:v>
                </c:pt>
                <c:pt idx="418">
                  <c:v>1518104.01277739</c:v>
                </c:pt>
                <c:pt idx="419">
                  <c:v>1518102.80245159</c:v>
                </c:pt>
                <c:pt idx="420">
                  <c:v>1518104.36307953</c:v>
                </c:pt>
                <c:pt idx="421">
                  <c:v>1518104.92443581</c:v>
                </c:pt>
                <c:pt idx="422">
                  <c:v>1518104.16950003</c:v>
                </c:pt>
                <c:pt idx="423">
                  <c:v>1518105.06497137</c:v>
                </c:pt>
                <c:pt idx="424">
                  <c:v>1518105.06385096</c:v>
                </c:pt>
                <c:pt idx="425">
                  <c:v>1518104.8103412</c:v>
                </c:pt>
                <c:pt idx="426">
                  <c:v>1518105.448319</c:v>
                </c:pt>
                <c:pt idx="427">
                  <c:v>1518105.87702451</c:v>
                </c:pt>
                <c:pt idx="428">
                  <c:v>1518106.44251498</c:v>
                </c:pt>
                <c:pt idx="429">
                  <c:v>1518105.68127438</c:v>
                </c:pt>
                <c:pt idx="430">
                  <c:v>1518105.89578519</c:v>
                </c:pt>
                <c:pt idx="431">
                  <c:v>1518105.10511794</c:v>
                </c:pt>
                <c:pt idx="432">
                  <c:v>1518104.94279173</c:v>
                </c:pt>
                <c:pt idx="433">
                  <c:v>1518106.07500779</c:v>
                </c:pt>
                <c:pt idx="434">
                  <c:v>1518106.3088824</c:v>
                </c:pt>
                <c:pt idx="435">
                  <c:v>1518106.47820869</c:v>
                </c:pt>
                <c:pt idx="436">
                  <c:v>1518106.51795009</c:v>
                </c:pt>
                <c:pt idx="437">
                  <c:v>1518106.57354047</c:v>
                </c:pt>
                <c:pt idx="438">
                  <c:v>1518106.27410068</c:v>
                </c:pt>
                <c:pt idx="439">
                  <c:v>1518106.33963318</c:v>
                </c:pt>
                <c:pt idx="440">
                  <c:v>1518106.34134273</c:v>
                </c:pt>
                <c:pt idx="441">
                  <c:v>1518106.23592551</c:v>
                </c:pt>
                <c:pt idx="442">
                  <c:v>1518105.8828342</c:v>
                </c:pt>
                <c:pt idx="443">
                  <c:v>1518106.04303424</c:v>
                </c:pt>
                <c:pt idx="444">
                  <c:v>1518106.38566649</c:v>
                </c:pt>
                <c:pt idx="445">
                  <c:v>1518106.35797864</c:v>
                </c:pt>
                <c:pt idx="446">
                  <c:v>1518106.01445761</c:v>
                </c:pt>
                <c:pt idx="447">
                  <c:v>1518106.52986342</c:v>
                </c:pt>
                <c:pt idx="448">
                  <c:v>1518106.34615229</c:v>
                </c:pt>
                <c:pt idx="449">
                  <c:v>1518105.74052393</c:v>
                </c:pt>
                <c:pt idx="450">
                  <c:v>1518106.02498055</c:v>
                </c:pt>
                <c:pt idx="451">
                  <c:v>1518105.95765064</c:v>
                </c:pt>
                <c:pt idx="452">
                  <c:v>1518105.81639065</c:v>
                </c:pt>
                <c:pt idx="453">
                  <c:v>1518105.91436666</c:v>
                </c:pt>
                <c:pt idx="454">
                  <c:v>1518106.17897143</c:v>
                </c:pt>
                <c:pt idx="455">
                  <c:v>1518106.31416592</c:v>
                </c:pt>
                <c:pt idx="456">
                  <c:v>1518106.14995225</c:v>
                </c:pt>
                <c:pt idx="457">
                  <c:v>1518106.48419978</c:v>
                </c:pt>
                <c:pt idx="458">
                  <c:v>1518106.17391757</c:v>
                </c:pt>
                <c:pt idx="459">
                  <c:v>1518106.38629851</c:v>
                </c:pt>
                <c:pt idx="460">
                  <c:v>1518106.08126236</c:v>
                </c:pt>
                <c:pt idx="461">
                  <c:v>1518106.44826624</c:v>
                </c:pt>
                <c:pt idx="462">
                  <c:v>1518106.39432335</c:v>
                </c:pt>
                <c:pt idx="463">
                  <c:v>1518106.88372163</c:v>
                </c:pt>
                <c:pt idx="464">
                  <c:v>1518106.4000572</c:v>
                </c:pt>
                <c:pt idx="465">
                  <c:v>1518106.22276317</c:v>
                </c:pt>
                <c:pt idx="466">
                  <c:v>1518106.22584002</c:v>
                </c:pt>
                <c:pt idx="467">
                  <c:v>1518106.1012092</c:v>
                </c:pt>
                <c:pt idx="468">
                  <c:v>1518106.09001706</c:v>
                </c:pt>
                <c:pt idx="469">
                  <c:v>1518105.97227625</c:v>
                </c:pt>
                <c:pt idx="470">
                  <c:v>1518105.90183982</c:v>
                </c:pt>
                <c:pt idx="471">
                  <c:v>1518105.93243767</c:v>
                </c:pt>
                <c:pt idx="472">
                  <c:v>1518105.79357553</c:v>
                </c:pt>
                <c:pt idx="473">
                  <c:v>1518105.82250125</c:v>
                </c:pt>
                <c:pt idx="474">
                  <c:v>1518105.83179281</c:v>
                </c:pt>
                <c:pt idx="475">
                  <c:v>1518105.80916085</c:v>
                </c:pt>
                <c:pt idx="476">
                  <c:v>1518105.59365204</c:v>
                </c:pt>
                <c:pt idx="477">
                  <c:v>1518105.81379479</c:v>
                </c:pt>
                <c:pt idx="478">
                  <c:v>1518105.8102141</c:v>
                </c:pt>
                <c:pt idx="479">
                  <c:v>1518105.70569549</c:v>
                </c:pt>
                <c:pt idx="480">
                  <c:v>1518105.93437315</c:v>
                </c:pt>
                <c:pt idx="481">
                  <c:v>1518105.74986844</c:v>
                </c:pt>
                <c:pt idx="482">
                  <c:v>1518105.85405856</c:v>
                </c:pt>
                <c:pt idx="483">
                  <c:v>1518105.87250114</c:v>
                </c:pt>
                <c:pt idx="484">
                  <c:v>1518106.03264868</c:v>
                </c:pt>
                <c:pt idx="485">
                  <c:v>1518105.82673643</c:v>
                </c:pt>
                <c:pt idx="486">
                  <c:v>1518106.05023063</c:v>
                </c:pt>
                <c:pt idx="487">
                  <c:v>1518105.9941237</c:v>
                </c:pt>
                <c:pt idx="488">
                  <c:v>1518105.79430707</c:v>
                </c:pt>
                <c:pt idx="489">
                  <c:v>1518105.92600078</c:v>
                </c:pt>
                <c:pt idx="490">
                  <c:v>1518106.1386127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Main!$E$2:$E$492</c:f>
              <c:numCache>
                <c:formatCode>General</c:formatCode>
                <c:ptCount val="491"/>
                <c:pt idx="0">
                  <c:v>1869866.96494185</c:v>
                </c:pt>
                <c:pt idx="1">
                  <c:v>1869866.96494185</c:v>
                </c:pt>
                <c:pt idx="2">
                  <c:v>1869866.96494185</c:v>
                </c:pt>
                <c:pt idx="3">
                  <c:v>1869866.96494185</c:v>
                </c:pt>
                <c:pt idx="4">
                  <c:v>1869866.96494185</c:v>
                </c:pt>
                <c:pt idx="5">
                  <c:v>1869866.96494185</c:v>
                </c:pt>
                <c:pt idx="6">
                  <c:v>1869866.96494185</c:v>
                </c:pt>
                <c:pt idx="7">
                  <c:v>1869866.96494185</c:v>
                </c:pt>
                <c:pt idx="8">
                  <c:v>1869866.96494185</c:v>
                </c:pt>
                <c:pt idx="9">
                  <c:v>1869866.96494185</c:v>
                </c:pt>
                <c:pt idx="10">
                  <c:v>1869866.96494185</c:v>
                </c:pt>
                <c:pt idx="11">
                  <c:v>1869866.96494185</c:v>
                </c:pt>
                <c:pt idx="12">
                  <c:v>1869866.96494185</c:v>
                </c:pt>
                <c:pt idx="13">
                  <c:v>1869866.96494185</c:v>
                </c:pt>
                <c:pt idx="14">
                  <c:v>1869866.96494185</c:v>
                </c:pt>
                <c:pt idx="15">
                  <c:v>1869866.96494185</c:v>
                </c:pt>
                <c:pt idx="16">
                  <c:v>1869866.96494185</c:v>
                </c:pt>
                <c:pt idx="17">
                  <c:v>1869866.96494185</c:v>
                </c:pt>
                <c:pt idx="18">
                  <c:v>1869866.96494185</c:v>
                </c:pt>
                <c:pt idx="19">
                  <c:v>1869866.96494185</c:v>
                </c:pt>
                <c:pt idx="20">
                  <c:v>1869866.96494185</c:v>
                </c:pt>
                <c:pt idx="21">
                  <c:v>1869866.96494185</c:v>
                </c:pt>
                <c:pt idx="22">
                  <c:v>1869866.96494185</c:v>
                </c:pt>
                <c:pt idx="23">
                  <c:v>1869866.96494185</c:v>
                </c:pt>
                <c:pt idx="24">
                  <c:v>1869866.96494185</c:v>
                </c:pt>
                <c:pt idx="25">
                  <c:v>1869866.96494185</c:v>
                </c:pt>
                <c:pt idx="26">
                  <c:v>1869866.96494185</c:v>
                </c:pt>
                <c:pt idx="27">
                  <c:v>1869866.96494185</c:v>
                </c:pt>
                <c:pt idx="28">
                  <c:v>1869866.96494185</c:v>
                </c:pt>
                <c:pt idx="29">
                  <c:v>1869866.96494185</c:v>
                </c:pt>
                <c:pt idx="30">
                  <c:v>1869866.96494185</c:v>
                </c:pt>
                <c:pt idx="31">
                  <c:v>1869866.96494185</c:v>
                </c:pt>
                <c:pt idx="32">
                  <c:v>1869866.96494185</c:v>
                </c:pt>
                <c:pt idx="33">
                  <c:v>1869866.96494185</c:v>
                </c:pt>
                <c:pt idx="34">
                  <c:v>1869866.96494185</c:v>
                </c:pt>
                <c:pt idx="35">
                  <c:v>1869866.96494185</c:v>
                </c:pt>
                <c:pt idx="36">
                  <c:v>1869866.96494185</c:v>
                </c:pt>
                <c:pt idx="37">
                  <c:v>1869866.96494185</c:v>
                </c:pt>
                <c:pt idx="38">
                  <c:v>1869866.96494185</c:v>
                </c:pt>
                <c:pt idx="39">
                  <c:v>1869866.96494185</c:v>
                </c:pt>
                <c:pt idx="40">
                  <c:v>1869866.96494185</c:v>
                </c:pt>
                <c:pt idx="41">
                  <c:v>1869866.96494185</c:v>
                </c:pt>
                <c:pt idx="42">
                  <c:v>1869866.96494185</c:v>
                </c:pt>
                <c:pt idx="43">
                  <c:v>1869866.96494185</c:v>
                </c:pt>
                <c:pt idx="44">
                  <c:v>1869866.96494185</c:v>
                </c:pt>
                <c:pt idx="45">
                  <c:v>1869866.96494185</c:v>
                </c:pt>
                <c:pt idx="46">
                  <c:v>1869866.96494185</c:v>
                </c:pt>
                <c:pt idx="47">
                  <c:v>1869866.96494185</c:v>
                </c:pt>
                <c:pt idx="48">
                  <c:v>1869866.96494185</c:v>
                </c:pt>
                <c:pt idx="49">
                  <c:v>1869866.96494185</c:v>
                </c:pt>
                <c:pt idx="50">
                  <c:v>1869866.96494185</c:v>
                </c:pt>
                <c:pt idx="51">
                  <c:v>1869866.96494185</c:v>
                </c:pt>
                <c:pt idx="52">
                  <c:v>1869866.96494185</c:v>
                </c:pt>
                <c:pt idx="53">
                  <c:v>1869866.96494185</c:v>
                </c:pt>
                <c:pt idx="54">
                  <c:v>1869866.96494185</c:v>
                </c:pt>
                <c:pt idx="55">
                  <c:v>1869866.96494185</c:v>
                </c:pt>
                <c:pt idx="56">
                  <c:v>1869866.96494185</c:v>
                </c:pt>
                <c:pt idx="57">
                  <c:v>1869866.96494185</c:v>
                </c:pt>
                <c:pt idx="58">
                  <c:v>1869866.96494185</c:v>
                </c:pt>
                <c:pt idx="59">
                  <c:v>1869866.96494185</c:v>
                </c:pt>
                <c:pt idx="60">
                  <c:v>1869866.96494185</c:v>
                </c:pt>
                <c:pt idx="61">
                  <c:v>1869866.96494185</c:v>
                </c:pt>
                <c:pt idx="62">
                  <c:v>1869866.96494185</c:v>
                </c:pt>
                <c:pt idx="63">
                  <c:v>1869866.96494185</c:v>
                </c:pt>
                <c:pt idx="64">
                  <c:v>1869866.96494185</c:v>
                </c:pt>
                <c:pt idx="65">
                  <c:v>1869866.96494185</c:v>
                </c:pt>
                <c:pt idx="66">
                  <c:v>1869866.96494185</c:v>
                </c:pt>
                <c:pt idx="67">
                  <c:v>1869866.96494185</c:v>
                </c:pt>
                <c:pt idx="68">
                  <c:v>1869866.96494185</c:v>
                </c:pt>
                <c:pt idx="69">
                  <c:v>1869866.96494185</c:v>
                </c:pt>
                <c:pt idx="70">
                  <c:v>1869866.96494185</c:v>
                </c:pt>
                <c:pt idx="71">
                  <c:v>1869866.96494185</c:v>
                </c:pt>
                <c:pt idx="72">
                  <c:v>1869866.96494185</c:v>
                </c:pt>
                <c:pt idx="73">
                  <c:v>1869866.96494185</c:v>
                </c:pt>
                <c:pt idx="74">
                  <c:v>1869866.96494185</c:v>
                </c:pt>
                <c:pt idx="75">
                  <c:v>1869866.96494185</c:v>
                </c:pt>
                <c:pt idx="76">
                  <c:v>1869866.96494185</c:v>
                </c:pt>
                <c:pt idx="77">
                  <c:v>1869866.96494185</c:v>
                </c:pt>
                <c:pt idx="78">
                  <c:v>1869866.96494185</c:v>
                </c:pt>
                <c:pt idx="79">
                  <c:v>1869866.96494185</c:v>
                </c:pt>
                <c:pt idx="80">
                  <c:v>1869866.96494185</c:v>
                </c:pt>
                <c:pt idx="81">
                  <c:v>1869866.96494185</c:v>
                </c:pt>
                <c:pt idx="82">
                  <c:v>1869866.96494185</c:v>
                </c:pt>
                <c:pt idx="83">
                  <c:v>1869866.96494185</c:v>
                </c:pt>
                <c:pt idx="84">
                  <c:v>1869866.96494185</c:v>
                </c:pt>
                <c:pt idx="85">
                  <c:v>1869866.96494185</c:v>
                </c:pt>
                <c:pt idx="86">
                  <c:v>1869866.96494185</c:v>
                </c:pt>
                <c:pt idx="87">
                  <c:v>1869866.96494185</c:v>
                </c:pt>
                <c:pt idx="88">
                  <c:v>1869866.96494185</c:v>
                </c:pt>
                <c:pt idx="89">
                  <c:v>1869866.96494185</c:v>
                </c:pt>
                <c:pt idx="90">
                  <c:v>1869866.96494185</c:v>
                </c:pt>
                <c:pt idx="91">
                  <c:v>1869866.96494185</c:v>
                </c:pt>
                <c:pt idx="92">
                  <c:v>1869866.96494185</c:v>
                </c:pt>
                <c:pt idx="93">
                  <c:v>1869866.96494185</c:v>
                </c:pt>
                <c:pt idx="94">
                  <c:v>1869866.96494185</c:v>
                </c:pt>
                <c:pt idx="95">
                  <c:v>1869866.96494185</c:v>
                </c:pt>
                <c:pt idx="96">
                  <c:v>1869866.96494185</c:v>
                </c:pt>
                <c:pt idx="97">
                  <c:v>1869866.96494185</c:v>
                </c:pt>
                <c:pt idx="98">
                  <c:v>1869866.96494185</c:v>
                </c:pt>
                <c:pt idx="99">
                  <c:v>1869866.96494185</c:v>
                </c:pt>
                <c:pt idx="100">
                  <c:v>1869866.96494185</c:v>
                </c:pt>
                <c:pt idx="101">
                  <c:v>1869866.96494185</c:v>
                </c:pt>
                <c:pt idx="102">
                  <c:v>1869866.96494185</c:v>
                </c:pt>
                <c:pt idx="103">
                  <c:v>1869866.96494185</c:v>
                </c:pt>
                <c:pt idx="104">
                  <c:v>1869866.96494185</c:v>
                </c:pt>
                <c:pt idx="105">
                  <c:v>1869866.96494185</c:v>
                </c:pt>
                <c:pt idx="106">
                  <c:v>1869866.96494185</c:v>
                </c:pt>
                <c:pt idx="107">
                  <c:v>1869866.96494185</c:v>
                </c:pt>
                <c:pt idx="108">
                  <c:v>1869866.96494185</c:v>
                </c:pt>
                <c:pt idx="109">
                  <c:v>1869866.96494185</c:v>
                </c:pt>
                <c:pt idx="110">
                  <c:v>1869866.96494185</c:v>
                </c:pt>
                <c:pt idx="111">
                  <c:v>1869866.96494185</c:v>
                </c:pt>
                <c:pt idx="112">
                  <c:v>1869866.96494185</c:v>
                </c:pt>
                <c:pt idx="113">
                  <c:v>1869866.96494185</c:v>
                </c:pt>
                <c:pt idx="114">
                  <c:v>1869866.96494185</c:v>
                </c:pt>
                <c:pt idx="115">
                  <c:v>1869866.96494185</c:v>
                </c:pt>
                <c:pt idx="116">
                  <c:v>1869866.96494185</c:v>
                </c:pt>
                <c:pt idx="117">
                  <c:v>1869866.96494185</c:v>
                </c:pt>
                <c:pt idx="118">
                  <c:v>1869866.96494185</c:v>
                </c:pt>
                <c:pt idx="119">
                  <c:v>1869866.96494185</c:v>
                </c:pt>
                <c:pt idx="120">
                  <c:v>1869866.96494185</c:v>
                </c:pt>
                <c:pt idx="121">
                  <c:v>1869866.96494185</c:v>
                </c:pt>
                <c:pt idx="122">
                  <c:v>1869866.96494185</c:v>
                </c:pt>
                <c:pt idx="123">
                  <c:v>1869866.96494185</c:v>
                </c:pt>
                <c:pt idx="124">
                  <c:v>1869866.96494185</c:v>
                </c:pt>
                <c:pt idx="125">
                  <c:v>1869866.96494185</c:v>
                </c:pt>
                <c:pt idx="126">
                  <c:v>1869866.96494185</c:v>
                </c:pt>
                <c:pt idx="127">
                  <c:v>1869866.96494185</c:v>
                </c:pt>
                <c:pt idx="128">
                  <c:v>1869866.96494185</c:v>
                </c:pt>
                <c:pt idx="129">
                  <c:v>1869866.96494185</c:v>
                </c:pt>
                <c:pt idx="130">
                  <c:v>1869866.96494185</c:v>
                </c:pt>
                <c:pt idx="131">
                  <c:v>1869866.96494185</c:v>
                </c:pt>
                <c:pt idx="132">
                  <c:v>1869866.96494185</c:v>
                </c:pt>
                <c:pt idx="133">
                  <c:v>1869866.96494185</c:v>
                </c:pt>
                <c:pt idx="134">
                  <c:v>1869866.96494185</c:v>
                </c:pt>
                <c:pt idx="135">
                  <c:v>1869866.96494185</c:v>
                </c:pt>
                <c:pt idx="136">
                  <c:v>1869866.96494185</c:v>
                </c:pt>
                <c:pt idx="137">
                  <c:v>1869866.96494185</c:v>
                </c:pt>
                <c:pt idx="138">
                  <c:v>1869866.96494185</c:v>
                </c:pt>
                <c:pt idx="139">
                  <c:v>1869866.96494185</c:v>
                </c:pt>
                <c:pt idx="140">
                  <c:v>1869866.96494185</c:v>
                </c:pt>
                <c:pt idx="141">
                  <c:v>1869866.96494185</c:v>
                </c:pt>
                <c:pt idx="142">
                  <c:v>1869866.96494185</c:v>
                </c:pt>
                <c:pt idx="143">
                  <c:v>1869866.96494185</c:v>
                </c:pt>
                <c:pt idx="144">
                  <c:v>1869866.96494185</c:v>
                </c:pt>
                <c:pt idx="145">
                  <c:v>1869866.96494185</c:v>
                </c:pt>
                <c:pt idx="146">
                  <c:v>1869866.96494185</c:v>
                </c:pt>
                <c:pt idx="147">
                  <c:v>1869866.96494185</c:v>
                </c:pt>
                <c:pt idx="148">
                  <c:v>1869866.96494185</c:v>
                </c:pt>
                <c:pt idx="149">
                  <c:v>1869866.96494185</c:v>
                </c:pt>
                <c:pt idx="150">
                  <c:v>1869866.96494185</c:v>
                </c:pt>
                <c:pt idx="151">
                  <c:v>1869866.96494185</c:v>
                </c:pt>
                <c:pt idx="152">
                  <c:v>1869866.96494185</c:v>
                </c:pt>
                <c:pt idx="153">
                  <c:v>1869866.96494185</c:v>
                </c:pt>
                <c:pt idx="154">
                  <c:v>1869866.96494185</c:v>
                </c:pt>
                <c:pt idx="155">
                  <c:v>1869866.96494185</c:v>
                </c:pt>
                <c:pt idx="156">
                  <c:v>1869866.96494185</c:v>
                </c:pt>
                <c:pt idx="157">
                  <c:v>1869866.96494185</c:v>
                </c:pt>
                <c:pt idx="158">
                  <c:v>1869866.96494185</c:v>
                </c:pt>
                <c:pt idx="159">
                  <c:v>1869866.96494185</c:v>
                </c:pt>
                <c:pt idx="160">
                  <c:v>1869866.96494185</c:v>
                </c:pt>
                <c:pt idx="161">
                  <c:v>1869866.96494185</c:v>
                </c:pt>
                <c:pt idx="162">
                  <c:v>1869866.96494185</c:v>
                </c:pt>
                <c:pt idx="163">
                  <c:v>1869866.96494185</c:v>
                </c:pt>
                <c:pt idx="164">
                  <c:v>1869866.96494185</c:v>
                </c:pt>
                <c:pt idx="165">
                  <c:v>1869866.96494185</c:v>
                </c:pt>
                <c:pt idx="166">
                  <c:v>1869866.96494185</c:v>
                </c:pt>
                <c:pt idx="167">
                  <c:v>1869866.96494185</c:v>
                </c:pt>
                <c:pt idx="168">
                  <c:v>1869866.96494185</c:v>
                </c:pt>
                <c:pt idx="169">
                  <c:v>1869866.96494185</c:v>
                </c:pt>
                <c:pt idx="170">
                  <c:v>1869866.96494185</c:v>
                </c:pt>
                <c:pt idx="171">
                  <c:v>1869866.96494185</c:v>
                </c:pt>
                <c:pt idx="172">
                  <c:v>1869866.96494185</c:v>
                </c:pt>
                <c:pt idx="173">
                  <c:v>1869866.96494185</c:v>
                </c:pt>
                <c:pt idx="174">
                  <c:v>1869866.96494185</c:v>
                </c:pt>
                <c:pt idx="175">
                  <c:v>1869866.96494185</c:v>
                </c:pt>
                <c:pt idx="176">
                  <c:v>1869866.96494185</c:v>
                </c:pt>
                <c:pt idx="177">
                  <c:v>1869866.96494185</c:v>
                </c:pt>
                <c:pt idx="178">
                  <c:v>1869866.96494185</c:v>
                </c:pt>
                <c:pt idx="179">
                  <c:v>1869866.96494185</c:v>
                </c:pt>
                <c:pt idx="180">
                  <c:v>1869866.96494185</c:v>
                </c:pt>
                <c:pt idx="181">
                  <c:v>1869866.96494185</c:v>
                </c:pt>
                <c:pt idx="182">
                  <c:v>1869866.96494185</c:v>
                </c:pt>
                <c:pt idx="183">
                  <c:v>1869866.96494185</c:v>
                </c:pt>
                <c:pt idx="184">
                  <c:v>1869866.96494185</c:v>
                </c:pt>
                <c:pt idx="185">
                  <c:v>1869866.96494185</c:v>
                </c:pt>
                <c:pt idx="186">
                  <c:v>1869866.96494185</c:v>
                </c:pt>
                <c:pt idx="187">
                  <c:v>1869866.96494185</c:v>
                </c:pt>
                <c:pt idx="188">
                  <c:v>1869866.96494185</c:v>
                </c:pt>
                <c:pt idx="189">
                  <c:v>1869866.96494185</c:v>
                </c:pt>
                <c:pt idx="190">
                  <c:v>1869866.96494185</c:v>
                </c:pt>
                <c:pt idx="191">
                  <c:v>1869866.96494185</c:v>
                </c:pt>
                <c:pt idx="192">
                  <c:v>1869866.96494185</c:v>
                </c:pt>
                <c:pt idx="193">
                  <c:v>1869866.96494185</c:v>
                </c:pt>
                <c:pt idx="194">
                  <c:v>1869866.96494185</c:v>
                </c:pt>
                <c:pt idx="195">
                  <c:v>1869866.96494185</c:v>
                </c:pt>
                <c:pt idx="196">
                  <c:v>1869866.96494185</c:v>
                </c:pt>
                <c:pt idx="197">
                  <c:v>1869866.96494185</c:v>
                </c:pt>
                <c:pt idx="198">
                  <c:v>1869866.96494185</c:v>
                </c:pt>
                <c:pt idx="199">
                  <c:v>1869866.96494185</c:v>
                </c:pt>
                <c:pt idx="200">
                  <c:v>1869866.96494185</c:v>
                </c:pt>
                <c:pt idx="201">
                  <c:v>1869866.96494185</c:v>
                </c:pt>
                <c:pt idx="202">
                  <c:v>1869866.96494185</c:v>
                </c:pt>
                <c:pt idx="203">
                  <c:v>1869866.96494185</c:v>
                </c:pt>
                <c:pt idx="204">
                  <c:v>1869866.96494185</c:v>
                </c:pt>
                <c:pt idx="205">
                  <c:v>1869866.96494185</c:v>
                </c:pt>
                <c:pt idx="206">
                  <c:v>1869866.96494185</c:v>
                </c:pt>
                <c:pt idx="207">
                  <c:v>1869866.96494185</c:v>
                </c:pt>
                <c:pt idx="208">
                  <c:v>1869866.96494185</c:v>
                </c:pt>
                <c:pt idx="209">
                  <c:v>1869866.96494185</c:v>
                </c:pt>
                <c:pt idx="210">
                  <c:v>1869866.96494185</c:v>
                </c:pt>
                <c:pt idx="211">
                  <c:v>1869866.96494185</c:v>
                </c:pt>
                <c:pt idx="212">
                  <c:v>1869866.96494185</c:v>
                </c:pt>
                <c:pt idx="213">
                  <c:v>1869866.96494185</c:v>
                </c:pt>
                <c:pt idx="214">
                  <c:v>1869866.96494185</c:v>
                </c:pt>
                <c:pt idx="215">
                  <c:v>1869866.96494185</c:v>
                </c:pt>
                <c:pt idx="216">
                  <c:v>1869866.96494185</c:v>
                </c:pt>
                <c:pt idx="217">
                  <c:v>1869866.96494185</c:v>
                </c:pt>
                <c:pt idx="218">
                  <c:v>1869866.96494185</c:v>
                </c:pt>
                <c:pt idx="219">
                  <c:v>1869866.96494185</c:v>
                </c:pt>
                <c:pt idx="220">
                  <c:v>1869866.96494185</c:v>
                </c:pt>
                <c:pt idx="221">
                  <c:v>1869866.96494185</c:v>
                </c:pt>
                <c:pt idx="222">
                  <c:v>1869866.96494185</c:v>
                </c:pt>
                <c:pt idx="223">
                  <c:v>1869866.96494185</c:v>
                </c:pt>
                <c:pt idx="224">
                  <c:v>1869866.96494185</c:v>
                </c:pt>
                <c:pt idx="225">
                  <c:v>1869866.96494185</c:v>
                </c:pt>
                <c:pt idx="226">
                  <c:v>1869866.96494185</c:v>
                </c:pt>
                <c:pt idx="227">
                  <c:v>1869866.96494185</c:v>
                </c:pt>
                <c:pt idx="228">
                  <c:v>1869866.96494185</c:v>
                </c:pt>
                <c:pt idx="229">
                  <c:v>1869866.96494185</c:v>
                </c:pt>
                <c:pt idx="230">
                  <c:v>1869866.96494185</c:v>
                </c:pt>
                <c:pt idx="231">
                  <c:v>1869866.96494185</c:v>
                </c:pt>
                <c:pt idx="232">
                  <c:v>1869866.96494185</c:v>
                </c:pt>
                <c:pt idx="233">
                  <c:v>1869866.96494185</c:v>
                </c:pt>
                <c:pt idx="234">
                  <c:v>1869866.96494185</c:v>
                </c:pt>
                <c:pt idx="235">
                  <c:v>1869866.96494185</c:v>
                </c:pt>
                <c:pt idx="236">
                  <c:v>1869866.96494185</c:v>
                </c:pt>
                <c:pt idx="237">
                  <c:v>1869866.96494185</c:v>
                </c:pt>
                <c:pt idx="238">
                  <c:v>1869866.96494185</c:v>
                </c:pt>
                <c:pt idx="239">
                  <c:v>1869866.96494185</c:v>
                </c:pt>
                <c:pt idx="240">
                  <c:v>1869866.96494185</c:v>
                </c:pt>
                <c:pt idx="241">
                  <c:v>1869866.96494185</c:v>
                </c:pt>
                <c:pt idx="242">
                  <c:v>1869866.96494185</c:v>
                </c:pt>
                <c:pt idx="243">
                  <c:v>1869866.96494185</c:v>
                </c:pt>
                <c:pt idx="244">
                  <c:v>1869866.96494185</c:v>
                </c:pt>
                <c:pt idx="245">
                  <c:v>1869866.96494185</c:v>
                </c:pt>
                <c:pt idx="246">
                  <c:v>1869866.96494185</c:v>
                </c:pt>
                <c:pt idx="247">
                  <c:v>1869866.96494185</c:v>
                </c:pt>
                <c:pt idx="248">
                  <c:v>1869866.96494185</c:v>
                </c:pt>
                <c:pt idx="249">
                  <c:v>1869866.96494185</c:v>
                </c:pt>
                <c:pt idx="250">
                  <c:v>1869866.96494185</c:v>
                </c:pt>
                <c:pt idx="251">
                  <c:v>1869866.96494185</c:v>
                </c:pt>
                <c:pt idx="252">
                  <c:v>1869866.96494185</c:v>
                </c:pt>
                <c:pt idx="253">
                  <c:v>1869866.96494185</c:v>
                </c:pt>
                <c:pt idx="254">
                  <c:v>1869866.96494185</c:v>
                </c:pt>
                <c:pt idx="255">
                  <c:v>1869866.96494185</c:v>
                </c:pt>
                <c:pt idx="256">
                  <c:v>1869866.96494185</c:v>
                </c:pt>
                <c:pt idx="257">
                  <c:v>1869866.96494185</c:v>
                </c:pt>
                <c:pt idx="258">
                  <c:v>1869866.96494185</c:v>
                </c:pt>
                <c:pt idx="259">
                  <c:v>1869866.96494185</c:v>
                </c:pt>
                <c:pt idx="260">
                  <c:v>1869866.96494185</c:v>
                </c:pt>
                <c:pt idx="261">
                  <c:v>1869866.96494185</c:v>
                </c:pt>
                <c:pt idx="262">
                  <c:v>1869866.96494185</c:v>
                </c:pt>
                <c:pt idx="263">
                  <c:v>1869866.96494185</c:v>
                </c:pt>
                <c:pt idx="264">
                  <c:v>1869866.96494185</c:v>
                </c:pt>
                <c:pt idx="265">
                  <c:v>1869866.96494185</c:v>
                </c:pt>
                <c:pt idx="266">
                  <c:v>1869866.96494185</c:v>
                </c:pt>
                <c:pt idx="267">
                  <c:v>1869866.96494185</c:v>
                </c:pt>
                <c:pt idx="268">
                  <c:v>1869866.96494185</c:v>
                </c:pt>
                <c:pt idx="269">
                  <c:v>1869866.96494185</c:v>
                </c:pt>
                <c:pt idx="270">
                  <c:v>1869866.96494185</c:v>
                </c:pt>
                <c:pt idx="271">
                  <c:v>1869866.96494185</c:v>
                </c:pt>
                <c:pt idx="272">
                  <c:v>1869866.96494185</c:v>
                </c:pt>
                <c:pt idx="273">
                  <c:v>1869866.96494185</c:v>
                </c:pt>
                <c:pt idx="274">
                  <c:v>1869866.96494185</c:v>
                </c:pt>
                <c:pt idx="275">
                  <c:v>1869866.96494185</c:v>
                </c:pt>
                <c:pt idx="276">
                  <c:v>1869866.96494185</c:v>
                </c:pt>
                <c:pt idx="277">
                  <c:v>1869866.96494185</c:v>
                </c:pt>
                <c:pt idx="278">
                  <c:v>1869866.96494185</c:v>
                </c:pt>
                <c:pt idx="279">
                  <c:v>1869866.96494185</c:v>
                </c:pt>
                <c:pt idx="280">
                  <c:v>1869866.96494185</c:v>
                </c:pt>
                <c:pt idx="281">
                  <c:v>1869866.96494185</c:v>
                </c:pt>
                <c:pt idx="282">
                  <c:v>1869866.96494185</c:v>
                </c:pt>
                <c:pt idx="283">
                  <c:v>1869866.96494185</c:v>
                </c:pt>
                <c:pt idx="284">
                  <c:v>1869866.96494185</c:v>
                </c:pt>
                <c:pt idx="285">
                  <c:v>1869866.96494185</c:v>
                </c:pt>
                <c:pt idx="286">
                  <c:v>1869866.96494185</c:v>
                </c:pt>
                <c:pt idx="287">
                  <c:v>1869866.96494185</c:v>
                </c:pt>
                <c:pt idx="288">
                  <c:v>1869866.96494185</c:v>
                </c:pt>
                <c:pt idx="289">
                  <c:v>1869866.96494185</c:v>
                </c:pt>
                <c:pt idx="290">
                  <c:v>1869866.96494185</c:v>
                </c:pt>
                <c:pt idx="291">
                  <c:v>1869866.96494185</c:v>
                </c:pt>
                <c:pt idx="292">
                  <c:v>1869866.96494185</c:v>
                </c:pt>
                <c:pt idx="293">
                  <c:v>1869866.96494185</c:v>
                </c:pt>
                <c:pt idx="294">
                  <c:v>1869866.96494185</c:v>
                </c:pt>
                <c:pt idx="295">
                  <c:v>1869866.96494185</c:v>
                </c:pt>
                <c:pt idx="296">
                  <c:v>1869866.96494185</c:v>
                </c:pt>
                <c:pt idx="297">
                  <c:v>1869866.96494185</c:v>
                </c:pt>
                <c:pt idx="298">
                  <c:v>1869866.96494185</c:v>
                </c:pt>
                <c:pt idx="299">
                  <c:v>1869866.96494185</c:v>
                </c:pt>
                <c:pt idx="300">
                  <c:v>1869866.96494185</c:v>
                </c:pt>
                <c:pt idx="301">
                  <c:v>1869866.96494185</c:v>
                </c:pt>
                <c:pt idx="302">
                  <c:v>1869866.96494185</c:v>
                </c:pt>
                <c:pt idx="303">
                  <c:v>1869866.96494185</c:v>
                </c:pt>
                <c:pt idx="304">
                  <c:v>1869866.96494185</c:v>
                </c:pt>
                <c:pt idx="305">
                  <c:v>1869866.96494185</c:v>
                </c:pt>
                <c:pt idx="306">
                  <c:v>1869866.96494185</c:v>
                </c:pt>
                <c:pt idx="307">
                  <c:v>1869866.96494185</c:v>
                </c:pt>
                <c:pt idx="308">
                  <c:v>1869866.96494185</c:v>
                </c:pt>
                <c:pt idx="309">
                  <c:v>1869866.96494185</c:v>
                </c:pt>
                <c:pt idx="310">
                  <c:v>1869866.96494185</c:v>
                </c:pt>
                <c:pt idx="311">
                  <c:v>1869866.96494185</c:v>
                </c:pt>
                <c:pt idx="312">
                  <c:v>1869866.96494185</c:v>
                </c:pt>
                <c:pt idx="313">
                  <c:v>1869866.96494185</c:v>
                </c:pt>
                <c:pt idx="314">
                  <c:v>1869866.96494185</c:v>
                </c:pt>
                <c:pt idx="315">
                  <c:v>1869866.96494185</c:v>
                </c:pt>
                <c:pt idx="316">
                  <c:v>1869866.96494185</c:v>
                </c:pt>
                <c:pt idx="317">
                  <c:v>1869866.96494185</c:v>
                </c:pt>
                <c:pt idx="318">
                  <c:v>1869866.96494185</c:v>
                </c:pt>
                <c:pt idx="319">
                  <c:v>1869866.96494185</c:v>
                </c:pt>
                <c:pt idx="320">
                  <c:v>1869866.96494185</c:v>
                </c:pt>
                <c:pt idx="321">
                  <c:v>1869866.96494185</c:v>
                </c:pt>
                <c:pt idx="322">
                  <c:v>1869866.96494185</c:v>
                </c:pt>
                <c:pt idx="323">
                  <c:v>1869866.96494185</c:v>
                </c:pt>
                <c:pt idx="324">
                  <c:v>1869866.96494185</c:v>
                </c:pt>
                <c:pt idx="325">
                  <c:v>1869866.96494185</c:v>
                </c:pt>
                <c:pt idx="326">
                  <c:v>1869866.96494185</c:v>
                </c:pt>
                <c:pt idx="327">
                  <c:v>1869866.96494185</c:v>
                </c:pt>
                <c:pt idx="328">
                  <c:v>1869866.96494185</c:v>
                </c:pt>
                <c:pt idx="329">
                  <c:v>1869866.96494185</c:v>
                </c:pt>
                <c:pt idx="330">
                  <c:v>1869866.96494185</c:v>
                </c:pt>
                <c:pt idx="331">
                  <c:v>1869866.96494185</c:v>
                </c:pt>
                <c:pt idx="332">
                  <c:v>1869866.96494185</c:v>
                </c:pt>
                <c:pt idx="333">
                  <c:v>1869866.96494185</c:v>
                </c:pt>
                <c:pt idx="334">
                  <c:v>1869866.96494185</c:v>
                </c:pt>
                <c:pt idx="335">
                  <c:v>1869866.96494185</c:v>
                </c:pt>
                <c:pt idx="336">
                  <c:v>1869866.96494185</c:v>
                </c:pt>
                <c:pt idx="337">
                  <c:v>1869866.96494185</c:v>
                </c:pt>
                <c:pt idx="338">
                  <c:v>1869866.96494185</c:v>
                </c:pt>
                <c:pt idx="339">
                  <c:v>1869866.96494185</c:v>
                </c:pt>
                <c:pt idx="340">
                  <c:v>1869866.96494185</c:v>
                </c:pt>
                <c:pt idx="341">
                  <c:v>1869866.96494185</c:v>
                </c:pt>
                <c:pt idx="342">
                  <c:v>1869866.96494185</c:v>
                </c:pt>
                <c:pt idx="343">
                  <c:v>1869866.96494185</c:v>
                </c:pt>
                <c:pt idx="344">
                  <c:v>1869866.96494185</c:v>
                </c:pt>
                <c:pt idx="345">
                  <c:v>1869866.96494185</c:v>
                </c:pt>
                <c:pt idx="346">
                  <c:v>1869866.96494185</c:v>
                </c:pt>
                <c:pt idx="347">
                  <c:v>1869866.96494185</c:v>
                </c:pt>
                <c:pt idx="348">
                  <c:v>1869866.96494185</c:v>
                </c:pt>
                <c:pt idx="349">
                  <c:v>1869866.96494185</c:v>
                </c:pt>
                <c:pt idx="350">
                  <c:v>1869866.96494185</c:v>
                </c:pt>
                <c:pt idx="351">
                  <c:v>1869866.96494185</c:v>
                </c:pt>
                <c:pt idx="352">
                  <c:v>1869866.96494185</c:v>
                </c:pt>
                <c:pt idx="353">
                  <c:v>1869866.96494185</c:v>
                </c:pt>
                <c:pt idx="354">
                  <c:v>1869866.96494185</c:v>
                </c:pt>
                <c:pt idx="355">
                  <c:v>1869866.96494185</c:v>
                </c:pt>
                <c:pt idx="356">
                  <c:v>1869866.96494185</c:v>
                </c:pt>
                <c:pt idx="357">
                  <c:v>1869866.96494185</c:v>
                </c:pt>
                <c:pt idx="358">
                  <c:v>1869866.96494185</c:v>
                </c:pt>
                <c:pt idx="359">
                  <c:v>1869866.96494185</c:v>
                </c:pt>
                <c:pt idx="360">
                  <c:v>1869866.96494185</c:v>
                </c:pt>
                <c:pt idx="361">
                  <c:v>1869866.96494185</c:v>
                </c:pt>
                <c:pt idx="362">
                  <c:v>1869866.96494185</c:v>
                </c:pt>
                <c:pt idx="363">
                  <c:v>1869866.96494185</c:v>
                </c:pt>
                <c:pt idx="364">
                  <c:v>1869866.96494185</c:v>
                </c:pt>
                <c:pt idx="365">
                  <c:v>1869866.96494185</c:v>
                </c:pt>
                <c:pt idx="366">
                  <c:v>1869866.96494185</c:v>
                </c:pt>
                <c:pt idx="367">
                  <c:v>1869866.96494185</c:v>
                </c:pt>
                <c:pt idx="368">
                  <c:v>1869866.96494185</c:v>
                </c:pt>
                <c:pt idx="369">
                  <c:v>1869866.96494185</c:v>
                </c:pt>
                <c:pt idx="370">
                  <c:v>1869866.96494185</c:v>
                </c:pt>
                <c:pt idx="371">
                  <c:v>1869866.96494185</c:v>
                </c:pt>
                <c:pt idx="372">
                  <c:v>1869866.96494185</c:v>
                </c:pt>
                <c:pt idx="373">
                  <c:v>1869866.96494185</c:v>
                </c:pt>
                <c:pt idx="374">
                  <c:v>1869866.96494185</c:v>
                </c:pt>
                <c:pt idx="375">
                  <c:v>1869866.96494185</c:v>
                </c:pt>
                <c:pt idx="376">
                  <c:v>1869866.96494185</c:v>
                </c:pt>
                <c:pt idx="377">
                  <c:v>1869866.96494185</c:v>
                </c:pt>
                <c:pt idx="378">
                  <c:v>1869866.96494185</c:v>
                </c:pt>
                <c:pt idx="379">
                  <c:v>1869866.96494185</c:v>
                </c:pt>
                <c:pt idx="380">
                  <c:v>1869866.96494185</c:v>
                </c:pt>
                <c:pt idx="381">
                  <c:v>1869866.96494185</c:v>
                </c:pt>
                <c:pt idx="382">
                  <c:v>1869866.96494185</c:v>
                </c:pt>
                <c:pt idx="383">
                  <c:v>1869866.96494185</c:v>
                </c:pt>
                <c:pt idx="384">
                  <c:v>1869866.96494185</c:v>
                </c:pt>
                <c:pt idx="385">
                  <c:v>1869866.96494185</c:v>
                </c:pt>
                <c:pt idx="386">
                  <c:v>1869866.96494185</c:v>
                </c:pt>
                <c:pt idx="387">
                  <c:v>1869866.96494185</c:v>
                </c:pt>
                <c:pt idx="388">
                  <c:v>1869866.96494185</c:v>
                </c:pt>
                <c:pt idx="389">
                  <c:v>1869866.96494185</c:v>
                </c:pt>
                <c:pt idx="390">
                  <c:v>1869866.96494185</c:v>
                </c:pt>
                <c:pt idx="391">
                  <c:v>1869866.96494185</c:v>
                </c:pt>
                <c:pt idx="392">
                  <c:v>1869866.96494185</c:v>
                </c:pt>
                <c:pt idx="393">
                  <c:v>1869866.96494185</c:v>
                </c:pt>
                <c:pt idx="394">
                  <c:v>1869866.96494185</c:v>
                </c:pt>
                <c:pt idx="395">
                  <c:v>1869866.96494185</c:v>
                </c:pt>
                <c:pt idx="396">
                  <c:v>1869866.96494185</c:v>
                </c:pt>
                <c:pt idx="397">
                  <c:v>1869866.96494185</c:v>
                </c:pt>
                <c:pt idx="398">
                  <c:v>1869866.96494185</c:v>
                </c:pt>
                <c:pt idx="399">
                  <c:v>1869866.96494185</c:v>
                </c:pt>
                <c:pt idx="400">
                  <c:v>1869866.96494185</c:v>
                </c:pt>
                <c:pt idx="401">
                  <c:v>1869866.96494185</c:v>
                </c:pt>
                <c:pt idx="402">
                  <c:v>1869866.96494185</c:v>
                </c:pt>
                <c:pt idx="403">
                  <c:v>1869866.96494185</c:v>
                </c:pt>
                <c:pt idx="404">
                  <c:v>1869866.96494185</c:v>
                </c:pt>
                <c:pt idx="405">
                  <c:v>1869866.96494185</c:v>
                </c:pt>
                <c:pt idx="406">
                  <c:v>1869866.96494185</c:v>
                </c:pt>
                <c:pt idx="407">
                  <c:v>1869866.96494185</c:v>
                </c:pt>
                <c:pt idx="408">
                  <c:v>1869866.96494185</c:v>
                </c:pt>
                <c:pt idx="409">
                  <c:v>1869866.96494185</c:v>
                </c:pt>
                <c:pt idx="410">
                  <c:v>1869866.96494185</c:v>
                </c:pt>
                <c:pt idx="411">
                  <c:v>1869866.96494185</c:v>
                </c:pt>
                <c:pt idx="412">
                  <c:v>1869866.96494185</c:v>
                </c:pt>
                <c:pt idx="413">
                  <c:v>1869866.96494185</c:v>
                </c:pt>
                <c:pt idx="414">
                  <c:v>1869866.96494185</c:v>
                </c:pt>
                <c:pt idx="415">
                  <c:v>1869866.96494185</c:v>
                </c:pt>
                <c:pt idx="416">
                  <c:v>1869866.96494185</c:v>
                </c:pt>
                <c:pt idx="417">
                  <c:v>1869866.96494185</c:v>
                </c:pt>
                <c:pt idx="418">
                  <c:v>1869866.96494185</c:v>
                </c:pt>
                <c:pt idx="419">
                  <c:v>1869866.96494185</c:v>
                </c:pt>
                <c:pt idx="420">
                  <c:v>1869866.96494185</c:v>
                </c:pt>
                <c:pt idx="421">
                  <c:v>1869866.96494185</c:v>
                </c:pt>
                <c:pt idx="422">
                  <c:v>1869866.96494185</c:v>
                </c:pt>
                <c:pt idx="423">
                  <c:v>1869866.96494185</c:v>
                </c:pt>
                <c:pt idx="424">
                  <c:v>1869866.96494185</c:v>
                </c:pt>
                <c:pt idx="425">
                  <c:v>1869866.96494185</c:v>
                </c:pt>
                <c:pt idx="426">
                  <c:v>1869866.96494185</c:v>
                </c:pt>
                <c:pt idx="427">
                  <c:v>1869866.96494185</c:v>
                </c:pt>
                <c:pt idx="428">
                  <c:v>1869866.96494185</c:v>
                </c:pt>
                <c:pt idx="429">
                  <c:v>1869866.96494185</c:v>
                </c:pt>
                <c:pt idx="430">
                  <c:v>1869866.96494185</c:v>
                </c:pt>
                <c:pt idx="431">
                  <c:v>1869866.96494185</c:v>
                </c:pt>
                <c:pt idx="432">
                  <c:v>1869866.96494185</c:v>
                </c:pt>
                <c:pt idx="433">
                  <c:v>1869866.96494185</c:v>
                </c:pt>
                <c:pt idx="434">
                  <c:v>1869866.96494185</c:v>
                </c:pt>
                <c:pt idx="435">
                  <c:v>1869866.96494185</c:v>
                </c:pt>
                <c:pt idx="436">
                  <c:v>1869866.96494185</c:v>
                </c:pt>
                <c:pt idx="437">
                  <c:v>1869866.96494185</c:v>
                </c:pt>
                <c:pt idx="438">
                  <c:v>1869866.96494185</c:v>
                </c:pt>
                <c:pt idx="439">
                  <c:v>1869866.96494185</c:v>
                </c:pt>
                <c:pt idx="440">
                  <c:v>1869866.96494185</c:v>
                </c:pt>
                <c:pt idx="441">
                  <c:v>1869866.96494185</c:v>
                </c:pt>
                <c:pt idx="442">
                  <c:v>1869866.96494185</c:v>
                </c:pt>
                <c:pt idx="443">
                  <c:v>1869866.96494185</c:v>
                </c:pt>
                <c:pt idx="444">
                  <c:v>1869866.96494185</c:v>
                </c:pt>
                <c:pt idx="445">
                  <c:v>1869866.96494185</c:v>
                </c:pt>
                <c:pt idx="446">
                  <c:v>1869866.96494185</c:v>
                </c:pt>
                <c:pt idx="447">
                  <c:v>1869866.96494185</c:v>
                </c:pt>
                <c:pt idx="448">
                  <c:v>1869866.96494185</c:v>
                </c:pt>
                <c:pt idx="449">
                  <c:v>1869866.96494185</c:v>
                </c:pt>
                <c:pt idx="450">
                  <c:v>1869866.96494185</c:v>
                </c:pt>
                <c:pt idx="451">
                  <c:v>1869866.96494185</c:v>
                </c:pt>
                <c:pt idx="452">
                  <c:v>1869866.96494185</c:v>
                </c:pt>
                <c:pt idx="453">
                  <c:v>1869866.96494185</c:v>
                </c:pt>
                <c:pt idx="454">
                  <c:v>1869866.96494185</c:v>
                </c:pt>
                <c:pt idx="455">
                  <c:v>1869866.96494185</c:v>
                </c:pt>
                <c:pt idx="456">
                  <c:v>1869866.96494185</c:v>
                </c:pt>
                <c:pt idx="457">
                  <c:v>1869866.96494185</c:v>
                </c:pt>
                <c:pt idx="458">
                  <c:v>1869866.96494185</c:v>
                </c:pt>
                <c:pt idx="459">
                  <c:v>1869866.96494185</c:v>
                </c:pt>
                <c:pt idx="460">
                  <c:v>1869866.96494185</c:v>
                </c:pt>
                <c:pt idx="461">
                  <c:v>1869866.96494185</c:v>
                </c:pt>
                <c:pt idx="462">
                  <c:v>1869866.96494185</c:v>
                </c:pt>
                <c:pt idx="463">
                  <c:v>1869866.96494185</c:v>
                </c:pt>
                <c:pt idx="464">
                  <c:v>1869866.96494185</c:v>
                </c:pt>
                <c:pt idx="465">
                  <c:v>1869866.96494185</c:v>
                </c:pt>
                <c:pt idx="466">
                  <c:v>1869866.96494185</c:v>
                </c:pt>
                <c:pt idx="467">
                  <c:v>1869866.96494185</c:v>
                </c:pt>
                <c:pt idx="468">
                  <c:v>1869866.96494185</c:v>
                </c:pt>
                <c:pt idx="469">
                  <c:v>1869866.96494185</c:v>
                </c:pt>
                <c:pt idx="470">
                  <c:v>1869866.96494185</c:v>
                </c:pt>
                <c:pt idx="471">
                  <c:v>1869866.96494185</c:v>
                </c:pt>
                <c:pt idx="472">
                  <c:v>1869866.96494185</c:v>
                </c:pt>
                <c:pt idx="473">
                  <c:v>1869866.96494185</c:v>
                </c:pt>
                <c:pt idx="474">
                  <c:v>1869866.96494185</c:v>
                </c:pt>
                <c:pt idx="475">
                  <c:v>1869866.96494185</c:v>
                </c:pt>
                <c:pt idx="476">
                  <c:v>1869866.96494185</c:v>
                </c:pt>
                <c:pt idx="477">
                  <c:v>1869866.96494185</c:v>
                </c:pt>
                <c:pt idx="478">
                  <c:v>1869866.96494185</c:v>
                </c:pt>
                <c:pt idx="479">
                  <c:v>1869866.96494185</c:v>
                </c:pt>
                <c:pt idx="480">
                  <c:v>1869866.96494185</c:v>
                </c:pt>
                <c:pt idx="481">
                  <c:v>1869866.96494185</c:v>
                </c:pt>
                <c:pt idx="482">
                  <c:v>1869866.96494185</c:v>
                </c:pt>
                <c:pt idx="483">
                  <c:v>1869866.96494185</c:v>
                </c:pt>
                <c:pt idx="484">
                  <c:v>1869866.96494185</c:v>
                </c:pt>
                <c:pt idx="485">
                  <c:v>1869866.96494185</c:v>
                </c:pt>
                <c:pt idx="486">
                  <c:v>1869866.96494185</c:v>
                </c:pt>
                <c:pt idx="487">
                  <c:v>1869866.96494185</c:v>
                </c:pt>
                <c:pt idx="488">
                  <c:v>1869866.96494185</c:v>
                </c:pt>
                <c:pt idx="489">
                  <c:v>1869866.96494185</c:v>
                </c:pt>
                <c:pt idx="490">
                  <c:v>1869866.96494185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Main!$F$2:$F$492</c:f>
              <c:numCache>
                <c:formatCode>General</c:formatCode>
                <c:ptCount val="491"/>
                <c:pt idx="0">
                  <c:v>514011.615867228</c:v>
                </c:pt>
                <c:pt idx="1">
                  <c:v>5140116.15867228</c:v>
                </c:pt>
                <c:pt idx="2">
                  <c:v>4946092.59340491</c:v>
                </c:pt>
                <c:pt idx="3">
                  <c:v>4663291.68750747</c:v>
                </c:pt>
                <c:pt idx="4">
                  <c:v>4531404.90893757</c:v>
                </c:pt>
                <c:pt idx="5">
                  <c:v>4284500.10285363</c:v>
                </c:pt>
                <c:pt idx="6">
                  <c:v>4162655.20510324</c:v>
                </c:pt>
                <c:pt idx="7">
                  <c:v>3925457.47136872</c:v>
                </c:pt>
                <c:pt idx="8">
                  <c:v>3807832.79051983</c:v>
                </c:pt>
                <c:pt idx="9">
                  <c:v>3575784.85311354</c:v>
                </c:pt>
                <c:pt idx="10">
                  <c:v>3460658.36703082</c:v>
                </c:pt>
                <c:pt idx="11">
                  <c:v>3232179.01577306</c:v>
                </c:pt>
                <c:pt idx="12">
                  <c:v>3118865.37453555</c:v>
                </c:pt>
                <c:pt idx="13">
                  <c:v>2893293.5389841</c:v>
                </c:pt>
                <c:pt idx="14">
                  <c:v>2785446.83102678</c:v>
                </c:pt>
                <c:pt idx="15">
                  <c:v>2570058.07933614</c:v>
                </c:pt>
                <c:pt idx="16">
                  <c:v>2258313.57313895</c:v>
                </c:pt>
                <c:pt idx="17">
                  <c:v>2191216.65327005</c:v>
                </c:pt>
                <c:pt idx="18">
                  <c:v>2189865.38735733</c:v>
                </c:pt>
                <c:pt idx="19">
                  <c:v>2101884.65940982</c:v>
                </c:pt>
                <c:pt idx="20">
                  <c:v>2098372.38548027</c:v>
                </c:pt>
                <c:pt idx="21">
                  <c:v>2023804.69761917</c:v>
                </c:pt>
                <c:pt idx="22">
                  <c:v>2019312.90240527</c:v>
                </c:pt>
                <c:pt idx="23">
                  <c:v>1937903.32360598</c:v>
                </c:pt>
                <c:pt idx="24">
                  <c:v>1849173.65616487</c:v>
                </c:pt>
                <c:pt idx="25">
                  <c:v>1835290.97326973</c:v>
                </c:pt>
                <c:pt idx="26">
                  <c:v>1830064.33340426</c:v>
                </c:pt>
                <c:pt idx="27">
                  <c:v>1733005.72938835</c:v>
                </c:pt>
                <c:pt idx="28">
                  <c:v>1633104.95300179</c:v>
                </c:pt>
                <c:pt idx="29">
                  <c:v>1607445.23082976</c:v>
                </c:pt>
                <c:pt idx="30">
                  <c:v>1574539.48293631</c:v>
                </c:pt>
                <c:pt idx="31">
                  <c:v>1453310.48216295</c:v>
                </c:pt>
                <c:pt idx="32">
                  <c:v>1413624.0352633</c:v>
                </c:pt>
                <c:pt idx="33">
                  <c:v>1379627.42149262</c:v>
                </c:pt>
                <c:pt idx="34">
                  <c:v>1390275.01570192</c:v>
                </c:pt>
                <c:pt idx="35">
                  <c:v>1347087.31351565</c:v>
                </c:pt>
                <c:pt idx="36">
                  <c:v>1328319.21908573</c:v>
                </c:pt>
                <c:pt idx="37">
                  <c:v>1328878.47497504</c:v>
                </c:pt>
                <c:pt idx="38">
                  <c:v>1298469.22437398</c:v>
                </c:pt>
                <c:pt idx="39">
                  <c:v>1299881.68502175</c:v>
                </c:pt>
                <c:pt idx="40">
                  <c:v>1230379.81358014</c:v>
                </c:pt>
                <c:pt idx="41">
                  <c:v>1202926.83627859</c:v>
                </c:pt>
                <c:pt idx="42">
                  <c:v>1200712.25139681</c:v>
                </c:pt>
                <c:pt idx="43">
                  <c:v>1147774.94668999</c:v>
                </c:pt>
                <c:pt idx="44">
                  <c:v>1098125.97171669</c:v>
                </c:pt>
                <c:pt idx="45">
                  <c:v>1069692.00790391</c:v>
                </c:pt>
                <c:pt idx="46">
                  <c:v>1066768.16059438</c:v>
                </c:pt>
                <c:pt idx="47">
                  <c:v>1011661.51274833</c:v>
                </c:pt>
                <c:pt idx="48">
                  <c:v>986378.551197372</c:v>
                </c:pt>
                <c:pt idx="49">
                  <c:v>960629.686407194</c:v>
                </c:pt>
                <c:pt idx="50">
                  <c:v>948087.822793777</c:v>
                </c:pt>
                <c:pt idx="51">
                  <c:v>947486.416979416</c:v>
                </c:pt>
                <c:pt idx="52">
                  <c:v>924154.636368576</c:v>
                </c:pt>
                <c:pt idx="53">
                  <c:v>925380.579877545</c:v>
                </c:pt>
                <c:pt idx="54">
                  <c:v>928120.259681221</c:v>
                </c:pt>
                <c:pt idx="55">
                  <c:v>901115.892799055</c:v>
                </c:pt>
                <c:pt idx="56">
                  <c:v>866059.793128618</c:v>
                </c:pt>
                <c:pt idx="57">
                  <c:v>849432.073087514</c:v>
                </c:pt>
                <c:pt idx="58">
                  <c:v>822366.051793475</c:v>
                </c:pt>
                <c:pt idx="59">
                  <c:v>797349.715710333</c:v>
                </c:pt>
                <c:pt idx="60">
                  <c:v>785494.899408448</c:v>
                </c:pt>
                <c:pt idx="61">
                  <c:v>785451.670029327</c:v>
                </c:pt>
                <c:pt idx="62">
                  <c:v>755580.363170606</c:v>
                </c:pt>
                <c:pt idx="63">
                  <c:v>741182.746775249</c:v>
                </c:pt>
                <c:pt idx="64">
                  <c:v>724277.858277521</c:v>
                </c:pt>
                <c:pt idx="65">
                  <c:v>713890.846867825</c:v>
                </c:pt>
                <c:pt idx="66">
                  <c:v>715411.070063144</c:v>
                </c:pt>
                <c:pt idx="67">
                  <c:v>698275.752973549</c:v>
                </c:pt>
                <c:pt idx="68">
                  <c:v>689137.482370403</c:v>
                </c:pt>
                <c:pt idx="69">
                  <c:v>683707.320582054</c:v>
                </c:pt>
                <c:pt idx="70">
                  <c:v>683247.758132071</c:v>
                </c:pt>
                <c:pt idx="71">
                  <c:v>661085.231561695</c:v>
                </c:pt>
                <c:pt idx="72">
                  <c:v>651733.192545224</c:v>
                </c:pt>
                <c:pt idx="73">
                  <c:v>635166.065725501</c:v>
                </c:pt>
                <c:pt idx="74">
                  <c:v>621159.960862764</c:v>
                </c:pt>
                <c:pt idx="75">
                  <c:v>614828.470941872</c:v>
                </c:pt>
                <c:pt idx="76">
                  <c:v>614643.493128101</c:v>
                </c:pt>
                <c:pt idx="77">
                  <c:v>596456.273752874</c:v>
                </c:pt>
                <c:pt idx="78">
                  <c:v>589409.229204308</c:v>
                </c:pt>
                <c:pt idx="79">
                  <c:v>578410.787521409</c:v>
                </c:pt>
                <c:pt idx="80">
                  <c:v>565638.134284522</c:v>
                </c:pt>
                <c:pt idx="81">
                  <c:v>558710.509596481</c:v>
                </c:pt>
                <c:pt idx="82">
                  <c:v>553896.619388732</c:v>
                </c:pt>
                <c:pt idx="83">
                  <c:v>553379.162929505</c:v>
                </c:pt>
                <c:pt idx="84">
                  <c:v>542821.422729373</c:v>
                </c:pt>
                <c:pt idx="85">
                  <c:v>536869.617407196</c:v>
                </c:pt>
                <c:pt idx="86">
                  <c:v>533601.545485035</c:v>
                </c:pt>
                <c:pt idx="87">
                  <c:v>532688.778251125</c:v>
                </c:pt>
                <c:pt idx="88">
                  <c:v>518790.876620451</c:v>
                </c:pt>
                <c:pt idx="89">
                  <c:v>509418.475592001</c:v>
                </c:pt>
                <c:pt idx="90">
                  <c:v>504842.296763189</c:v>
                </c:pt>
                <c:pt idx="91">
                  <c:v>505001.310330216</c:v>
                </c:pt>
                <c:pt idx="92">
                  <c:v>492989.964270211</c:v>
                </c:pt>
                <c:pt idx="93">
                  <c:v>488697.334408275</c:v>
                </c:pt>
                <c:pt idx="94">
                  <c:v>483758.433088283</c:v>
                </c:pt>
                <c:pt idx="95">
                  <c:v>475349.460131943</c:v>
                </c:pt>
                <c:pt idx="96">
                  <c:v>465594.498775824</c:v>
                </c:pt>
                <c:pt idx="97">
                  <c:v>460641.658643947</c:v>
                </c:pt>
                <c:pt idx="98">
                  <c:v>457593.56522586</c:v>
                </c:pt>
                <c:pt idx="99">
                  <c:v>457398.382428301</c:v>
                </c:pt>
                <c:pt idx="100">
                  <c:v>449210.632445166</c:v>
                </c:pt>
                <c:pt idx="101">
                  <c:v>442817.003163495</c:v>
                </c:pt>
                <c:pt idx="102">
                  <c:v>440145.489650556</c:v>
                </c:pt>
                <c:pt idx="103">
                  <c:v>439751.780006972</c:v>
                </c:pt>
                <c:pt idx="104">
                  <c:v>431135.725001603</c:v>
                </c:pt>
                <c:pt idx="105">
                  <c:v>424920.859514902</c:v>
                </c:pt>
                <c:pt idx="106">
                  <c:v>418995.682518898</c:v>
                </c:pt>
                <c:pt idx="107">
                  <c:v>412486.715817314</c:v>
                </c:pt>
                <c:pt idx="108">
                  <c:v>409382.868364499</c:v>
                </c:pt>
                <c:pt idx="109">
                  <c:v>409128.072691191</c:v>
                </c:pt>
                <c:pt idx="110">
                  <c:v>403027.303303005</c:v>
                </c:pt>
                <c:pt idx="111">
                  <c:v>396106.360880654</c:v>
                </c:pt>
                <c:pt idx="112">
                  <c:v>393106.313388611</c:v>
                </c:pt>
                <c:pt idx="113">
                  <c:v>390706.649763805</c:v>
                </c:pt>
                <c:pt idx="114">
                  <c:v>390575.888246612</c:v>
                </c:pt>
                <c:pt idx="115">
                  <c:v>385660.78471997</c:v>
                </c:pt>
                <c:pt idx="116">
                  <c:v>381438.350757382</c:v>
                </c:pt>
                <c:pt idx="117">
                  <c:v>380014.489686751</c:v>
                </c:pt>
                <c:pt idx="118">
                  <c:v>379738.508960341</c:v>
                </c:pt>
                <c:pt idx="119">
                  <c:v>373308.181014698</c:v>
                </c:pt>
                <c:pt idx="120">
                  <c:v>369377.127963524</c:v>
                </c:pt>
                <c:pt idx="121">
                  <c:v>368459.972990141</c:v>
                </c:pt>
                <c:pt idx="122">
                  <c:v>363218.616197112</c:v>
                </c:pt>
                <c:pt idx="123">
                  <c:v>361460.671885843</c:v>
                </c:pt>
                <c:pt idx="124">
                  <c:v>361359.997970488</c:v>
                </c:pt>
                <c:pt idx="125">
                  <c:v>357374.351317425</c:v>
                </c:pt>
                <c:pt idx="126">
                  <c:v>352592.19096456</c:v>
                </c:pt>
                <c:pt idx="127">
                  <c:v>350779.553844955</c:v>
                </c:pt>
                <c:pt idx="128">
                  <c:v>351050.910587831</c:v>
                </c:pt>
                <c:pt idx="129">
                  <c:v>349115.289742603</c:v>
                </c:pt>
                <c:pt idx="130">
                  <c:v>348779.086509363</c:v>
                </c:pt>
                <c:pt idx="131">
                  <c:v>344363.522011408</c:v>
                </c:pt>
                <c:pt idx="132">
                  <c:v>344215.794338857</c:v>
                </c:pt>
                <c:pt idx="133">
                  <c:v>344269.149552267</c:v>
                </c:pt>
                <c:pt idx="134">
                  <c:v>340349.644184544</c:v>
                </c:pt>
                <c:pt idx="135">
                  <c:v>337573.062537075</c:v>
                </c:pt>
                <c:pt idx="136">
                  <c:v>332739.670076792</c:v>
                </c:pt>
                <c:pt idx="137">
                  <c:v>332969.138956705</c:v>
                </c:pt>
                <c:pt idx="138">
                  <c:v>330125.689601188</c:v>
                </c:pt>
                <c:pt idx="139">
                  <c:v>330009.418417247</c:v>
                </c:pt>
                <c:pt idx="140">
                  <c:v>329774.433532739</c:v>
                </c:pt>
                <c:pt idx="141">
                  <c:v>326340.764922963</c:v>
                </c:pt>
                <c:pt idx="142">
                  <c:v>324383.270604108</c:v>
                </c:pt>
                <c:pt idx="143">
                  <c:v>324710.693545509</c:v>
                </c:pt>
                <c:pt idx="144">
                  <c:v>324661.614338937</c:v>
                </c:pt>
                <c:pt idx="145">
                  <c:v>324601.461659405</c:v>
                </c:pt>
                <c:pt idx="146">
                  <c:v>322459.146793167</c:v>
                </c:pt>
                <c:pt idx="147">
                  <c:v>321383.877864422</c:v>
                </c:pt>
                <c:pt idx="148">
                  <c:v>321011.805556706</c:v>
                </c:pt>
                <c:pt idx="149">
                  <c:v>318296.673654747</c:v>
                </c:pt>
                <c:pt idx="150">
                  <c:v>316541.543881359</c:v>
                </c:pt>
                <c:pt idx="151">
                  <c:v>319963.644995843</c:v>
                </c:pt>
                <c:pt idx="152">
                  <c:v>319877.370989132</c:v>
                </c:pt>
                <c:pt idx="153">
                  <c:v>318499.304800077</c:v>
                </c:pt>
                <c:pt idx="154">
                  <c:v>318460.451849049</c:v>
                </c:pt>
                <c:pt idx="155">
                  <c:v>318119.859281161</c:v>
                </c:pt>
                <c:pt idx="156">
                  <c:v>318597.198661365</c:v>
                </c:pt>
                <c:pt idx="157">
                  <c:v>318377.678457916</c:v>
                </c:pt>
                <c:pt idx="158">
                  <c:v>320240.909236589</c:v>
                </c:pt>
                <c:pt idx="159">
                  <c:v>318594.745528762</c:v>
                </c:pt>
                <c:pt idx="160">
                  <c:v>318542.165622956</c:v>
                </c:pt>
                <c:pt idx="161">
                  <c:v>318031.669475552</c:v>
                </c:pt>
                <c:pt idx="162">
                  <c:v>318246.933020072</c:v>
                </c:pt>
                <c:pt idx="163">
                  <c:v>316831.261606081</c:v>
                </c:pt>
                <c:pt idx="164">
                  <c:v>316691.996310795</c:v>
                </c:pt>
                <c:pt idx="165">
                  <c:v>319575.222826135</c:v>
                </c:pt>
                <c:pt idx="166">
                  <c:v>315450.867675871</c:v>
                </c:pt>
                <c:pt idx="167">
                  <c:v>313494.23260581</c:v>
                </c:pt>
                <c:pt idx="168">
                  <c:v>317186.343506953</c:v>
                </c:pt>
                <c:pt idx="169">
                  <c:v>317594.887089324</c:v>
                </c:pt>
                <c:pt idx="170">
                  <c:v>318042.071025449</c:v>
                </c:pt>
                <c:pt idx="171">
                  <c:v>318663.758816308</c:v>
                </c:pt>
                <c:pt idx="172">
                  <c:v>317632.763748962</c:v>
                </c:pt>
                <c:pt idx="173">
                  <c:v>317371.778341443</c:v>
                </c:pt>
                <c:pt idx="174">
                  <c:v>317625.635177171</c:v>
                </c:pt>
                <c:pt idx="175">
                  <c:v>316906.180113982</c:v>
                </c:pt>
                <c:pt idx="176">
                  <c:v>317185.825054812</c:v>
                </c:pt>
                <c:pt idx="177">
                  <c:v>316470.467838131</c:v>
                </c:pt>
                <c:pt idx="178">
                  <c:v>317680.100923581</c:v>
                </c:pt>
                <c:pt idx="179">
                  <c:v>317378.402001519</c:v>
                </c:pt>
                <c:pt idx="180">
                  <c:v>319161.335910668</c:v>
                </c:pt>
                <c:pt idx="181">
                  <c:v>320054.268066291</c:v>
                </c:pt>
                <c:pt idx="182">
                  <c:v>319583.453610964</c:v>
                </c:pt>
                <c:pt idx="183">
                  <c:v>319066.568510928</c:v>
                </c:pt>
                <c:pt idx="184">
                  <c:v>317929.071130281</c:v>
                </c:pt>
                <c:pt idx="185">
                  <c:v>318044.129790538</c:v>
                </c:pt>
                <c:pt idx="186">
                  <c:v>316923.322599453</c:v>
                </c:pt>
                <c:pt idx="187">
                  <c:v>317743.665240113</c:v>
                </c:pt>
                <c:pt idx="188">
                  <c:v>317682.72577436</c:v>
                </c:pt>
                <c:pt idx="189">
                  <c:v>317879.269202138</c:v>
                </c:pt>
                <c:pt idx="190">
                  <c:v>317268.141971173</c:v>
                </c:pt>
                <c:pt idx="191">
                  <c:v>317300.622601511</c:v>
                </c:pt>
                <c:pt idx="192">
                  <c:v>316943.144543691</c:v>
                </c:pt>
                <c:pt idx="193">
                  <c:v>317202.579093723</c:v>
                </c:pt>
                <c:pt idx="194">
                  <c:v>316734.211032665</c:v>
                </c:pt>
                <c:pt idx="195">
                  <c:v>316220.313847111</c:v>
                </c:pt>
                <c:pt idx="196">
                  <c:v>317295.524596511</c:v>
                </c:pt>
                <c:pt idx="197">
                  <c:v>317500.558926486</c:v>
                </c:pt>
                <c:pt idx="198">
                  <c:v>315915.049437276</c:v>
                </c:pt>
                <c:pt idx="199">
                  <c:v>316535.498530018</c:v>
                </c:pt>
                <c:pt idx="200">
                  <c:v>315168.583456014</c:v>
                </c:pt>
                <c:pt idx="201">
                  <c:v>317115.239981825</c:v>
                </c:pt>
                <c:pt idx="202">
                  <c:v>316531.666077661</c:v>
                </c:pt>
                <c:pt idx="203">
                  <c:v>316449.093326022</c:v>
                </c:pt>
                <c:pt idx="204">
                  <c:v>316064.488644824</c:v>
                </c:pt>
                <c:pt idx="205">
                  <c:v>316504.861131821</c:v>
                </c:pt>
                <c:pt idx="206">
                  <c:v>315858.269496051</c:v>
                </c:pt>
                <c:pt idx="207">
                  <c:v>316249.986634148</c:v>
                </c:pt>
                <c:pt idx="208">
                  <c:v>316446.65711779</c:v>
                </c:pt>
                <c:pt idx="209">
                  <c:v>316597.853701136</c:v>
                </c:pt>
                <c:pt idx="210">
                  <c:v>316675.156891196</c:v>
                </c:pt>
                <c:pt idx="211">
                  <c:v>316671.096008794</c:v>
                </c:pt>
                <c:pt idx="212">
                  <c:v>316822.765678778</c:v>
                </c:pt>
                <c:pt idx="213">
                  <c:v>317314.569278901</c:v>
                </c:pt>
                <c:pt idx="214">
                  <c:v>316968.246852423</c:v>
                </c:pt>
                <c:pt idx="215">
                  <c:v>316109.346803224</c:v>
                </c:pt>
                <c:pt idx="216">
                  <c:v>316109.808143029</c:v>
                </c:pt>
                <c:pt idx="217">
                  <c:v>315626.703878924</c:v>
                </c:pt>
                <c:pt idx="218">
                  <c:v>315830.811287485</c:v>
                </c:pt>
                <c:pt idx="219">
                  <c:v>315512.68209529</c:v>
                </c:pt>
                <c:pt idx="220">
                  <c:v>315720.276771007</c:v>
                </c:pt>
                <c:pt idx="221">
                  <c:v>315210.890612921</c:v>
                </c:pt>
                <c:pt idx="222">
                  <c:v>315936.143688003</c:v>
                </c:pt>
                <c:pt idx="223">
                  <c:v>315428.983383533</c:v>
                </c:pt>
                <c:pt idx="224">
                  <c:v>315492.026079818</c:v>
                </c:pt>
                <c:pt idx="225">
                  <c:v>315651.93455931</c:v>
                </c:pt>
                <c:pt idx="226">
                  <c:v>315567.942445421</c:v>
                </c:pt>
                <c:pt idx="227">
                  <c:v>314970.769424759</c:v>
                </c:pt>
                <c:pt idx="228">
                  <c:v>315949.17074185</c:v>
                </c:pt>
                <c:pt idx="229">
                  <c:v>316084.13744087</c:v>
                </c:pt>
                <c:pt idx="230">
                  <c:v>316035.488866854</c:v>
                </c:pt>
                <c:pt idx="231">
                  <c:v>316577.903262496</c:v>
                </c:pt>
                <c:pt idx="232">
                  <c:v>315838.149233784</c:v>
                </c:pt>
                <c:pt idx="233">
                  <c:v>315912.852454707</c:v>
                </c:pt>
                <c:pt idx="234">
                  <c:v>316122.16682411</c:v>
                </c:pt>
                <c:pt idx="235">
                  <c:v>316029.780534752</c:v>
                </c:pt>
                <c:pt idx="236">
                  <c:v>315730.584262312</c:v>
                </c:pt>
                <c:pt idx="237">
                  <c:v>315940.051833707</c:v>
                </c:pt>
                <c:pt idx="238">
                  <c:v>316250.354577722</c:v>
                </c:pt>
                <c:pt idx="239">
                  <c:v>316012.602141867</c:v>
                </c:pt>
                <c:pt idx="240">
                  <c:v>316076.952039141</c:v>
                </c:pt>
                <c:pt idx="241">
                  <c:v>315853.058880757</c:v>
                </c:pt>
                <c:pt idx="242">
                  <c:v>315624.321946892</c:v>
                </c:pt>
                <c:pt idx="243">
                  <c:v>315741.161410242</c:v>
                </c:pt>
                <c:pt idx="244">
                  <c:v>316080.228628317</c:v>
                </c:pt>
                <c:pt idx="245">
                  <c:v>316046.697319438</c:v>
                </c:pt>
                <c:pt idx="246">
                  <c:v>315994.566821059</c:v>
                </c:pt>
                <c:pt idx="247">
                  <c:v>316256.8897524</c:v>
                </c:pt>
                <c:pt idx="248">
                  <c:v>315943.796730243</c:v>
                </c:pt>
                <c:pt idx="249">
                  <c:v>316018.272226053</c:v>
                </c:pt>
                <c:pt idx="250">
                  <c:v>315928.673960386</c:v>
                </c:pt>
                <c:pt idx="251">
                  <c:v>315661.313865694</c:v>
                </c:pt>
                <c:pt idx="252">
                  <c:v>316026.036342508</c:v>
                </c:pt>
                <c:pt idx="253">
                  <c:v>315876.396190601</c:v>
                </c:pt>
                <c:pt idx="254">
                  <c:v>315856.146983714</c:v>
                </c:pt>
                <c:pt idx="255">
                  <c:v>315834.354230176</c:v>
                </c:pt>
                <c:pt idx="256">
                  <c:v>316010.395110062</c:v>
                </c:pt>
                <c:pt idx="257">
                  <c:v>315969.905941398</c:v>
                </c:pt>
                <c:pt idx="258">
                  <c:v>315993.191489719</c:v>
                </c:pt>
                <c:pt idx="259">
                  <c:v>315900.339993949</c:v>
                </c:pt>
                <c:pt idx="260">
                  <c:v>315887.980531167</c:v>
                </c:pt>
                <c:pt idx="261">
                  <c:v>315850.370415182</c:v>
                </c:pt>
                <c:pt idx="262">
                  <c:v>315996.463030785</c:v>
                </c:pt>
                <c:pt idx="263">
                  <c:v>315941.103050336</c:v>
                </c:pt>
                <c:pt idx="264">
                  <c:v>315964.174702595</c:v>
                </c:pt>
                <c:pt idx="265">
                  <c:v>316028.724434979</c:v>
                </c:pt>
                <c:pt idx="266">
                  <c:v>315929.564598812</c:v>
                </c:pt>
                <c:pt idx="267">
                  <c:v>316050.70082165</c:v>
                </c:pt>
                <c:pt idx="268">
                  <c:v>316016.975201088</c:v>
                </c:pt>
                <c:pt idx="269">
                  <c:v>316081.703241571</c:v>
                </c:pt>
                <c:pt idx="270">
                  <c:v>316029.402553819</c:v>
                </c:pt>
                <c:pt idx="271">
                  <c:v>315878.900488398</c:v>
                </c:pt>
                <c:pt idx="272">
                  <c:v>316014.009958893</c:v>
                </c:pt>
                <c:pt idx="273">
                  <c:v>315821.84369461</c:v>
                </c:pt>
                <c:pt idx="274">
                  <c:v>315891.242361118</c:v>
                </c:pt>
                <c:pt idx="275">
                  <c:v>315966.685413841</c:v>
                </c:pt>
                <c:pt idx="276">
                  <c:v>316018.926921944</c:v>
                </c:pt>
                <c:pt idx="277">
                  <c:v>315972.453934302</c:v>
                </c:pt>
                <c:pt idx="278">
                  <c:v>315917.744681504</c:v>
                </c:pt>
                <c:pt idx="279">
                  <c:v>315929.092195603</c:v>
                </c:pt>
                <c:pt idx="280">
                  <c:v>315978.579503312</c:v>
                </c:pt>
                <c:pt idx="281">
                  <c:v>315993.603785148</c:v>
                </c:pt>
                <c:pt idx="282">
                  <c:v>315954.222385354</c:v>
                </c:pt>
                <c:pt idx="283">
                  <c:v>315965.830940173</c:v>
                </c:pt>
                <c:pt idx="284">
                  <c:v>315961.738267804</c:v>
                </c:pt>
                <c:pt idx="285">
                  <c:v>315982.688576214</c:v>
                </c:pt>
                <c:pt idx="286">
                  <c:v>315978.197996727</c:v>
                </c:pt>
                <c:pt idx="287">
                  <c:v>315946.122510959</c:v>
                </c:pt>
                <c:pt idx="288">
                  <c:v>315969.230681631</c:v>
                </c:pt>
                <c:pt idx="289">
                  <c:v>315963.006702762</c:v>
                </c:pt>
                <c:pt idx="290">
                  <c:v>315952.317905562</c:v>
                </c:pt>
                <c:pt idx="291">
                  <c:v>315970.761179483</c:v>
                </c:pt>
                <c:pt idx="292">
                  <c:v>315933.722216174</c:v>
                </c:pt>
                <c:pt idx="293">
                  <c:v>315921.299954031</c:v>
                </c:pt>
                <c:pt idx="294">
                  <c:v>315916.477501255</c:v>
                </c:pt>
                <c:pt idx="295">
                  <c:v>315900.363178726</c:v>
                </c:pt>
                <c:pt idx="296">
                  <c:v>315916.364816534</c:v>
                </c:pt>
                <c:pt idx="297">
                  <c:v>315907.116488546</c:v>
                </c:pt>
                <c:pt idx="298">
                  <c:v>315938.208267284</c:v>
                </c:pt>
                <c:pt idx="299">
                  <c:v>315925.209140711</c:v>
                </c:pt>
                <c:pt idx="300">
                  <c:v>315887.14740184</c:v>
                </c:pt>
                <c:pt idx="301">
                  <c:v>315895.666950352</c:v>
                </c:pt>
                <c:pt idx="302">
                  <c:v>315931.506264872</c:v>
                </c:pt>
                <c:pt idx="303">
                  <c:v>315886.180784468</c:v>
                </c:pt>
                <c:pt idx="304">
                  <c:v>315891.191137377</c:v>
                </c:pt>
                <c:pt idx="305">
                  <c:v>315883.556379013</c:v>
                </c:pt>
                <c:pt idx="306">
                  <c:v>315910.632982476</c:v>
                </c:pt>
                <c:pt idx="307">
                  <c:v>315904.190320188</c:v>
                </c:pt>
                <c:pt idx="308">
                  <c:v>315854.270586085</c:v>
                </c:pt>
                <c:pt idx="309">
                  <c:v>315878.364299113</c:v>
                </c:pt>
                <c:pt idx="310">
                  <c:v>315862.720608076</c:v>
                </c:pt>
                <c:pt idx="311">
                  <c:v>315883.299608431</c:v>
                </c:pt>
                <c:pt idx="312">
                  <c:v>315920.867838001</c:v>
                </c:pt>
                <c:pt idx="313">
                  <c:v>315888.368510007</c:v>
                </c:pt>
                <c:pt idx="314">
                  <c:v>315873.226890055</c:v>
                </c:pt>
                <c:pt idx="315">
                  <c:v>315877.805309062</c:v>
                </c:pt>
                <c:pt idx="316">
                  <c:v>315886.748498388</c:v>
                </c:pt>
                <c:pt idx="317">
                  <c:v>315910.253423993</c:v>
                </c:pt>
                <c:pt idx="318">
                  <c:v>315904.102448308</c:v>
                </c:pt>
                <c:pt idx="319">
                  <c:v>315905.805114392</c:v>
                </c:pt>
                <c:pt idx="320">
                  <c:v>315904.887529643</c:v>
                </c:pt>
                <c:pt idx="321">
                  <c:v>315898.278584458</c:v>
                </c:pt>
                <c:pt idx="322">
                  <c:v>315900.58080294</c:v>
                </c:pt>
                <c:pt idx="323">
                  <c:v>315915.071408456</c:v>
                </c:pt>
                <c:pt idx="324">
                  <c:v>315912.69789329</c:v>
                </c:pt>
                <c:pt idx="325">
                  <c:v>315920.200434331</c:v>
                </c:pt>
                <c:pt idx="326">
                  <c:v>315915.954494815</c:v>
                </c:pt>
                <c:pt idx="327">
                  <c:v>315926.488400772</c:v>
                </c:pt>
                <c:pt idx="328">
                  <c:v>315939.504568617</c:v>
                </c:pt>
                <c:pt idx="329">
                  <c:v>315912.308807515</c:v>
                </c:pt>
                <c:pt idx="330">
                  <c:v>315933.306923821</c:v>
                </c:pt>
                <c:pt idx="331">
                  <c:v>315922.26554661</c:v>
                </c:pt>
                <c:pt idx="332">
                  <c:v>315921.370592016</c:v>
                </c:pt>
                <c:pt idx="333">
                  <c:v>315920.167245615</c:v>
                </c:pt>
                <c:pt idx="334">
                  <c:v>315917.566120014</c:v>
                </c:pt>
                <c:pt idx="335">
                  <c:v>315908.076312823</c:v>
                </c:pt>
                <c:pt idx="336">
                  <c:v>315908.674848623</c:v>
                </c:pt>
                <c:pt idx="337">
                  <c:v>315903.370033099</c:v>
                </c:pt>
                <c:pt idx="338">
                  <c:v>315908.295657282</c:v>
                </c:pt>
                <c:pt idx="339">
                  <c:v>315902.04818305</c:v>
                </c:pt>
                <c:pt idx="340">
                  <c:v>315900.314464867</c:v>
                </c:pt>
                <c:pt idx="341">
                  <c:v>315903.111077453</c:v>
                </c:pt>
                <c:pt idx="342">
                  <c:v>315898.116808447</c:v>
                </c:pt>
                <c:pt idx="343">
                  <c:v>315905.40536274</c:v>
                </c:pt>
                <c:pt idx="344">
                  <c:v>315908.435144783</c:v>
                </c:pt>
                <c:pt idx="345">
                  <c:v>315910.433665198</c:v>
                </c:pt>
                <c:pt idx="346">
                  <c:v>315906.93124646</c:v>
                </c:pt>
                <c:pt idx="347">
                  <c:v>315905.454277176</c:v>
                </c:pt>
                <c:pt idx="348">
                  <c:v>315909.507357626</c:v>
                </c:pt>
                <c:pt idx="349">
                  <c:v>315902.898136987</c:v>
                </c:pt>
                <c:pt idx="350">
                  <c:v>315909.656228166</c:v>
                </c:pt>
                <c:pt idx="351">
                  <c:v>315900.627182408</c:v>
                </c:pt>
                <c:pt idx="352">
                  <c:v>315908.551772406</c:v>
                </c:pt>
                <c:pt idx="353">
                  <c:v>315903.962049439</c:v>
                </c:pt>
                <c:pt idx="354">
                  <c:v>315911.206298171</c:v>
                </c:pt>
                <c:pt idx="355">
                  <c:v>315912.341689576</c:v>
                </c:pt>
                <c:pt idx="356">
                  <c:v>315913.182281275</c:v>
                </c:pt>
                <c:pt idx="357">
                  <c:v>315911.884038665</c:v>
                </c:pt>
                <c:pt idx="358">
                  <c:v>315912.950915161</c:v>
                </c:pt>
                <c:pt idx="359">
                  <c:v>315912.386671951</c:v>
                </c:pt>
                <c:pt idx="360">
                  <c:v>315914.51269778</c:v>
                </c:pt>
                <c:pt idx="361">
                  <c:v>315912.985182046</c:v>
                </c:pt>
                <c:pt idx="362">
                  <c:v>315917.182068501</c:v>
                </c:pt>
                <c:pt idx="363">
                  <c:v>315920.501664368</c:v>
                </c:pt>
                <c:pt idx="364">
                  <c:v>315919.753862659</c:v>
                </c:pt>
                <c:pt idx="365">
                  <c:v>315925.393719199</c:v>
                </c:pt>
                <c:pt idx="366">
                  <c:v>315921.621331301</c:v>
                </c:pt>
                <c:pt idx="367">
                  <c:v>315921.782268653</c:v>
                </c:pt>
                <c:pt idx="368">
                  <c:v>315919.341340746</c:v>
                </c:pt>
                <c:pt idx="369">
                  <c:v>315928.445236785</c:v>
                </c:pt>
                <c:pt idx="370">
                  <c:v>315924.498842825</c:v>
                </c:pt>
                <c:pt idx="371">
                  <c:v>315920.584001795</c:v>
                </c:pt>
                <c:pt idx="372">
                  <c:v>315919.356373847</c:v>
                </c:pt>
                <c:pt idx="373">
                  <c:v>315918.271407754</c:v>
                </c:pt>
                <c:pt idx="374">
                  <c:v>315920.046004989</c:v>
                </c:pt>
                <c:pt idx="375">
                  <c:v>315918.365335975</c:v>
                </c:pt>
                <c:pt idx="376">
                  <c:v>315919.338229445</c:v>
                </c:pt>
                <c:pt idx="377">
                  <c:v>315919.759534589</c:v>
                </c:pt>
                <c:pt idx="378">
                  <c:v>315918.473640729</c:v>
                </c:pt>
                <c:pt idx="379">
                  <c:v>315919.821704115</c:v>
                </c:pt>
                <c:pt idx="380">
                  <c:v>315919.68986117</c:v>
                </c:pt>
                <c:pt idx="381">
                  <c:v>315919.746096829</c:v>
                </c:pt>
                <c:pt idx="382">
                  <c:v>315918.125199686</c:v>
                </c:pt>
                <c:pt idx="383">
                  <c:v>315919.103159513</c:v>
                </c:pt>
                <c:pt idx="384">
                  <c:v>315922.766342875</c:v>
                </c:pt>
                <c:pt idx="385">
                  <c:v>315921.665588711</c:v>
                </c:pt>
                <c:pt idx="386">
                  <c:v>315920.934752942</c:v>
                </c:pt>
                <c:pt idx="387">
                  <c:v>315921.896175232</c:v>
                </c:pt>
                <c:pt idx="388">
                  <c:v>315922.22789529</c:v>
                </c:pt>
                <c:pt idx="389">
                  <c:v>315922.696725949</c:v>
                </c:pt>
                <c:pt idx="390">
                  <c:v>315923.656473863</c:v>
                </c:pt>
                <c:pt idx="391">
                  <c:v>315922.392786275</c:v>
                </c:pt>
                <c:pt idx="392">
                  <c:v>315921.444409462</c:v>
                </c:pt>
                <c:pt idx="393">
                  <c:v>315921.377363521</c:v>
                </c:pt>
                <c:pt idx="394">
                  <c:v>315919.902898079</c:v>
                </c:pt>
                <c:pt idx="395">
                  <c:v>315921.468785722</c:v>
                </c:pt>
                <c:pt idx="396">
                  <c:v>315921.600156143</c:v>
                </c:pt>
                <c:pt idx="397">
                  <c:v>315923.52791677</c:v>
                </c:pt>
                <c:pt idx="398">
                  <c:v>315925.261370805</c:v>
                </c:pt>
                <c:pt idx="399">
                  <c:v>315920.932689187</c:v>
                </c:pt>
                <c:pt idx="400">
                  <c:v>315921.581233423</c:v>
                </c:pt>
                <c:pt idx="401">
                  <c:v>315921.284577143</c:v>
                </c:pt>
                <c:pt idx="402">
                  <c:v>315920.713480533</c:v>
                </c:pt>
                <c:pt idx="403">
                  <c:v>315919.87105602</c:v>
                </c:pt>
                <c:pt idx="404">
                  <c:v>315921.101471106</c:v>
                </c:pt>
                <c:pt idx="405">
                  <c:v>315921.082548095</c:v>
                </c:pt>
                <c:pt idx="406">
                  <c:v>315918.964308407</c:v>
                </c:pt>
                <c:pt idx="407">
                  <c:v>315918.76659023</c:v>
                </c:pt>
                <c:pt idx="408">
                  <c:v>315919.47462612</c:v>
                </c:pt>
                <c:pt idx="409">
                  <c:v>315918.921118418</c:v>
                </c:pt>
                <c:pt idx="410">
                  <c:v>315918.316513312</c:v>
                </c:pt>
                <c:pt idx="411">
                  <c:v>315918.806304037</c:v>
                </c:pt>
                <c:pt idx="412">
                  <c:v>315916.857238452</c:v>
                </c:pt>
                <c:pt idx="413">
                  <c:v>315919.785440871</c:v>
                </c:pt>
                <c:pt idx="414">
                  <c:v>315921.747557354</c:v>
                </c:pt>
                <c:pt idx="415">
                  <c:v>315919.897125146</c:v>
                </c:pt>
                <c:pt idx="416">
                  <c:v>315919.404602252</c:v>
                </c:pt>
                <c:pt idx="417">
                  <c:v>315918.988163736</c:v>
                </c:pt>
                <c:pt idx="418">
                  <c:v>315918.62993089</c:v>
                </c:pt>
                <c:pt idx="419">
                  <c:v>315917.391902883</c:v>
                </c:pt>
                <c:pt idx="420">
                  <c:v>315919.060426071</c:v>
                </c:pt>
                <c:pt idx="421">
                  <c:v>315919.342919787</c:v>
                </c:pt>
                <c:pt idx="422">
                  <c:v>315918.805481437</c:v>
                </c:pt>
                <c:pt idx="423">
                  <c:v>315919.712587236</c:v>
                </c:pt>
                <c:pt idx="424">
                  <c:v>315919.672305798</c:v>
                </c:pt>
                <c:pt idx="425">
                  <c:v>315919.467917408</c:v>
                </c:pt>
                <c:pt idx="426">
                  <c:v>315919.978670871</c:v>
                </c:pt>
                <c:pt idx="427">
                  <c:v>315920.584555624</c:v>
                </c:pt>
                <c:pt idx="428">
                  <c:v>315921.043090846</c:v>
                </c:pt>
                <c:pt idx="429">
                  <c:v>315920.417613353</c:v>
                </c:pt>
                <c:pt idx="430">
                  <c:v>315920.500507353</c:v>
                </c:pt>
                <c:pt idx="431">
                  <c:v>315920.024880414</c:v>
                </c:pt>
                <c:pt idx="432">
                  <c:v>315919.638740473</c:v>
                </c:pt>
                <c:pt idx="433">
                  <c:v>315920.941952958</c:v>
                </c:pt>
                <c:pt idx="434">
                  <c:v>315921.04274512</c:v>
                </c:pt>
                <c:pt idx="435">
                  <c:v>315921.188462337</c:v>
                </c:pt>
                <c:pt idx="436">
                  <c:v>315921.219137587</c:v>
                </c:pt>
                <c:pt idx="437">
                  <c:v>315921.228399903</c:v>
                </c:pt>
                <c:pt idx="438">
                  <c:v>315921.005015739</c:v>
                </c:pt>
                <c:pt idx="439">
                  <c:v>315921.05739057</c:v>
                </c:pt>
                <c:pt idx="440">
                  <c:v>315921.174444259</c:v>
                </c:pt>
                <c:pt idx="441">
                  <c:v>315920.953899345</c:v>
                </c:pt>
                <c:pt idx="442">
                  <c:v>315920.74438016</c:v>
                </c:pt>
                <c:pt idx="443">
                  <c:v>315920.797486551</c:v>
                </c:pt>
                <c:pt idx="444">
                  <c:v>315921.054607761</c:v>
                </c:pt>
                <c:pt idx="445">
                  <c:v>315921.017161604</c:v>
                </c:pt>
                <c:pt idx="446">
                  <c:v>315920.649852293</c:v>
                </c:pt>
                <c:pt idx="447">
                  <c:v>315921.159890543</c:v>
                </c:pt>
                <c:pt idx="448">
                  <c:v>315920.895250992</c:v>
                </c:pt>
                <c:pt idx="449">
                  <c:v>315920.378560677</c:v>
                </c:pt>
                <c:pt idx="450">
                  <c:v>315920.624939706</c:v>
                </c:pt>
                <c:pt idx="451">
                  <c:v>315920.605519478</c:v>
                </c:pt>
                <c:pt idx="452">
                  <c:v>315920.441744543</c:v>
                </c:pt>
                <c:pt idx="453">
                  <c:v>315920.537541006</c:v>
                </c:pt>
                <c:pt idx="454">
                  <c:v>315920.862269164</c:v>
                </c:pt>
                <c:pt idx="455">
                  <c:v>315920.977632549</c:v>
                </c:pt>
                <c:pt idx="456">
                  <c:v>315920.769876796</c:v>
                </c:pt>
                <c:pt idx="457">
                  <c:v>315921.090825704</c:v>
                </c:pt>
                <c:pt idx="458">
                  <c:v>315920.928435971</c:v>
                </c:pt>
                <c:pt idx="459">
                  <c:v>315921.02448409</c:v>
                </c:pt>
                <c:pt idx="460">
                  <c:v>315920.738656007</c:v>
                </c:pt>
                <c:pt idx="461">
                  <c:v>315921.127628257</c:v>
                </c:pt>
                <c:pt idx="462">
                  <c:v>315921.091085628</c:v>
                </c:pt>
                <c:pt idx="463">
                  <c:v>315921.556734495</c:v>
                </c:pt>
                <c:pt idx="464">
                  <c:v>315921.075825624</c:v>
                </c:pt>
                <c:pt idx="465">
                  <c:v>315920.914620768</c:v>
                </c:pt>
                <c:pt idx="466">
                  <c:v>315920.923810826</c:v>
                </c:pt>
                <c:pt idx="467">
                  <c:v>315920.832879109</c:v>
                </c:pt>
                <c:pt idx="468">
                  <c:v>315920.842323406</c:v>
                </c:pt>
                <c:pt idx="469">
                  <c:v>315920.723761239</c:v>
                </c:pt>
                <c:pt idx="470">
                  <c:v>315920.695307105</c:v>
                </c:pt>
                <c:pt idx="471">
                  <c:v>315920.742117875</c:v>
                </c:pt>
                <c:pt idx="472">
                  <c:v>315920.574645062</c:v>
                </c:pt>
                <c:pt idx="473">
                  <c:v>315920.570181637</c:v>
                </c:pt>
                <c:pt idx="474">
                  <c:v>315920.557905834</c:v>
                </c:pt>
                <c:pt idx="475">
                  <c:v>315920.568032942</c:v>
                </c:pt>
                <c:pt idx="476">
                  <c:v>315920.345955215</c:v>
                </c:pt>
                <c:pt idx="477">
                  <c:v>315920.559420479</c:v>
                </c:pt>
                <c:pt idx="478">
                  <c:v>315920.584634201</c:v>
                </c:pt>
                <c:pt idx="479">
                  <c:v>315920.452305339</c:v>
                </c:pt>
                <c:pt idx="480">
                  <c:v>315920.660973142</c:v>
                </c:pt>
                <c:pt idx="481">
                  <c:v>315920.511399097</c:v>
                </c:pt>
                <c:pt idx="482">
                  <c:v>315920.565839404</c:v>
                </c:pt>
                <c:pt idx="483">
                  <c:v>315920.56514416</c:v>
                </c:pt>
                <c:pt idx="484">
                  <c:v>315920.73667975</c:v>
                </c:pt>
                <c:pt idx="485">
                  <c:v>315920.558359875</c:v>
                </c:pt>
                <c:pt idx="486">
                  <c:v>315920.715046941</c:v>
                </c:pt>
                <c:pt idx="487">
                  <c:v>315920.701514964</c:v>
                </c:pt>
                <c:pt idx="488">
                  <c:v>315920.489734131</c:v>
                </c:pt>
                <c:pt idx="489">
                  <c:v>315920.644662138</c:v>
                </c:pt>
                <c:pt idx="490">
                  <c:v>315920.849943759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Main!$G$2:$G$492</c:f>
              <c:numCache>
                <c:formatCode>General</c:formatCode>
                <c:ptCount val="491"/>
                <c:pt idx="0">
                  <c:v>703009.106487974</c:v>
                </c:pt>
                <c:pt idx="1">
                  <c:v>2489143.36880153</c:v>
                </c:pt>
                <c:pt idx="2">
                  <c:v>2401116.75258826</c:v>
                </c:pt>
                <c:pt idx="3">
                  <c:v>2302660.64745544</c:v>
                </c:pt>
                <c:pt idx="4">
                  <c:v>2253824.61717698</c:v>
                </c:pt>
                <c:pt idx="5">
                  <c:v>2171413.34464043</c:v>
                </c:pt>
                <c:pt idx="6">
                  <c:v>2125881.03671848</c:v>
                </c:pt>
                <c:pt idx="7">
                  <c:v>2043224.19240642</c:v>
                </c:pt>
                <c:pt idx="8">
                  <c:v>1997739.24328465</c:v>
                </c:pt>
                <c:pt idx="9">
                  <c:v>1913194.33665393</c:v>
                </c:pt>
                <c:pt idx="10">
                  <c:v>1867053.96875139</c:v>
                </c:pt>
                <c:pt idx="11">
                  <c:v>1780518.99541451</c:v>
                </c:pt>
                <c:pt idx="12">
                  <c:v>1733523.255709</c:v>
                </c:pt>
                <c:pt idx="13">
                  <c:v>1645161.54553093</c:v>
                </c:pt>
                <c:pt idx="14">
                  <c:v>1593720.7828856</c:v>
                </c:pt>
                <c:pt idx="15">
                  <c:v>1496846.55640511</c:v>
                </c:pt>
                <c:pt idx="16">
                  <c:v>1377900.74315607</c:v>
                </c:pt>
                <c:pt idx="17">
                  <c:v>1353859.23818052</c:v>
                </c:pt>
                <c:pt idx="18">
                  <c:v>1353526.48119235</c:v>
                </c:pt>
                <c:pt idx="19">
                  <c:v>1319080.48362846</c:v>
                </c:pt>
                <c:pt idx="20">
                  <c:v>1317345.91733216</c:v>
                </c:pt>
                <c:pt idx="21">
                  <c:v>1285363.86959394</c:v>
                </c:pt>
                <c:pt idx="22">
                  <c:v>1283257.11222248</c:v>
                </c:pt>
                <c:pt idx="23">
                  <c:v>1250241.57154433</c:v>
                </c:pt>
                <c:pt idx="24">
                  <c:v>1215446.89311694</c:v>
                </c:pt>
                <c:pt idx="25">
                  <c:v>1210962.2567885</c:v>
                </c:pt>
                <c:pt idx="26">
                  <c:v>1208568.1316963</c:v>
                </c:pt>
                <c:pt idx="27">
                  <c:v>1171457.7845412</c:v>
                </c:pt>
                <c:pt idx="28">
                  <c:v>1133356.63489106</c:v>
                </c:pt>
                <c:pt idx="29">
                  <c:v>1126403.4410175</c:v>
                </c:pt>
                <c:pt idx="30">
                  <c:v>1114511.94511608</c:v>
                </c:pt>
                <c:pt idx="31">
                  <c:v>1067444.69185411</c:v>
                </c:pt>
                <c:pt idx="32">
                  <c:v>1052337.58368827</c:v>
                </c:pt>
                <c:pt idx="33">
                  <c:v>1038083.48591094</c:v>
                </c:pt>
                <c:pt idx="34">
                  <c:v>1041908.06044148</c:v>
                </c:pt>
                <c:pt idx="35">
                  <c:v>1025358.16840111</c:v>
                </c:pt>
                <c:pt idx="36">
                  <c:v>1018197.12611728</c:v>
                </c:pt>
                <c:pt idx="37">
                  <c:v>1018146.72070119</c:v>
                </c:pt>
                <c:pt idx="38">
                  <c:v>1007595.92082429</c:v>
                </c:pt>
                <c:pt idx="39">
                  <c:v>1008241.39767032</c:v>
                </c:pt>
                <c:pt idx="40">
                  <c:v>982174.439714447</c:v>
                </c:pt>
                <c:pt idx="41">
                  <c:v>971248.931215887</c:v>
                </c:pt>
                <c:pt idx="42">
                  <c:v>970208.150460012</c:v>
                </c:pt>
                <c:pt idx="43">
                  <c:v>949962.128962282</c:v>
                </c:pt>
                <c:pt idx="44">
                  <c:v>930773.610709338</c:v>
                </c:pt>
                <c:pt idx="45">
                  <c:v>917958.039631677</c:v>
                </c:pt>
                <c:pt idx="46">
                  <c:v>916779.688533943</c:v>
                </c:pt>
                <c:pt idx="47">
                  <c:v>895837.161047625</c:v>
                </c:pt>
                <c:pt idx="48">
                  <c:v>885610.906354579</c:v>
                </c:pt>
                <c:pt idx="49">
                  <c:v>876234.583102273</c:v>
                </c:pt>
                <c:pt idx="50">
                  <c:v>871245.24184269</c:v>
                </c:pt>
                <c:pt idx="51">
                  <c:v>871055.074694525</c:v>
                </c:pt>
                <c:pt idx="52">
                  <c:v>862191.578889625</c:v>
                </c:pt>
                <c:pt idx="53">
                  <c:v>862689.200545784</c:v>
                </c:pt>
                <c:pt idx="54">
                  <c:v>863660.35146024</c:v>
                </c:pt>
                <c:pt idx="55">
                  <c:v>852944.633129808</c:v>
                </c:pt>
                <c:pt idx="56">
                  <c:v>839447.677107073</c:v>
                </c:pt>
                <c:pt idx="57">
                  <c:v>832945.365124633</c:v>
                </c:pt>
                <c:pt idx="58">
                  <c:v>822565.798045148</c:v>
                </c:pt>
                <c:pt idx="59">
                  <c:v>813001.434670751</c:v>
                </c:pt>
                <c:pt idx="60">
                  <c:v>809342.193621048</c:v>
                </c:pt>
                <c:pt idx="61">
                  <c:v>809287.176635954</c:v>
                </c:pt>
                <c:pt idx="62">
                  <c:v>797594.335113964</c:v>
                </c:pt>
                <c:pt idx="63">
                  <c:v>792232.824585437</c:v>
                </c:pt>
                <c:pt idx="64">
                  <c:v>785402.464185915</c:v>
                </c:pt>
                <c:pt idx="65">
                  <c:v>781451.241098292</c:v>
                </c:pt>
                <c:pt idx="66">
                  <c:v>782000.217774282</c:v>
                </c:pt>
                <c:pt idx="67">
                  <c:v>775351.34549438</c:v>
                </c:pt>
                <c:pt idx="68">
                  <c:v>771593.070426008</c:v>
                </c:pt>
                <c:pt idx="69">
                  <c:v>769567.081843525</c:v>
                </c:pt>
                <c:pt idx="70">
                  <c:v>769315.258153917</c:v>
                </c:pt>
                <c:pt idx="71">
                  <c:v>760896.046106232</c:v>
                </c:pt>
                <c:pt idx="72">
                  <c:v>757367.880535392</c:v>
                </c:pt>
                <c:pt idx="73">
                  <c:v>750954.32442711</c:v>
                </c:pt>
                <c:pt idx="74">
                  <c:v>745520.129570435</c:v>
                </c:pt>
                <c:pt idx="75">
                  <c:v>742525.626479752</c:v>
                </c:pt>
                <c:pt idx="76">
                  <c:v>742398.735662344</c:v>
                </c:pt>
                <c:pt idx="77">
                  <c:v>735447.688162217</c:v>
                </c:pt>
                <c:pt idx="78">
                  <c:v>732662.465408612</c:v>
                </c:pt>
                <c:pt idx="79">
                  <c:v>728260.329441733</c:v>
                </c:pt>
                <c:pt idx="80">
                  <c:v>723501.69352747</c:v>
                </c:pt>
                <c:pt idx="81">
                  <c:v>720798.417537212</c:v>
                </c:pt>
                <c:pt idx="82">
                  <c:v>719003.404004712</c:v>
                </c:pt>
                <c:pt idx="83">
                  <c:v>718742.875428226</c:v>
                </c:pt>
                <c:pt idx="84">
                  <c:v>714738.84939507</c:v>
                </c:pt>
                <c:pt idx="85">
                  <c:v>712343.25561012</c:v>
                </c:pt>
                <c:pt idx="86">
                  <c:v>711029.710152632</c:v>
                </c:pt>
                <c:pt idx="87">
                  <c:v>710649.576995541</c:v>
                </c:pt>
                <c:pt idx="88">
                  <c:v>705269.251395152</c:v>
                </c:pt>
                <c:pt idx="89">
                  <c:v>701677.129789789</c:v>
                </c:pt>
                <c:pt idx="90">
                  <c:v>700274.722464036</c:v>
                </c:pt>
                <c:pt idx="91">
                  <c:v>700305.226942446</c:v>
                </c:pt>
                <c:pt idx="92">
                  <c:v>695612.794984183</c:v>
                </c:pt>
                <c:pt idx="93">
                  <c:v>693806.502764803</c:v>
                </c:pt>
                <c:pt idx="94">
                  <c:v>691929.619067918</c:v>
                </c:pt>
                <c:pt idx="95">
                  <c:v>688765.470312286</c:v>
                </c:pt>
                <c:pt idx="96">
                  <c:v>684944.621292324</c:v>
                </c:pt>
                <c:pt idx="97">
                  <c:v>682938.047088493</c:v>
                </c:pt>
                <c:pt idx="98">
                  <c:v>681724.199131115</c:v>
                </c:pt>
                <c:pt idx="99">
                  <c:v>681614.155476024</c:v>
                </c:pt>
                <c:pt idx="100">
                  <c:v>678467.183969323</c:v>
                </c:pt>
                <c:pt idx="101">
                  <c:v>675984.436266942</c:v>
                </c:pt>
                <c:pt idx="102">
                  <c:v>674993.381094616</c:v>
                </c:pt>
                <c:pt idx="103">
                  <c:v>674859.664320175</c:v>
                </c:pt>
                <c:pt idx="104">
                  <c:v>671537.982378694</c:v>
                </c:pt>
                <c:pt idx="105">
                  <c:v>669120.620291946</c:v>
                </c:pt>
                <c:pt idx="106">
                  <c:v>667024.138798686</c:v>
                </c:pt>
                <c:pt idx="107">
                  <c:v>664351.876452171</c:v>
                </c:pt>
                <c:pt idx="108">
                  <c:v>663232.252186395</c:v>
                </c:pt>
                <c:pt idx="109">
                  <c:v>663144.278348817</c:v>
                </c:pt>
                <c:pt idx="110">
                  <c:v>660681.757858412</c:v>
                </c:pt>
                <c:pt idx="111">
                  <c:v>657998.529047633</c:v>
                </c:pt>
                <c:pt idx="112">
                  <c:v>656883.632136159</c:v>
                </c:pt>
                <c:pt idx="113">
                  <c:v>655970.858111855</c:v>
                </c:pt>
                <c:pt idx="114">
                  <c:v>655901.77155567</c:v>
                </c:pt>
                <c:pt idx="115">
                  <c:v>653977.75066059</c:v>
                </c:pt>
                <c:pt idx="116">
                  <c:v>652326.288951828</c:v>
                </c:pt>
                <c:pt idx="117">
                  <c:v>651734.189714016</c:v>
                </c:pt>
                <c:pt idx="118">
                  <c:v>651640.194239111</c:v>
                </c:pt>
                <c:pt idx="119">
                  <c:v>649089.253045661</c:v>
                </c:pt>
                <c:pt idx="120">
                  <c:v>647563.966040922</c:v>
                </c:pt>
                <c:pt idx="121">
                  <c:v>647045.022450309</c:v>
                </c:pt>
                <c:pt idx="122">
                  <c:v>645044.986805375</c:v>
                </c:pt>
                <c:pt idx="123">
                  <c:v>644272.942892791</c:v>
                </c:pt>
                <c:pt idx="124">
                  <c:v>644247.033064783</c:v>
                </c:pt>
                <c:pt idx="125">
                  <c:v>642716.298714</c:v>
                </c:pt>
                <c:pt idx="126">
                  <c:v>640807.227944474</c:v>
                </c:pt>
                <c:pt idx="127">
                  <c:v>640043.210151635</c:v>
                </c:pt>
                <c:pt idx="128">
                  <c:v>640161.420843523</c:v>
                </c:pt>
                <c:pt idx="129">
                  <c:v>639361.813155554</c:v>
                </c:pt>
                <c:pt idx="130">
                  <c:v>639238.962930926</c:v>
                </c:pt>
                <c:pt idx="131">
                  <c:v>637482.429412593</c:v>
                </c:pt>
                <c:pt idx="132">
                  <c:v>637379.931435281</c:v>
                </c:pt>
                <c:pt idx="133">
                  <c:v>637407.604914126</c:v>
                </c:pt>
                <c:pt idx="134">
                  <c:v>635877.483426282</c:v>
                </c:pt>
                <c:pt idx="135">
                  <c:v>634757.144077424</c:v>
                </c:pt>
                <c:pt idx="136">
                  <c:v>632979.461549486</c:v>
                </c:pt>
                <c:pt idx="137">
                  <c:v>633022.184622495</c:v>
                </c:pt>
                <c:pt idx="138">
                  <c:v>631901.731268015</c:v>
                </c:pt>
                <c:pt idx="139">
                  <c:v>631801.658013449</c:v>
                </c:pt>
                <c:pt idx="140">
                  <c:v>631681.87227723</c:v>
                </c:pt>
                <c:pt idx="141">
                  <c:v>630302.022247352</c:v>
                </c:pt>
                <c:pt idx="142">
                  <c:v>629564.934627007</c:v>
                </c:pt>
                <c:pt idx="143">
                  <c:v>629679.970154157</c:v>
                </c:pt>
                <c:pt idx="144">
                  <c:v>629654.081776437</c:v>
                </c:pt>
                <c:pt idx="145">
                  <c:v>629654.62400695</c:v>
                </c:pt>
                <c:pt idx="146">
                  <c:v>628810.633981341</c:v>
                </c:pt>
                <c:pt idx="147">
                  <c:v>628374.430080853</c:v>
                </c:pt>
                <c:pt idx="148">
                  <c:v>628247.327489728</c:v>
                </c:pt>
                <c:pt idx="149">
                  <c:v>627132.214617515</c:v>
                </c:pt>
                <c:pt idx="150">
                  <c:v>626452.669793821</c:v>
                </c:pt>
                <c:pt idx="151">
                  <c:v>627681.508275979</c:v>
                </c:pt>
                <c:pt idx="152">
                  <c:v>627607.063685332</c:v>
                </c:pt>
                <c:pt idx="153">
                  <c:v>627011.232754576</c:v>
                </c:pt>
                <c:pt idx="154">
                  <c:v>626921.039579836</c:v>
                </c:pt>
                <c:pt idx="155">
                  <c:v>626881.568862172</c:v>
                </c:pt>
                <c:pt idx="156">
                  <c:v>627030.205703596</c:v>
                </c:pt>
                <c:pt idx="157">
                  <c:v>626956.334858248</c:v>
                </c:pt>
                <c:pt idx="158">
                  <c:v>627616.047708657</c:v>
                </c:pt>
                <c:pt idx="159">
                  <c:v>627034.093124227</c:v>
                </c:pt>
                <c:pt idx="160">
                  <c:v>626965.506642714</c:v>
                </c:pt>
                <c:pt idx="161">
                  <c:v>626761.334345269</c:v>
                </c:pt>
                <c:pt idx="162">
                  <c:v>626785.638648426</c:v>
                </c:pt>
                <c:pt idx="163">
                  <c:v>626256.5865303</c:v>
                </c:pt>
                <c:pt idx="164">
                  <c:v>626215.593995828</c:v>
                </c:pt>
                <c:pt idx="165">
                  <c:v>627299.309540636</c:v>
                </c:pt>
                <c:pt idx="166">
                  <c:v>625739.46857046</c:v>
                </c:pt>
                <c:pt idx="167">
                  <c:v>625039.842547133</c:v>
                </c:pt>
                <c:pt idx="168">
                  <c:v>626446.947342116</c:v>
                </c:pt>
                <c:pt idx="169">
                  <c:v>626554.300637328</c:v>
                </c:pt>
                <c:pt idx="170">
                  <c:v>626709.850183336</c:v>
                </c:pt>
                <c:pt idx="171">
                  <c:v>626888.085638809</c:v>
                </c:pt>
                <c:pt idx="172">
                  <c:v>626565.425407382</c:v>
                </c:pt>
                <c:pt idx="173">
                  <c:v>626433.723834326</c:v>
                </c:pt>
                <c:pt idx="174">
                  <c:v>626542.604035363</c:v>
                </c:pt>
                <c:pt idx="175">
                  <c:v>626289.913095228</c:v>
                </c:pt>
                <c:pt idx="176">
                  <c:v>626380.010272215</c:v>
                </c:pt>
                <c:pt idx="177">
                  <c:v>626141.162093003</c:v>
                </c:pt>
                <c:pt idx="178">
                  <c:v>626612.308353735</c:v>
                </c:pt>
                <c:pt idx="179">
                  <c:v>626470.252684311</c:v>
                </c:pt>
                <c:pt idx="180">
                  <c:v>627133.024998721</c:v>
                </c:pt>
                <c:pt idx="181">
                  <c:v>627470.725178466</c:v>
                </c:pt>
                <c:pt idx="182">
                  <c:v>627338.355514863</c:v>
                </c:pt>
                <c:pt idx="183">
                  <c:v>627099.767690545</c:v>
                </c:pt>
                <c:pt idx="184">
                  <c:v>626663.931166765</c:v>
                </c:pt>
                <c:pt idx="185">
                  <c:v>626701.459512481</c:v>
                </c:pt>
                <c:pt idx="186">
                  <c:v>626266.744487836</c:v>
                </c:pt>
                <c:pt idx="187">
                  <c:v>626604.698915605</c:v>
                </c:pt>
                <c:pt idx="188">
                  <c:v>626545.676600337</c:v>
                </c:pt>
                <c:pt idx="189">
                  <c:v>626619.493598745</c:v>
                </c:pt>
                <c:pt idx="190">
                  <c:v>626338.885427119</c:v>
                </c:pt>
                <c:pt idx="191">
                  <c:v>626351.869213435</c:v>
                </c:pt>
                <c:pt idx="192">
                  <c:v>626227.496934977</c:v>
                </c:pt>
                <c:pt idx="193">
                  <c:v>626335.431545216</c:v>
                </c:pt>
                <c:pt idx="194">
                  <c:v>626168.923433302</c:v>
                </c:pt>
                <c:pt idx="195">
                  <c:v>625975.245204312</c:v>
                </c:pt>
                <c:pt idx="196">
                  <c:v>626344.368308787</c:v>
                </c:pt>
                <c:pt idx="197">
                  <c:v>626453.858208454</c:v>
                </c:pt>
                <c:pt idx="198">
                  <c:v>625858.711804667</c:v>
                </c:pt>
                <c:pt idx="199">
                  <c:v>626089.576993107</c:v>
                </c:pt>
                <c:pt idx="200">
                  <c:v>625583.929563426</c:v>
                </c:pt>
                <c:pt idx="201">
                  <c:v>626314.547774237</c:v>
                </c:pt>
                <c:pt idx="202">
                  <c:v>626078.366708119</c:v>
                </c:pt>
                <c:pt idx="203">
                  <c:v>626062.737627555</c:v>
                </c:pt>
                <c:pt idx="204">
                  <c:v>625912.263620749</c:v>
                </c:pt>
                <c:pt idx="205">
                  <c:v>626084.243268021</c:v>
                </c:pt>
                <c:pt idx="206">
                  <c:v>625809.809566606</c:v>
                </c:pt>
                <c:pt idx="207">
                  <c:v>625987.452085376</c:v>
                </c:pt>
                <c:pt idx="208">
                  <c:v>626042.717017308</c:v>
                </c:pt>
                <c:pt idx="209">
                  <c:v>626101.486975647</c:v>
                </c:pt>
                <c:pt idx="210">
                  <c:v>626125.7345162</c:v>
                </c:pt>
                <c:pt idx="211">
                  <c:v>626125.84856602</c:v>
                </c:pt>
                <c:pt idx="212">
                  <c:v>626182.230346495</c:v>
                </c:pt>
                <c:pt idx="213">
                  <c:v>626363.430405489</c:v>
                </c:pt>
                <c:pt idx="214">
                  <c:v>626234.594290995</c:v>
                </c:pt>
                <c:pt idx="215">
                  <c:v>625910.081118422</c:v>
                </c:pt>
                <c:pt idx="216">
                  <c:v>625906.917665296</c:v>
                </c:pt>
                <c:pt idx="217">
                  <c:v>625719.297625385</c:v>
                </c:pt>
                <c:pt idx="218">
                  <c:v>625795.573088092</c:v>
                </c:pt>
                <c:pt idx="219">
                  <c:v>625679.39651184</c:v>
                </c:pt>
                <c:pt idx="220">
                  <c:v>625746.216307735</c:v>
                </c:pt>
                <c:pt idx="221">
                  <c:v>625538.826591579</c:v>
                </c:pt>
                <c:pt idx="222">
                  <c:v>625834.611568025</c:v>
                </c:pt>
                <c:pt idx="223">
                  <c:v>625647.838162971</c:v>
                </c:pt>
                <c:pt idx="224">
                  <c:v>625675.511029139</c:v>
                </c:pt>
                <c:pt idx="225">
                  <c:v>625732.960062582</c:v>
                </c:pt>
                <c:pt idx="226">
                  <c:v>625701.797191975</c:v>
                </c:pt>
                <c:pt idx="227">
                  <c:v>625484.368492521</c:v>
                </c:pt>
                <c:pt idx="228">
                  <c:v>625843.488136405</c:v>
                </c:pt>
                <c:pt idx="229">
                  <c:v>625892.000739962</c:v>
                </c:pt>
                <c:pt idx="230">
                  <c:v>625877.940078385</c:v>
                </c:pt>
                <c:pt idx="231">
                  <c:v>626078.242054542</c:v>
                </c:pt>
                <c:pt idx="232">
                  <c:v>625804.455725009</c:v>
                </c:pt>
                <c:pt idx="233">
                  <c:v>625827.186947879</c:v>
                </c:pt>
                <c:pt idx="234">
                  <c:v>625913.102423348</c:v>
                </c:pt>
                <c:pt idx="235">
                  <c:v>625879.105206026</c:v>
                </c:pt>
                <c:pt idx="236">
                  <c:v>625756.39303137</c:v>
                </c:pt>
                <c:pt idx="237">
                  <c:v>625839.949746265</c:v>
                </c:pt>
                <c:pt idx="238">
                  <c:v>625956.189364909</c:v>
                </c:pt>
                <c:pt idx="239">
                  <c:v>625864.405291823</c:v>
                </c:pt>
                <c:pt idx="240">
                  <c:v>625881.72081947</c:v>
                </c:pt>
                <c:pt idx="241">
                  <c:v>625807.193638845</c:v>
                </c:pt>
                <c:pt idx="242">
                  <c:v>625724.145593957</c:v>
                </c:pt>
                <c:pt idx="243">
                  <c:v>625765.372853073</c:v>
                </c:pt>
                <c:pt idx="244">
                  <c:v>625889.732290527</c:v>
                </c:pt>
                <c:pt idx="245">
                  <c:v>625877.327132309</c:v>
                </c:pt>
                <c:pt idx="246">
                  <c:v>625858.511702322</c:v>
                </c:pt>
                <c:pt idx="247">
                  <c:v>625949.166953588</c:v>
                </c:pt>
                <c:pt idx="248">
                  <c:v>625838.988076413</c:v>
                </c:pt>
                <c:pt idx="249">
                  <c:v>625863.119804619</c:v>
                </c:pt>
                <c:pt idx="250">
                  <c:v>625837.059680384</c:v>
                </c:pt>
                <c:pt idx="251">
                  <c:v>625730.417780585</c:v>
                </c:pt>
                <c:pt idx="252">
                  <c:v>625874.69792975</c:v>
                </c:pt>
                <c:pt idx="253">
                  <c:v>625811.961353736</c:v>
                </c:pt>
                <c:pt idx="254">
                  <c:v>625804.249672037</c:v>
                </c:pt>
                <c:pt idx="255">
                  <c:v>625795.06339054</c:v>
                </c:pt>
                <c:pt idx="256">
                  <c:v>625862.355646037</c:v>
                </c:pt>
                <c:pt idx="257">
                  <c:v>625847.950129392</c:v>
                </c:pt>
                <c:pt idx="258">
                  <c:v>625855.982795292</c:v>
                </c:pt>
                <c:pt idx="259">
                  <c:v>625822.563951115</c:v>
                </c:pt>
                <c:pt idx="260">
                  <c:v>625816.158060154</c:v>
                </c:pt>
                <c:pt idx="261">
                  <c:v>625803.19241867</c:v>
                </c:pt>
                <c:pt idx="262">
                  <c:v>625852.968256065</c:v>
                </c:pt>
                <c:pt idx="263">
                  <c:v>625832.933351084</c:v>
                </c:pt>
                <c:pt idx="264">
                  <c:v>625836.167987131</c:v>
                </c:pt>
                <c:pt idx="265">
                  <c:v>625857.713351981</c:v>
                </c:pt>
                <c:pt idx="266">
                  <c:v>625822.540402535</c:v>
                </c:pt>
                <c:pt idx="267">
                  <c:v>625870.883457306</c:v>
                </c:pt>
                <c:pt idx="268">
                  <c:v>625857.449030144</c:v>
                </c:pt>
                <c:pt idx="269">
                  <c:v>625879.994515244</c:v>
                </c:pt>
                <c:pt idx="270">
                  <c:v>625860.383981167</c:v>
                </c:pt>
                <c:pt idx="271">
                  <c:v>625800.226618213</c:v>
                </c:pt>
                <c:pt idx="272">
                  <c:v>625854.12686281</c:v>
                </c:pt>
                <c:pt idx="273">
                  <c:v>625780.306921197</c:v>
                </c:pt>
                <c:pt idx="274">
                  <c:v>625808.983441061</c:v>
                </c:pt>
                <c:pt idx="275">
                  <c:v>625836.621016296</c:v>
                </c:pt>
                <c:pt idx="276">
                  <c:v>625855.93120754</c:v>
                </c:pt>
                <c:pt idx="277">
                  <c:v>625838.463660126</c:v>
                </c:pt>
                <c:pt idx="278">
                  <c:v>625819.818745764</c:v>
                </c:pt>
                <c:pt idx="279">
                  <c:v>625825.729995061</c:v>
                </c:pt>
                <c:pt idx="280">
                  <c:v>625842.22097057</c:v>
                </c:pt>
                <c:pt idx="281">
                  <c:v>625847.865035277</c:v>
                </c:pt>
                <c:pt idx="282">
                  <c:v>625832.754556127</c:v>
                </c:pt>
                <c:pt idx="283">
                  <c:v>625837.594262002</c:v>
                </c:pt>
                <c:pt idx="284">
                  <c:v>625835.359323576</c:v>
                </c:pt>
                <c:pt idx="285">
                  <c:v>625843.10182073</c:v>
                </c:pt>
                <c:pt idx="286">
                  <c:v>625841.033252332</c:v>
                </c:pt>
                <c:pt idx="287">
                  <c:v>625829.600538859</c:v>
                </c:pt>
                <c:pt idx="288">
                  <c:v>625837.845210136</c:v>
                </c:pt>
                <c:pt idx="289">
                  <c:v>625836.12647473</c:v>
                </c:pt>
                <c:pt idx="290">
                  <c:v>625832.872419814</c:v>
                </c:pt>
                <c:pt idx="291">
                  <c:v>625839.726010196</c:v>
                </c:pt>
                <c:pt idx="292">
                  <c:v>625825.210864603</c:v>
                </c:pt>
                <c:pt idx="293">
                  <c:v>625820.731923305</c:v>
                </c:pt>
                <c:pt idx="294">
                  <c:v>625818.147977582</c:v>
                </c:pt>
                <c:pt idx="295">
                  <c:v>625811.886447056</c:v>
                </c:pt>
                <c:pt idx="296">
                  <c:v>625817.552649849</c:v>
                </c:pt>
                <c:pt idx="297">
                  <c:v>625814.031396766</c:v>
                </c:pt>
                <c:pt idx="298">
                  <c:v>625826.703111149</c:v>
                </c:pt>
                <c:pt idx="299">
                  <c:v>625820.857924539</c:v>
                </c:pt>
                <c:pt idx="300">
                  <c:v>625806.690810925</c:v>
                </c:pt>
                <c:pt idx="301">
                  <c:v>625809.508552797</c:v>
                </c:pt>
                <c:pt idx="302">
                  <c:v>625823.543502494</c:v>
                </c:pt>
                <c:pt idx="303">
                  <c:v>625806.510347895</c:v>
                </c:pt>
                <c:pt idx="304">
                  <c:v>625807.326581432</c:v>
                </c:pt>
                <c:pt idx="305">
                  <c:v>625804.213026265</c:v>
                </c:pt>
                <c:pt idx="306">
                  <c:v>625813.543316926</c:v>
                </c:pt>
                <c:pt idx="307">
                  <c:v>625812.461973219</c:v>
                </c:pt>
                <c:pt idx="308">
                  <c:v>625793.719664097</c:v>
                </c:pt>
                <c:pt idx="309">
                  <c:v>625802.168839691</c:v>
                </c:pt>
                <c:pt idx="310">
                  <c:v>625796.360362128</c:v>
                </c:pt>
                <c:pt idx="311">
                  <c:v>625804.9142787</c:v>
                </c:pt>
                <c:pt idx="312">
                  <c:v>625819.314224912</c:v>
                </c:pt>
                <c:pt idx="313">
                  <c:v>625806.971271259</c:v>
                </c:pt>
                <c:pt idx="314">
                  <c:v>625801.84634351</c:v>
                </c:pt>
                <c:pt idx="315">
                  <c:v>625802.98272796</c:v>
                </c:pt>
                <c:pt idx="316">
                  <c:v>625806.392683995</c:v>
                </c:pt>
                <c:pt idx="317">
                  <c:v>625815.370788292</c:v>
                </c:pt>
                <c:pt idx="318">
                  <c:v>625813.044460756</c:v>
                </c:pt>
                <c:pt idx="319">
                  <c:v>625814.129648739</c:v>
                </c:pt>
                <c:pt idx="320">
                  <c:v>625813.467629365</c:v>
                </c:pt>
                <c:pt idx="321">
                  <c:v>625810.855011764</c:v>
                </c:pt>
                <c:pt idx="322">
                  <c:v>625812.197000875</c:v>
                </c:pt>
                <c:pt idx="323">
                  <c:v>625817.347230198</c:v>
                </c:pt>
                <c:pt idx="324">
                  <c:v>625816.347263861</c:v>
                </c:pt>
                <c:pt idx="325">
                  <c:v>625819.434456902</c:v>
                </c:pt>
                <c:pt idx="326">
                  <c:v>625817.538772703</c:v>
                </c:pt>
                <c:pt idx="327">
                  <c:v>625822.013835019</c:v>
                </c:pt>
                <c:pt idx="328">
                  <c:v>625826.408988533</c:v>
                </c:pt>
                <c:pt idx="329">
                  <c:v>625816.387519787</c:v>
                </c:pt>
                <c:pt idx="330">
                  <c:v>625824.545762234</c:v>
                </c:pt>
                <c:pt idx="331">
                  <c:v>625820.267302287</c:v>
                </c:pt>
                <c:pt idx="332">
                  <c:v>625819.915535838</c:v>
                </c:pt>
                <c:pt idx="333">
                  <c:v>625819.616356235</c:v>
                </c:pt>
                <c:pt idx="334">
                  <c:v>625818.441047041</c:v>
                </c:pt>
                <c:pt idx="335">
                  <c:v>625814.746155702</c:v>
                </c:pt>
                <c:pt idx="336">
                  <c:v>625814.967857844</c:v>
                </c:pt>
                <c:pt idx="337">
                  <c:v>625812.963015174</c:v>
                </c:pt>
                <c:pt idx="338">
                  <c:v>625814.650949505</c:v>
                </c:pt>
                <c:pt idx="339">
                  <c:v>625812.546512684</c:v>
                </c:pt>
                <c:pt idx="340">
                  <c:v>625811.734992262</c:v>
                </c:pt>
                <c:pt idx="341">
                  <c:v>625812.848957137</c:v>
                </c:pt>
                <c:pt idx="342">
                  <c:v>625811.011636219</c:v>
                </c:pt>
                <c:pt idx="343">
                  <c:v>625813.52779654</c:v>
                </c:pt>
                <c:pt idx="344">
                  <c:v>625814.699113392</c:v>
                </c:pt>
                <c:pt idx="345">
                  <c:v>625815.511414962</c:v>
                </c:pt>
                <c:pt idx="346">
                  <c:v>625814.211520325</c:v>
                </c:pt>
                <c:pt idx="347">
                  <c:v>625813.450631411</c:v>
                </c:pt>
                <c:pt idx="348">
                  <c:v>625815.153142241</c:v>
                </c:pt>
                <c:pt idx="349">
                  <c:v>625812.589998802</c:v>
                </c:pt>
                <c:pt idx="350">
                  <c:v>625815.160358076</c:v>
                </c:pt>
                <c:pt idx="351">
                  <c:v>625811.668407177</c:v>
                </c:pt>
                <c:pt idx="352">
                  <c:v>625814.722817881</c:v>
                </c:pt>
                <c:pt idx="353">
                  <c:v>625812.815408268</c:v>
                </c:pt>
                <c:pt idx="354">
                  <c:v>625815.545126407</c:v>
                </c:pt>
                <c:pt idx="355">
                  <c:v>625815.972176146</c:v>
                </c:pt>
                <c:pt idx="356">
                  <c:v>625816.297520943</c:v>
                </c:pt>
                <c:pt idx="357">
                  <c:v>625815.785374116</c:v>
                </c:pt>
                <c:pt idx="358">
                  <c:v>625816.342900247</c:v>
                </c:pt>
                <c:pt idx="359">
                  <c:v>625815.97012313</c:v>
                </c:pt>
                <c:pt idx="360">
                  <c:v>625816.757425179</c:v>
                </c:pt>
                <c:pt idx="361">
                  <c:v>625816.24262978</c:v>
                </c:pt>
                <c:pt idx="362">
                  <c:v>625817.896609547</c:v>
                </c:pt>
                <c:pt idx="363">
                  <c:v>625819.172481835</c:v>
                </c:pt>
                <c:pt idx="364">
                  <c:v>625818.877307117</c:v>
                </c:pt>
                <c:pt idx="365">
                  <c:v>625820.985786469</c:v>
                </c:pt>
                <c:pt idx="366">
                  <c:v>625819.619800486</c:v>
                </c:pt>
                <c:pt idx="367">
                  <c:v>625819.716348274</c:v>
                </c:pt>
                <c:pt idx="368">
                  <c:v>625818.747991698</c:v>
                </c:pt>
                <c:pt idx="369">
                  <c:v>625822.238684041</c:v>
                </c:pt>
                <c:pt idx="370">
                  <c:v>625820.656164221</c:v>
                </c:pt>
                <c:pt idx="371">
                  <c:v>625819.355108931</c:v>
                </c:pt>
                <c:pt idx="372">
                  <c:v>625818.892927351</c:v>
                </c:pt>
                <c:pt idx="373">
                  <c:v>625818.522520482</c:v>
                </c:pt>
                <c:pt idx="374">
                  <c:v>625819.217920951</c:v>
                </c:pt>
                <c:pt idx="375">
                  <c:v>625818.66270461</c:v>
                </c:pt>
                <c:pt idx="376">
                  <c:v>625818.944928307</c:v>
                </c:pt>
                <c:pt idx="377">
                  <c:v>625819.072110671</c:v>
                </c:pt>
                <c:pt idx="378">
                  <c:v>625818.59035813</c:v>
                </c:pt>
                <c:pt idx="379">
                  <c:v>625819.306518563</c:v>
                </c:pt>
                <c:pt idx="380">
                  <c:v>625819.288856394</c:v>
                </c:pt>
                <c:pt idx="381">
                  <c:v>625819.284667522</c:v>
                </c:pt>
                <c:pt idx="382">
                  <c:v>625818.668320751</c:v>
                </c:pt>
                <c:pt idx="383">
                  <c:v>625819.047834783</c:v>
                </c:pt>
                <c:pt idx="384">
                  <c:v>625820.388937141</c:v>
                </c:pt>
                <c:pt idx="385">
                  <c:v>625819.97326767</c:v>
                </c:pt>
                <c:pt idx="386">
                  <c:v>625819.666116389</c:v>
                </c:pt>
                <c:pt idx="387">
                  <c:v>625820.048855773</c:v>
                </c:pt>
                <c:pt idx="388">
                  <c:v>625820.210800486</c:v>
                </c:pt>
                <c:pt idx="389">
                  <c:v>625820.368589178</c:v>
                </c:pt>
                <c:pt idx="390">
                  <c:v>625820.784421508</c:v>
                </c:pt>
                <c:pt idx="391">
                  <c:v>625820.301185167</c:v>
                </c:pt>
                <c:pt idx="392">
                  <c:v>625819.90929214</c:v>
                </c:pt>
                <c:pt idx="393">
                  <c:v>625819.92710043</c:v>
                </c:pt>
                <c:pt idx="394">
                  <c:v>625819.29639367</c:v>
                </c:pt>
                <c:pt idx="395">
                  <c:v>625819.922178257</c:v>
                </c:pt>
                <c:pt idx="396">
                  <c:v>625819.993994108</c:v>
                </c:pt>
                <c:pt idx="397">
                  <c:v>625820.720462023</c:v>
                </c:pt>
                <c:pt idx="398">
                  <c:v>625821.351981658</c:v>
                </c:pt>
                <c:pt idx="399">
                  <c:v>625819.742496516</c:v>
                </c:pt>
                <c:pt idx="400">
                  <c:v>625820.024850009</c:v>
                </c:pt>
                <c:pt idx="401">
                  <c:v>625819.89058254</c:v>
                </c:pt>
                <c:pt idx="402">
                  <c:v>625819.639448646</c:v>
                </c:pt>
                <c:pt idx="403">
                  <c:v>625819.339405694</c:v>
                </c:pt>
                <c:pt idx="404">
                  <c:v>625819.770098481</c:v>
                </c:pt>
                <c:pt idx="405">
                  <c:v>625819.80917301</c:v>
                </c:pt>
                <c:pt idx="406">
                  <c:v>625818.971130307</c:v>
                </c:pt>
                <c:pt idx="407">
                  <c:v>625818.912759686</c:v>
                </c:pt>
                <c:pt idx="408">
                  <c:v>625819.21008942</c:v>
                </c:pt>
                <c:pt idx="409">
                  <c:v>625818.964136324</c:v>
                </c:pt>
                <c:pt idx="410">
                  <c:v>625818.806368948</c:v>
                </c:pt>
                <c:pt idx="411">
                  <c:v>625818.894980923</c:v>
                </c:pt>
                <c:pt idx="412">
                  <c:v>625818.108650196</c:v>
                </c:pt>
                <c:pt idx="413">
                  <c:v>625819.228440446</c:v>
                </c:pt>
                <c:pt idx="414">
                  <c:v>625819.941161113</c:v>
                </c:pt>
                <c:pt idx="415">
                  <c:v>625819.248562202</c:v>
                </c:pt>
                <c:pt idx="416">
                  <c:v>625819.07753916</c:v>
                </c:pt>
                <c:pt idx="417">
                  <c:v>625818.931019053</c:v>
                </c:pt>
                <c:pt idx="418">
                  <c:v>625818.792508164</c:v>
                </c:pt>
                <c:pt idx="419">
                  <c:v>625818.330892477</c:v>
                </c:pt>
                <c:pt idx="420">
                  <c:v>625818.959754475</c:v>
                </c:pt>
                <c:pt idx="421">
                  <c:v>625819.059973724</c:v>
                </c:pt>
                <c:pt idx="422">
                  <c:v>625818.855450563</c:v>
                </c:pt>
                <c:pt idx="423">
                  <c:v>625819.216383091</c:v>
                </c:pt>
                <c:pt idx="424">
                  <c:v>625819.220821155</c:v>
                </c:pt>
                <c:pt idx="425">
                  <c:v>625819.13045649</c:v>
                </c:pt>
                <c:pt idx="426">
                  <c:v>625819.32858398</c:v>
                </c:pt>
                <c:pt idx="427">
                  <c:v>625819.569497606</c:v>
                </c:pt>
                <c:pt idx="428">
                  <c:v>625819.730278499</c:v>
                </c:pt>
                <c:pt idx="429">
                  <c:v>625819.541635621</c:v>
                </c:pt>
                <c:pt idx="430">
                  <c:v>625819.548226662</c:v>
                </c:pt>
                <c:pt idx="431">
                  <c:v>625819.345294654</c:v>
                </c:pt>
                <c:pt idx="432">
                  <c:v>625819.210019163</c:v>
                </c:pt>
                <c:pt idx="433">
                  <c:v>625819.723229539</c:v>
                </c:pt>
                <c:pt idx="434">
                  <c:v>625819.741613968</c:v>
                </c:pt>
                <c:pt idx="435">
                  <c:v>625819.799499769</c:v>
                </c:pt>
                <c:pt idx="436">
                  <c:v>625819.80462349</c:v>
                </c:pt>
                <c:pt idx="437">
                  <c:v>625819.808171978</c:v>
                </c:pt>
                <c:pt idx="438">
                  <c:v>625819.718027537</c:v>
                </c:pt>
                <c:pt idx="439">
                  <c:v>625819.741863554</c:v>
                </c:pt>
                <c:pt idx="440">
                  <c:v>625819.7844575</c:v>
                </c:pt>
                <c:pt idx="441">
                  <c:v>625819.707561034</c:v>
                </c:pt>
                <c:pt idx="442">
                  <c:v>625819.616435714</c:v>
                </c:pt>
                <c:pt idx="443">
                  <c:v>625819.652630672</c:v>
                </c:pt>
                <c:pt idx="444">
                  <c:v>625819.748833049</c:v>
                </c:pt>
                <c:pt idx="445">
                  <c:v>625819.726431981</c:v>
                </c:pt>
                <c:pt idx="446">
                  <c:v>625819.599110713</c:v>
                </c:pt>
                <c:pt idx="447">
                  <c:v>625819.791569992</c:v>
                </c:pt>
                <c:pt idx="448">
                  <c:v>625819.679312787</c:v>
                </c:pt>
                <c:pt idx="449">
                  <c:v>625819.495406919</c:v>
                </c:pt>
                <c:pt idx="450">
                  <c:v>625819.595093843</c:v>
                </c:pt>
                <c:pt idx="451">
                  <c:v>625819.587918471</c:v>
                </c:pt>
                <c:pt idx="452">
                  <c:v>625819.529903971</c:v>
                </c:pt>
                <c:pt idx="453">
                  <c:v>625819.55968214</c:v>
                </c:pt>
                <c:pt idx="454">
                  <c:v>625819.690850771</c:v>
                </c:pt>
                <c:pt idx="455">
                  <c:v>625819.734472506</c:v>
                </c:pt>
                <c:pt idx="456">
                  <c:v>625819.680638746</c:v>
                </c:pt>
                <c:pt idx="457">
                  <c:v>625819.778620515</c:v>
                </c:pt>
                <c:pt idx="458">
                  <c:v>625819.696675261</c:v>
                </c:pt>
                <c:pt idx="459">
                  <c:v>625819.753049588</c:v>
                </c:pt>
                <c:pt idx="460">
                  <c:v>625819.632973236</c:v>
                </c:pt>
                <c:pt idx="461">
                  <c:v>625819.790653571</c:v>
                </c:pt>
                <c:pt idx="462">
                  <c:v>625819.779384312</c:v>
                </c:pt>
                <c:pt idx="463">
                  <c:v>625819.952646788</c:v>
                </c:pt>
                <c:pt idx="464">
                  <c:v>625819.770205175</c:v>
                </c:pt>
                <c:pt idx="465">
                  <c:v>625819.711090053</c:v>
                </c:pt>
                <c:pt idx="466">
                  <c:v>625819.713577385</c:v>
                </c:pt>
                <c:pt idx="467">
                  <c:v>625819.677626833</c:v>
                </c:pt>
                <c:pt idx="468">
                  <c:v>625819.67972058</c:v>
                </c:pt>
                <c:pt idx="469">
                  <c:v>625819.643666101</c:v>
                </c:pt>
                <c:pt idx="470">
                  <c:v>625819.625150345</c:v>
                </c:pt>
                <c:pt idx="471">
                  <c:v>625819.643961112</c:v>
                </c:pt>
                <c:pt idx="472">
                  <c:v>625819.574614238</c:v>
                </c:pt>
                <c:pt idx="473">
                  <c:v>625819.571872391</c:v>
                </c:pt>
                <c:pt idx="474">
                  <c:v>625819.566605884</c:v>
                </c:pt>
                <c:pt idx="475">
                  <c:v>625819.570920737</c:v>
                </c:pt>
                <c:pt idx="476">
                  <c:v>625819.486508087</c:v>
                </c:pt>
                <c:pt idx="477">
                  <c:v>625819.566566745</c:v>
                </c:pt>
                <c:pt idx="478">
                  <c:v>625819.579521802</c:v>
                </c:pt>
                <c:pt idx="479">
                  <c:v>625819.525678681</c:v>
                </c:pt>
                <c:pt idx="480">
                  <c:v>625819.602043315</c:v>
                </c:pt>
                <c:pt idx="481">
                  <c:v>625819.547808889</c:v>
                </c:pt>
                <c:pt idx="482">
                  <c:v>625819.569425446</c:v>
                </c:pt>
                <c:pt idx="483">
                  <c:v>625819.570745429</c:v>
                </c:pt>
                <c:pt idx="484">
                  <c:v>625819.632995495</c:v>
                </c:pt>
                <c:pt idx="485">
                  <c:v>625819.562247574</c:v>
                </c:pt>
                <c:pt idx="486">
                  <c:v>625819.617596284</c:v>
                </c:pt>
                <c:pt idx="487">
                  <c:v>625819.622859956</c:v>
                </c:pt>
                <c:pt idx="488">
                  <c:v>625819.54716135</c:v>
                </c:pt>
                <c:pt idx="489">
                  <c:v>625819.602854242</c:v>
                </c:pt>
                <c:pt idx="490">
                  <c:v>625819.678569968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41.1790663060314</c:v>
                </c:pt>
                <c:pt idx="2">
                  <c:v>35.2342404808514</c:v>
                </c:pt>
                <c:pt idx="3">
                  <c:v>31.3730932181949</c:v>
                </c:pt>
                <c:pt idx="4">
                  <c:v>26.6435604370353</c:v>
                </c:pt>
                <c:pt idx="5">
                  <c:v>21.4491562338055</c:v>
                </c:pt>
                <c:pt idx="6">
                  <c:v>11.6264840667927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42.4309549394328</c:v>
                </c:pt>
                <c:pt idx="2">
                  <c:v>4.56284965344684</c:v>
                </c:pt>
                <c:pt idx="3">
                  <c:v>2.63896607560114</c:v>
                </c:pt>
                <c:pt idx="4">
                  <c:v>1.67265338124485</c:v>
                </c:pt>
                <c:pt idx="5">
                  <c:v>1.09092816486625</c:v>
                </c:pt>
                <c:pt idx="6">
                  <c:v>1.4723818300622</c:v>
                </c:pt>
                <c:pt idx="7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1.25188863340136</c:v>
                </c:pt>
                <c:pt idx="2">
                  <c:v>10.5076754786268</c:v>
                </c:pt>
                <c:pt idx="3">
                  <c:v>6.50011333825765</c:v>
                </c:pt>
                <c:pt idx="4">
                  <c:v>6.40218616240443</c:v>
                </c:pt>
                <c:pt idx="5">
                  <c:v>6.28533236809609</c:v>
                </c:pt>
                <c:pt idx="6">
                  <c:v>11.2950539970749</c:v>
                </c:pt>
                <c:pt idx="7">
                  <c:v>11.9759535259427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27.7391959896296</c:v>
                </c:pt>
                <c:pt idx="2">
                  <c:v>19.8453339621609</c:v>
                </c:pt>
                <c:pt idx="3">
                  <c:v>17.4317084604005</c:v>
                </c:pt>
                <c:pt idx="4">
                  <c:v>14.3836718180802</c:v>
                </c:pt>
                <c:pt idx="5">
                  <c:v>8.15167533519083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28.1010065157324</c:v>
                </c:pt>
                <c:pt idx="2">
                  <c:v>2.63896607560114</c:v>
                </c:pt>
                <c:pt idx="3">
                  <c:v>1.67265338124485</c:v>
                </c:pt>
                <c:pt idx="4">
                  <c:v>1.09092816486625</c:v>
                </c:pt>
                <c:pt idx="5">
                  <c:v>1.47238183006221</c:v>
                </c:pt>
                <c:pt idx="6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0.361810526102805</c:v>
                </c:pt>
                <c:pt idx="2">
                  <c:v>10.5328281030698</c:v>
                </c:pt>
                <c:pt idx="3">
                  <c:v>4.08627888300527</c:v>
                </c:pt>
                <c:pt idx="4">
                  <c:v>4.13896480718652</c:v>
                </c:pt>
                <c:pt idx="5">
                  <c:v>7.70437831295158</c:v>
                </c:pt>
                <c:pt idx="6">
                  <c:v>8.50114479434082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40.5790528057386</c:v>
                </c:pt>
                <c:pt idx="2">
                  <c:v>28.4409382008931</c:v>
                </c:pt>
                <c:pt idx="3">
                  <c:v>24.3004703887423</c:v>
                </c:pt>
                <c:pt idx="4">
                  <c:v>19.6520077057086</c:v>
                </c:pt>
                <c:pt idx="5">
                  <c:v>10.7426455314592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41.7293351928159</c:v>
                </c:pt>
                <c:pt idx="2">
                  <c:v>2.63896607560114</c:v>
                </c:pt>
                <c:pt idx="3">
                  <c:v>1.67265338124485</c:v>
                </c:pt>
                <c:pt idx="4">
                  <c:v>1.09092816486625</c:v>
                </c:pt>
                <c:pt idx="5">
                  <c:v>1.4723818300622</c:v>
                </c:pt>
                <c:pt idx="6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1.15028238707728</c:v>
                </c:pt>
                <c:pt idx="2">
                  <c:v>14.7770806804466</c:v>
                </c:pt>
                <c:pt idx="3">
                  <c:v>5.81312119339568</c:v>
                </c:pt>
                <c:pt idx="4">
                  <c:v>5.73939084789991</c:v>
                </c:pt>
                <c:pt idx="5">
                  <c:v>10.3817440043116</c:v>
                </c:pt>
                <c:pt idx="6">
                  <c:v>11.0921149906092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25.9020925987637</c:v>
                </c:pt>
                <c:pt idx="2">
                  <c:v>15.2800860924553</c:v>
                </c:pt>
                <c:pt idx="3">
                  <c:v>12.733378875054</c:v>
                </c:pt>
                <c:pt idx="4">
                  <c:v>7.34006044925807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26.2283306976367</c:v>
                </c:pt>
                <c:pt idx="2">
                  <c:v>1.67265338124485</c:v>
                </c:pt>
                <c:pt idx="3">
                  <c:v>1.09092816486625</c:v>
                </c:pt>
                <c:pt idx="4">
                  <c:v>1.47238183006221</c:v>
                </c:pt>
                <c:pt idx="5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0.326238098873004</c:v>
                </c:pt>
                <c:pt idx="2">
                  <c:v>12.2946598875532</c:v>
                </c:pt>
                <c:pt idx="3">
                  <c:v>3.63763538226755</c:v>
                </c:pt>
                <c:pt idx="4">
                  <c:v>6.86570025585812</c:v>
                </c:pt>
                <c:pt idx="5">
                  <c:v>7.68952990840806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38.6624585793766</c:v>
                </c:pt>
                <c:pt idx="2">
                  <c:v>22.4741514509131</c:v>
                </c:pt>
                <c:pt idx="3">
                  <c:v>18.2512222799218</c:v>
                </c:pt>
                <c:pt idx="4">
                  <c:v>10.0537385659592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39.72038575064</c:v>
                </c:pt>
                <c:pt idx="2">
                  <c:v>1.67265338124485</c:v>
                </c:pt>
                <c:pt idx="3">
                  <c:v>1.09092816486625</c:v>
                </c:pt>
                <c:pt idx="4">
                  <c:v>1.4723818300622</c:v>
                </c:pt>
                <c:pt idx="5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1.05792717126344</c:v>
                </c:pt>
                <c:pt idx="2">
                  <c:v>17.8609605097083</c:v>
                </c:pt>
                <c:pt idx="3">
                  <c:v>5.3138573358576</c:v>
                </c:pt>
                <c:pt idx="4">
                  <c:v>9.66986554402477</c:v>
                </c:pt>
                <c:pt idx="5">
                  <c:v>10.4032080251092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23.3155927995214</c:v>
                </c:pt>
                <c:pt idx="2">
                  <c:v>11.1894825283778</c:v>
                </c:pt>
                <c:pt idx="3">
                  <c:v>6.58077146205449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23.6082500435527</c:v>
                </c:pt>
                <c:pt idx="2">
                  <c:v>1.09092816486625</c:v>
                </c:pt>
                <c:pt idx="3">
                  <c:v>1.47238183006221</c:v>
                </c:pt>
                <c:pt idx="4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0.292657244031271</c:v>
                </c:pt>
                <c:pt idx="2">
                  <c:v>13.2170384360098</c:v>
                </c:pt>
                <c:pt idx="3">
                  <c:v>6.08109289638551</c:v>
                </c:pt>
                <c:pt idx="4">
                  <c:v>6.93024092120448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35.9912064514591</c:v>
                </c:pt>
                <c:pt idx="2">
                  <c:v>17.0595227683651</c:v>
                </c:pt>
                <c:pt idx="3">
                  <c:v>9.46766015653173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36.9726413711001</c:v>
                </c:pt>
                <c:pt idx="2">
                  <c:v>1.09092816486625</c:v>
                </c:pt>
                <c:pt idx="3">
                  <c:v>1.4723818300622</c:v>
                </c:pt>
                <c:pt idx="4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0.981434919641012</c:v>
                </c:pt>
                <c:pt idx="2">
                  <c:v>20.0226118479602</c:v>
                </c:pt>
                <c:pt idx="3">
                  <c:v>9.06424444189556</c:v>
                </c:pt>
                <c:pt idx="4">
                  <c:v>9.81712961568173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20.0544411451704</c:v>
                </c:pt>
                <c:pt idx="2">
                  <c:v>5.77622698802773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20.313281192378</c:v>
                </c:pt>
                <c:pt idx="2">
                  <c:v>1.4723818300622</c:v>
                </c:pt>
                <c:pt idx="3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0.258840047207578</c:v>
                </c:pt>
                <c:pt idx="2">
                  <c:v>15.7505959872049</c:v>
                </c:pt>
                <c:pt idx="3">
                  <c:v>6.12569644717772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32.7807250479894</c:v>
                </c:pt>
                <c:pt idx="2">
                  <c:v>8.92764838035935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33.7001359388773</c:v>
                </c:pt>
                <c:pt idx="2">
                  <c:v>1.4723818300622</c:v>
                </c:pt>
                <c:pt idx="3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0.919410890887973</c:v>
                </c:pt>
                <c:pt idx="2">
                  <c:v>25.3254584976922</c:v>
                </c:pt>
                <c:pt idx="3">
                  <c:v>9.27711783950935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16.1324535847528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16.3597615290104</c:v>
                </c:pt>
                <c:pt idx="2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0.227307944257528</c:v>
                </c:pt>
                <c:pt idx="2">
                  <c:v>16.4819230439028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TE y TT!$B$2:$B$492</c:f>
              <c:numCache>
                <c:formatCode>General</c:formatCode>
                <c:ptCount val="491"/>
                <c:pt idx="0">
                  <c:v>514011.615867228</c:v>
                </c:pt>
                <c:pt idx="1">
                  <c:v>5140116.15867228</c:v>
                </c:pt>
                <c:pt idx="2">
                  <c:v>4946092.59340491</c:v>
                </c:pt>
                <c:pt idx="3">
                  <c:v>4663291.68750747</c:v>
                </c:pt>
                <c:pt idx="4">
                  <c:v>4531404.90893757</c:v>
                </c:pt>
                <c:pt idx="5">
                  <c:v>4284500.10285363</c:v>
                </c:pt>
                <c:pt idx="6">
                  <c:v>4162655.20510324</c:v>
                </c:pt>
                <c:pt idx="7">
                  <c:v>3925457.47136872</c:v>
                </c:pt>
                <c:pt idx="8">
                  <c:v>3807832.79051983</c:v>
                </c:pt>
                <c:pt idx="9">
                  <c:v>3575784.85311354</c:v>
                </c:pt>
                <c:pt idx="10">
                  <c:v>3460658.36703082</c:v>
                </c:pt>
                <c:pt idx="11">
                  <c:v>3232179.01577306</c:v>
                </c:pt>
                <c:pt idx="12">
                  <c:v>3118865.37453555</c:v>
                </c:pt>
                <c:pt idx="13">
                  <c:v>2893293.5389841</c:v>
                </c:pt>
                <c:pt idx="14">
                  <c:v>2785446.83102678</c:v>
                </c:pt>
                <c:pt idx="15">
                  <c:v>2570058.07933614</c:v>
                </c:pt>
                <c:pt idx="16">
                  <c:v>2258313.57313895</c:v>
                </c:pt>
                <c:pt idx="17">
                  <c:v>2191216.65327005</c:v>
                </c:pt>
                <c:pt idx="18">
                  <c:v>2189865.38735733</c:v>
                </c:pt>
                <c:pt idx="19">
                  <c:v>2101884.65940982</c:v>
                </c:pt>
                <c:pt idx="20">
                  <c:v>2098372.38548027</c:v>
                </c:pt>
                <c:pt idx="21">
                  <c:v>2023804.69761917</c:v>
                </c:pt>
                <c:pt idx="22">
                  <c:v>2019312.90240527</c:v>
                </c:pt>
                <c:pt idx="23">
                  <c:v>1937903.32360598</c:v>
                </c:pt>
                <c:pt idx="24">
                  <c:v>1849173.65616487</c:v>
                </c:pt>
                <c:pt idx="25">
                  <c:v>1835290.97326973</c:v>
                </c:pt>
                <c:pt idx="26">
                  <c:v>1830064.33340426</c:v>
                </c:pt>
                <c:pt idx="27">
                  <c:v>1733005.72938835</c:v>
                </c:pt>
                <c:pt idx="28">
                  <c:v>1633104.95300179</c:v>
                </c:pt>
                <c:pt idx="29">
                  <c:v>1607445.23082976</c:v>
                </c:pt>
                <c:pt idx="30">
                  <c:v>1574539.48293631</c:v>
                </c:pt>
                <c:pt idx="31">
                  <c:v>1453310.48216295</c:v>
                </c:pt>
                <c:pt idx="32">
                  <c:v>1413624.0352633</c:v>
                </c:pt>
                <c:pt idx="33">
                  <c:v>1379627.42149262</c:v>
                </c:pt>
                <c:pt idx="34">
                  <c:v>1390275.01570192</c:v>
                </c:pt>
                <c:pt idx="35">
                  <c:v>1347087.31351565</c:v>
                </c:pt>
                <c:pt idx="36">
                  <c:v>1328319.21908573</c:v>
                </c:pt>
                <c:pt idx="37">
                  <c:v>1328878.47497504</c:v>
                </c:pt>
                <c:pt idx="38">
                  <c:v>1298469.22437398</c:v>
                </c:pt>
                <c:pt idx="39">
                  <c:v>1299881.68502175</c:v>
                </c:pt>
                <c:pt idx="40">
                  <c:v>1230379.81358014</c:v>
                </c:pt>
                <c:pt idx="41">
                  <c:v>1202926.83627859</c:v>
                </c:pt>
                <c:pt idx="42">
                  <c:v>1200712.25139681</c:v>
                </c:pt>
                <c:pt idx="43">
                  <c:v>1147774.94668999</c:v>
                </c:pt>
                <c:pt idx="44">
                  <c:v>1098125.97171669</c:v>
                </c:pt>
                <c:pt idx="45">
                  <c:v>1069692.00790391</c:v>
                </c:pt>
                <c:pt idx="46">
                  <c:v>1066768.16059438</c:v>
                </c:pt>
                <c:pt idx="47">
                  <c:v>1011661.51274833</c:v>
                </c:pt>
                <c:pt idx="48">
                  <c:v>986378.551197372</c:v>
                </c:pt>
                <c:pt idx="49">
                  <c:v>960629.686407194</c:v>
                </c:pt>
                <c:pt idx="50">
                  <c:v>948087.822793777</c:v>
                </c:pt>
                <c:pt idx="51">
                  <c:v>947486.416979416</c:v>
                </c:pt>
                <c:pt idx="52">
                  <c:v>924154.636368576</c:v>
                </c:pt>
                <c:pt idx="53">
                  <c:v>925380.579877545</c:v>
                </c:pt>
                <c:pt idx="54">
                  <c:v>928120.259681221</c:v>
                </c:pt>
                <c:pt idx="55">
                  <c:v>901115.892799055</c:v>
                </c:pt>
                <c:pt idx="56">
                  <c:v>866059.793128618</c:v>
                </c:pt>
                <c:pt idx="57">
                  <c:v>849432.073087514</c:v>
                </c:pt>
                <c:pt idx="58">
                  <c:v>822366.051793475</c:v>
                </c:pt>
                <c:pt idx="59">
                  <c:v>797349.715710333</c:v>
                </c:pt>
                <c:pt idx="60">
                  <c:v>785494.899408448</c:v>
                </c:pt>
                <c:pt idx="61">
                  <c:v>785451.670029327</c:v>
                </c:pt>
                <c:pt idx="62">
                  <c:v>755580.363170606</c:v>
                </c:pt>
                <c:pt idx="63">
                  <c:v>741182.746775249</c:v>
                </c:pt>
                <c:pt idx="64">
                  <c:v>724277.858277521</c:v>
                </c:pt>
                <c:pt idx="65">
                  <c:v>713890.846867825</c:v>
                </c:pt>
                <c:pt idx="66">
                  <c:v>715411.070063144</c:v>
                </c:pt>
                <c:pt idx="67">
                  <c:v>698275.752973549</c:v>
                </c:pt>
                <c:pt idx="68">
                  <c:v>689137.482370403</c:v>
                </c:pt>
                <c:pt idx="69">
                  <c:v>683707.320582054</c:v>
                </c:pt>
                <c:pt idx="70">
                  <c:v>683247.758132071</c:v>
                </c:pt>
                <c:pt idx="71">
                  <c:v>661085.231561695</c:v>
                </c:pt>
                <c:pt idx="72">
                  <c:v>651733.192545224</c:v>
                </c:pt>
                <c:pt idx="73">
                  <c:v>635166.065725501</c:v>
                </c:pt>
                <c:pt idx="74">
                  <c:v>621159.960862764</c:v>
                </c:pt>
                <c:pt idx="75">
                  <c:v>614828.470941872</c:v>
                </c:pt>
                <c:pt idx="76">
                  <c:v>614643.493128101</c:v>
                </c:pt>
                <c:pt idx="77">
                  <c:v>596456.273752874</c:v>
                </c:pt>
                <c:pt idx="78">
                  <c:v>589409.229204308</c:v>
                </c:pt>
                <c:pt idx="79">
                  <c:v>578410.787521409</c:v>
                </c:pt>
                <c:pt idx="80">
                  <c:v>565638.134284522</c:v>
                </c:pt>
                <c:pt idx="81">
                  <c:v>558710.509596481</c:v>
                </c:pt>
                <c:pt idx="82">
                  <c:v>553896.619388732</c:v>
                </c:pt>
                <c:pt idx="83">
                  <c:v>553379.162929505</c:v>
                </c:pt>
                <c:pt idx="84">
                  <c:v>542821.422729373</c:v>
                </c:pt>
                <c:pt idx="85">
                  <c:v>536869.617407196</c:v>
                </c:pt>
                <c:pt idx="86">
                  <c:v>533601.545485035</c:v>
                </c:pt>
                <c:pt idx="87">
                  <c:v>532688.778251125</c:v>
                </c:pt>
                <c:pt idx="88">
                  <c:v>518790.876620451</c:v>
                </c:pt>
                <c:pt idx="89">
                  <c:v>509418.475592001</c:v>
                </c:pt>
                <c:pt idx="90">
                  <c:v>504842.296763189</c:v>
                </c:pt>
                <c:pt idx="91">
                  <c:v>505001.310330216</c:v>
                </c:pt>
                <c:pt idx="92">
                  <c:v>492989.964270211</c:v>
                </c:pt>
                <c:pt idx="93">
                  <c:v>488697.334408275</c:v>
                </c:pt>
                <c:pt idx="94">
                  <c:v>483758.433088283</c:v>
                </c:pt>
                <c:pt idx="95">
                  <c:v>475349.460131943</c:v>
                </c:pt>
                <c:pt idx="96">
                  <c:v>465594.498775824</c:v>
                </c:pt>
                <c:pt idx="97">
                  <c:v>460641.658643947</c:v>
                </c:pt>
                <c:pt idx="98">
                  <c:v>457593.56522586</c:v>
                </c:pt>
                <c:pt idx="99">
                  <c:v>457398.382428301</c:v>
                </c:pt>
                <c:pt idx="100">
                  <c:v>449210.632445166</c:v>
                </c:pt>
                <c:pt idx="101">
                  <c:v>442817.003163495</c:v>
                </c:pt>
                <c:pt idx="102">
                  <c:v>440145.489650556</c:v>
                </c:pt>
                <c:pt idx="103">
                  <c:v>439751.780006972</c:v>
                </c:pt>
                <c:pt idx="104">
                  <c:v>431135.725001603</c:v>
                </c:pt>
                <c:pt idx="105">
                  <c:v>424920.859514902</c:v>
                </c:pt>
                <c:pt idx="106">
                  <c:v>418995.682518898</c:v>
                </c:pt>
                <c:pt idx="107">
                  <c:v>412486.715817314</c:v>
                </c:pt>
                <c:pt idx="108">
                  <c:v>409382.868364499</c:v>
                </c:pt>
                <c:pt idx="109">
                  <c:v>409128.072691191</c:v>
                </c:pt>
                <c:pt idx="110">
                  <c:v>403027.303303005</c:v>
                </c:pt>
                <c:pt idx="111">
                  <c:v>396106.360880654</c:v>
                </c:pt>
                <c:pt idx="112">
                  <c:v>393106.313388611</c:v>
                </c:pt>
                <c:pt idx="113">
                  <c:v>390706.649763805</c:v>
                </c:pt>
                <c:pt idx="114">
                  <c:v>390575.888246612</c:v>
                </c:pt>
                <c:pt idx="115">
                  <c:v>385660.78471997</c:v>
                </c:pt>
                <c:pt idx="116">
                  <c:v>381438.350757382</c:v>
                </c:pt>
                <c:pt idx="117">
                  <c:v>380014.489686751</c:v>
                </c:pt>
                <c:pt idx="118">
                  <c:v>379738.508960341</c:v>
                </c:pt>
                <c:pt idx="119">
                  <c:v>373308.181014698</c:v>
                </c:pt>
                <c:pt idx="120">
                  <c:v>369377.127963524</c:v>
                </c:pt>
                <c:pt idx="121">
                  <c:v>368459.972990141</c:v>
                </c:pt>
                <c:pt idx="122">
                  <c:v>363218.616197112</c:v>
                </c:pt>
                <c:pt idx="123">
                  <c:v>361460.671885843</c:v>
                </c:pt>
                <c:pt idx="124">
                  <c:v>361359.997970488</c:v>
                </c:pt>
                <c:pt idx="125">
                  <c:v>357374.351317425</c:v>
                </c:pt>
                <c:pt idx="126">
                  <c:v>352592.19096456</c:v>
                </c:pt>
                <c:pt idx="127">
                  <c:v>350779.553844955</c:v>
                </c:pt>
                <c:pt idx="128">
                  <c:v>351050.910587831</c:v>
                </c:pt>
                <c:pt idx="129">
                  <c:v>349115.289742603</c:v>
                </c:pt>
                <c:pt idx="130">
                  <c:v>348779.086509363</c:v>
                </c:pt>
                <c:pt idx="131">
                  <c:v>344363.522011408</c:v>
                </c:pt>
                <c:pt idx="132">
                  <c:v>344215.794338857</c:v>
                </c:pt>
                <c:pt idx="133">
                  <c:v>344269.149552267</c:v>
                </c:pt>
                <c:pt idx="134">
                  <c:v>340349.644184544</c:v>
                </c:pt>
                <c:pt idx="135">
                  <c:v>337573.062537075</c:v>
                </c:pt>
                <c:pt idx="136">
                  <c:v>332739.670076792</c:v>
                </c:pt>
                <c:pt idx="137">
                  <c:v>332969.138956705</c:v>
                </c:pt>
                <c:pt idx="138">
                  <c:v>330125.689601188</c:v>
                </c:pt>
                <c:pt idx="139">
                  <c:v>330009.418417247</c:v>
                </c:pt>
                <c:pt idx="140">
                  <c:v>329774.433532739</c:v>
                </c:pt>
                <c:pt idx="141">
                  <c:v>326340.764922963</c:v>
                </c:pt>
                <c:pt idx="142">
                  <c:v>324383.270604108</c:v>
                </c:pt>
                <c:pt idx="143">
                  <c:v>324710.693545509</c:v>
                </c:pt>
                <c:pt idx="144">
                  <c:v>324661.614338937</c:v>
                </c:pt>
                <c:pt idx="145">
                  <c:v>324601.461659405</c:v>
                </c:pt>
                <c:pt idx="146">
                  <c:v>322459.146793167</c:v>
                </c:pt>
                <c:pt idx="147">
                  <c:v>321383.877864422</c:v>
                </c:pt>
                <c:pt idx="148">
                  <c:v>321011.805556706</c:v>
                </c:pt>
                <c:pt idx="149">
                  <c:v>318296.673654747</c:v>
                </c:pt>
                <c:pt idx="150">
                  <c:v>316541.543881359</c:v>
                </c:pt>
                <c:pt idx="151">
                  <c:v>319963.644995843</c:v>
                </c:pt>
                <c:pt idx="152">
                  <c:v>319877.370989132</c:v>
                </c:pt>
                <c:pt idx="153">
                  <c:v>318499.304800077</c:v>
                </c:pt>
                <c:pt idx="154">
                  <c:v>318460.451849049</c:v>
                </c:pt>
                <c:pt idx="155">
                  <c:v>318119.859281161</c:v>
                </c:pt>
                <c:pt idx="156">
                  <c:v>318597.198661365</c:v>
                </c:pt>
                <c:pt idx="157">
                  <c:v>318377.678457916</c:v>
                </c:pt>
                <c:pt idx="158">
                  <c:v>320240.909236589</c:v>
                </c:pt>
                <c:pt idx="159">
                  <c:v>318594.745528762</c:v>
                </c:pt>
                <c:pt idx="160">
                  <c:v>318542.165622956</c:v>
                </c:pt>
                <c:pt idx="161">
                  <c:v>318031.669475552</c:v>
                </c:pt>
                <c:pt idx="162">
                  <c:v>318246.933020072</c:v>
                </c:pt>
                <c:pt idx="163">
                  <c:v>316831.261606081</c:v>
                </c:pt>
                <c:pt idx="164">
                  <c:v>316691.996310795</c:v>
                </c:pt>
                <c:pt idx="165">
                  <c:v>319575.222826135</c:v>
                </c:pt>
                <c:pt idx="166">
                  <c:v>315450.867675871</c:v>
                </c:pt>
                <c:pt idx="167">
                  <c:v>313494.23260581</c:v>
                </c:pt>
                <c:pt idx="168">
                  <c:v>317186.343506953</c:v>
                </c:pt>
                <c:pt idx="169">
                  <c:v>317594.887089324</c:v>
                </c:pt>
                <c:pt idx="170">
                  <c:v>318042.071025449</c:v>
                </c:pt>
                <c:pt idx="171">
                  <c:v>318663.758816308</c:v>
                </c:pt>
                <c:pt idx="172">
                  <c:v>317632.763748962</c:v>
                </c:pt>
                <c:pt idx="173">
                  <c:v>317371.778341443</c:v>
                </c:pt>
                <c:pt idx="174">
                  <c:v>317625.635177171</c:v>
                </c:pt>
                <c:pt idx="175">
                  <c:v>316906.180113982</c:v>
                </c:pt>
                <c:pt idx="176">
                  <c:v>317185.825054812</c:v>
                </c:pt>
                <c:pt idx="177">
                  <c:v>316470.467838131</c:v>
                </c:pt>
                <c:pt idx="178">
                  <c:v>317680.100923581</c:v>
                </c:pt>
                <c:pt idx="179">
                  <c:v>317378.402001519</c:v>
                </c:pt>
                <c:pt idx="180">
                  <c:v>319161.335910668</c:v>
                </c:pt>
                <c:pt idx="181">
                  <c:v>320054.268066291</c:v>
                </c:pt>
                <c:pt idx="182">
                  <c:v>319583.453610964</c:v>
                </c:pt>
                <c:pt idx="183">
                  <c:v>319066.568510928</c:v>
                </c:pt>
                <c:pt idx="184">
                  <c:v>317929.071130281</c:v>
                </c:pt>
                <c:pt idx="185">
                  <c:v>318044.129790538</c:v>
                </c:pt>
                <c:pt idx="186">
                  <c:v>316923.322599453</c:v>
                </c:pt>
                <c:pt idx="187">
                  <c:v>317743.665240113</c:v>
                </c:pt>
                <c:pt idx="188">
                  <c:v>317682.72577436</c:v>
                </c:pt>
                <c:pt idx="189">
                  <c:v>317879.269202138</c:v>
                </c:pt>
                <c:pt idx="190">
                  <c:v>317268.141971173</c:v>
                </c:pt>
                <c:pt idx="191">
                  <c:v>317300.622601511</c:v>
                </c:pt>
                <c:pt idx="192">
                  <c:v>316943.144543691</c:v>
                </c:pt>
                <c:pt idx="193">
                  <c:v>317202.579093723</c:v>
                </c:pt>
                <c:pt idx="194">
                  <c:v>316734.211032665</c:v>
                </c:pt>
                <c:pt idx="195">
                  <c:v>316220.313847111</c:v>
                </c:pt>
                <c:pt idx="196">
                  <c:v>317295.524596511</c:v>
                </c:pt>
                <c:pt idx="197">
                  <c:v>317500.558926486</c:v>
                </c:pt>
                <c:pt idx="198">
                  <c:v>315915.049437276</c:v>
                </c:pt>
                <c:pt idx="199">
                  <c:v>316535.498530018</c:v>
                </c:pt>
                <c:pt idx="200">
                  <c:v>315168.583456014</c:v>
                </c:pt>
                <c:pt idx="201">
                  <c:v>317115.239981825</c:v>
                </c:pt>
                <c:pt idx="202">
                  <c:v>316531.666077661</c:v>
                </c:pt>
                <c:pt idx="203">
                  <c:v>316449.093326022</c:v>
                </c:pt>
                <c:pt idx="204">
                  <c:v>316064.488644824</c:v>
                </c:pt>
                <c:pt idx="205">
                  <c:v>316504.861131821</c:v>
                </c:pt>
                <c:pt idx="206">
                  <c:v>315858.269496051</c:v>
                </c:pt>
                <c:pt idx="207">
                  <c:v>316249.986634148</c:v>
                </c:pt>
                <c:pt idx="208">
                  <c:v>316446.65711779</c:v>
                </c:pt>
                <c:pt idx="209">
                  <c:v>316597.853701136</c:v>
                </c:pt>
                <c:pt idx="210">
                  <c:v>316675.156891196</c:v>
                </c:pt>
                <c:pt idx="211">
                  <c:v>316671.096008794</c:v>
                </c:pt>
                <c:pt idx="212">
                  <c:v>316822.765678778</c:v>
                </c:pt>
                <c:pt idx="213">
                  <c:v>317314.569278901</c:v>
                </c:pt>
                <c:pt idx="214">
                  <c:v>316968.246852423</c:v>
                </c:pt>
                <c:pt idx="215">
                  <c:v>316109.346803224</c:v>
                </c:pt>
                <c:pt idx="216">
                  <c:v>316109.808143029</c:v>
                </c:pt>
                <c:pt idx="217">
                  <c:v>315626.703878924</c:v>
                </c:pt>
                <c:pt idx="218">
                  <c:v>315830.811287485</c:v>
                </c:pt>
                <c:pt idx="219">
                  <c:v>315512.68209529</c:v>
                </c:pt>
                <c:pt idx="220">
                  <c:v>315720.276771007</c:v>
                </c:pt>
                <c:pt idx="221">
                  <c:v>315210.890612921</c:v>
                </c:pt>
                <c:pt idx="222">
                  <c:v>315936.143688003</c:v>
                </c:pt>
                <c:pt idx="223">
                  <c:v>315428.983383533</c:v>
                </c:pt>
                <c:pt idx="224">
                  <c:v>315492.026079818</c:v>
                </c:pt>
                <c:pt idx="225">
                  <c:v>315651.93455931</c:v>
                </c:pt>
                <c:pt idx="226">
                  <c:v>315567.942445421</c:v>
                </c:pt>
                <c:pt idx="227">
                  <c:v>314970.769424759</c:v>
                </c:pt>
                <c:pt idx="228">
                  <c:v>315949.17074185</c:v>
                </c:pt>
                <c:pt idx="229">
                  <c:v>316084.13744087</c:v>
                </c:pt>
                <c:pt idx="230">
                  <c:v>316035.488866854</c:v>
                </c:pt>
                <c:pt idx="231">
                  <c:v>316577.903262496</c:v>
                </c:pt>
                <c:pt idx="232">
                  <c:v>315838.149233784</c:v>
                </c:pt>
                <c:pt idx="233">
                  <c:v>315912.852454707</c:v>
                </c:pt>
                <c:pt idx="234">
                  <c:v>316122.16682411</c:v>
                </c:pt>
                <c:pt idx="235">
                  <c:v>316029.780534752</c:v>
                </c:pt>
                <c:pt idx="236">
                  <c:v>315730.584262312</c:v>
                </c:pt>
                <c:pt idx="237">
                  <c:v>315940.051833707</c:v>
                </c:pt>
                <c:pt idx="238">
                  <c:v>316250.354577722</c:v>
                </c:pt>
                <c:pt idx="239">
                  <c:v>316012.602141867</c:v>
                </c:pt>
                <c:pt idx="240">
                  <c:v>316076.952039141</c:v>
                </c:pt>
                <c:pt idx="241">
                  <c:v>315853.058880757</c:v>
                </c:pt>
                <c:pt idx="242">
                  <c:v>315624.321946892</c:v>
                </c:pt>
                <c:pt idx="243">
                  <c:v>315741.161410242</c:v>
                </c:pt>
                <c:pt idx="244">
                  <c:v>316080.228628317</c:v>
                </c:pt>
                <c:pt idx="245">
                  <c:v>316046.697319438</c:v>
                </c:pt>
                <c:pt idx="246">
                  <c:v>315994.566821059</c:v>
                </c:pt>
                <c:pt idx="247">
                  <c:v>316256.8897524</c:v>
                </c:pt>
                <c:pt idx="248">
                  <c:v>315943.796730243</c:v>
                </c:pt>
                <c:pt idx="249">
                  <c:v>316018.272226053</c:v>
                </c:pt>
                <c:pt idx="250">
                  <c:v>315928.673960386</c:v>
                </c:pt>
                <c:pt idx="251">
                  <c:v>315661.313865694</c:v>
                </c:pt>
                <c:pt idx="252">
                  <c:v>316026.036342508</c:v>
                </c:pt>
                <c:pt idx="253">
                  <c:v>315876.396190601</c:v>
                </c:pt>
                <c:pt idx="254">
                  <c:v>315856.146983714</c:v>
                </c:pt>
                <c:pt idx="255">
                  <c:v>315834.354230176</c:v>
                </c:pt>
                <c:pt idx="256">
                  <c:v>316010.395110062</c:v>
                </c:pt>
                <c:pt idx="257">
                  <c:v>315969.905941398</c:v>
                </c:pt>
                <c:pt idx="258">
                  <c:v>315993.191489719</c:v>
                </c:pt>
                <c:pt idx="259">
                  <c:v>315900.339993949</c:v>
                </c:pt>
                <c:pt idx="260">
                  <c:v>315887.980531167</c:v>
                </c:pt>
                <c:pt idx="261">
                  <c:v>315850.370415182</c:v>
                </c:pt>
                <c:pt idx="262">
                  <c:v>315996.463030785</c:v>
                </c:pt>
                <c:pt idx="263">
                  <c:v>315941.103050336</c:v>
                </c:pt>
                <c:pt idx="264">
                  <c:v>315964.174702595</c:v>
                </c:pt>
                <c:pt idx="265">
                  <c:v>316028.724434979</c:v>
                </c:pt>
                <c:pt idx="266">
                  <c:v>315929.564598812</c:v>
                </c:pt>
                <c:pt idx="267">
                  <c:v>316050.70082165</c:v>
                </c:pt>
                <c:pt idx="268">
                  <c:v>316016.975201088</c:v>
                </c:pt>
                <c:pt idx="269">
                  <c:v>316081.703241571</c:v>
                </c:pt>
                <c:pt idx="270">
                  <c:v>316029.402553819</c:v>
                </c:pt>
                <c:pt idx="271">
                  <c:v>315878.900488398</c:v>
                </c:pt>
                <c:pt idx="272">
                  <c:v>316014.009958893</c:v>
                </c:pt>
                <c:pt idx="273">
                  <c:v>315821.84369461</c:v>
                </c:pt>
                <c:pt idx="274">
                  <c:v>315891.242361118</c:v>
                </c:pt>
                <c:pt idx="275">
                  <c:v>315966.685413841</c:v>
                </c:pt>
                <c:pt idx="276">
                  <c:v>316018.926921944</c:v>
                </c:pt>
                <c:pt idx="277">
                  <c:v>315972.453934302</c:v>
                </c:pt>
                <c:pt idx="278">
                  <c:v>315917.744681504</c:v>
                </c:pt>
                <c:pt idx="279">
                  <c:v>315929.092195603</c:v>
                </c:pt>
                <c:pt idx="280">
                  <c:v>315978.579503312</c:v>
                </c:pt>
                <c:pt idx="281">
                  <c:v>315993.603785148</c:v>
                </c:pt>
                <c:pt idx="282">
                  <c:v>315954.222385354</c:v>
                </c:pt>
                <c:pt idx="283">
                  <c:v>315965.830940173</c:v>
                </c:pt>
                <c:pt idx="284">
                  <c:v>315961.738267804</c:v>
                </c:pt>
                <c:pt idx="285">
                  <c:v>315982.688576214</c:v>
                </c:pt>
                <c:pt idx="286">
                  <c:v>315978.197996727</c:v>
                </c:pt>
                <c:pt idx="287">
                  <c:v>315946.122510959</c:v>
                </c:pt>
                <c:pt idx="288">
                  <c:v>315969.230681631</c:v>
                </c:pt>
                <c:pt idx="289">
                  <c:v>315963.006702762</c:v>
                </c:pt>
                <c:pt idx="290">
                  <c:v>315952.317905562</c:v>
                </c:pt>
                <c:pt idx="291">
                  <c:v>315970.761179483</c:v>
                </c:pt>
                <c:pt idx="292">
                  <c:v>315933.722216174</c:v>
                </c:pt>
                <c:pt idx="293">
                  <c:v>315921.299954031</c:v>
                </c:pt>
                <c:pt idx="294">
                  <c:v>315916.477501255</c:v>
                </c:pt>
                <c:pt idx="295">
                  <c:v>315900.363178726</c:v>
                </c:pt>
                <c:pt idx="296">
                  <c:v>315916.364816534</c:v>
                </c:pt>
                <c:pt idx="297">
                  <c:v>315907.116488546</c:v>
                </c:pt>
                <c:pt idx="298">
                  <c:v>315938.208267284</c:v>
                </c:pt>
                <c:pt idx="299">
                  <c:v>315925.209140711</c:v>
                </c:pt>
                <c:pt idx="300">
                  <c:v>315887.14740184</c:v>
                </c:pt>
                <c:pt idx="301">
                  <c:v>315895.666950352</c:v>
                </c:pt>
                <c:pt idx="302">
                  <c:v>315931.506264872</c:v>
                </c:pt>
                <c:pt idx="303">
                  <c:v>315886.180784468</c:v>
                </c:pt>
                <c:pt idx="304">
                  <c:v>315891.191137377</c:v>
                </c:pt>
                <c:pt idx="305">
                  <c:v>315883.556379013</c:v>
                </c:pt>
                <c:pt idx="306">
                  <c:v>315910.632982476</c:v>
                </c:pt>
                <c:pt idx="307">
                  <c:v>315904.190320188</c:v>
                </c:pt>
                <c:pt idx="308">
                  <c:v>315854.270586085</c:v>
                </c:pt>
                <c:pt idx="309">
                  <c:v>315878.364299113</c:v>
                </c:pt>
                <c:pt idx="310">
                  <c:v>315862.720608076</c:v>
                </c:pt>
                <c:pt idx="311">
                  <c:v>315883.299608431</c:v>
                </c:pt>
                <c:pt idx="312">
                  <c:v>315920.867838001</c:v>
                </c:pt>
                <c:pt idx="313">
                  <c:v>315888.368510007</c:v>
                </c:pt>
                <c:pt idx="314">
                  <c:v>315873.226890055</c:v>
                </c:pt>
                <c:pt idx="315">
                  <c:v>315877.805309062</c:v>
                </c:pt>
                <c:pt idx="316">
                  <c:v>315886.748498388</c:v>
                </c:pt>
                <c:pt idx="317">
                  <c:v>315910.253423993</c:v>
                </c:pt>
                <c:pt idx="318">
                  <c:v>315904.102448308</c:v>
                </c:pt>
                <c:pt idx="319">
                  <c:v>315905.805114392</c:v>
                </c:pt>
                <c:pt idx="320">
                  <c:v>315904.887529643</c:v>
                </c:pt>
                <c:pt idx="321">
                  <c:v>315898.278584458</c:v>
                </c:pt>
                <c:pt idx="322">
                  <c:v>315900.58080294</c:v>
                </c:pt>
                <c:pt idx="323">
                  <c:v>315915.071408456</c:v>
                </c:pt>
                <c:pt idx="324">
                  <c:v>315912.69789329</c:v>
                </c:pt>
                <c:pt idx="325">
                  <c:v>315920.200434331</c:v>
                </c:pt>
                <c:pt idx="326">
                  <c:v>315915.954494815</c:v>
                </c:pt>
                <c:pt idx="327">
                  <c:v>315926.488400772</c:v>
                </c:pt>
                <c:pt idx="328">
                  <c:v>315939.504568617</c:v>
                </c:pt>
                <c:pt idx="329">
                  <c:v>315912.308807515</c:v>
                </c:pt>
                <c:pt idx="330">
                  <c:v>315933.306923821</c:v>
                </c:pt>
                <c:pt idx="331">
                  <c:v>315922.26554661</c:v>
                </c:pt>
                <c:pt idx="332">
                  <c:v>315921.370592016</c:v>
                </c:pt>
                <c:pt idx="333">
                  <c:v>315920.167245615</c:v>
                </c:pt>
                <c:pt idx="334">
                  <c:v>315917.566120014</c:v>
                </c:pt>
                <c:pt idx="335">
                  <c:v>315908.076312823</c:v>
                </c:pt>
                <c:pt idx="336">
                  <c:v>315908.674848623</c:v>
                </c:pt>
                <c:pt idx="337">
                  <c:v>315903.370033099</c:v>
                </c:pt>
                <c:pt idx="338">
                  <c:v>315908.295657282</c:v>
                </c:pt>
                <c:pt idx="339">
                  <c:v>315902.04818305</c:v>
                </c:pt>
                <c:pt idx="340">
                  <c:v>315900.314464867</c:v>
                </c:pt>
                <c:pt idx="341">
                  <c:v>315903.111077453</c:v>
                </c:pt>
                <c:pt idx="342">
                  <c:v>315898.116808447</c:v>
                </c:pt>
                <c:pt idx="343">
                  <c:v>315905.40536274</c:v>
                </c:pt>
                <c:pt idx="344">
                  <c:v>315908.435144783</c:v>
                </c:pt>
                <c:pt idx="345">
                  <c:v>315910.433665198</c:v>
                </c:pt>
                <c:pt idx="346">
                  <c:v>315906.93124646</c:v>
                </c:pt>
                <c:pt idx="347">
                  <c:v>315905.454277176</c:v>
                </c:pt>
                <c:pt idx="348">
                  <c:v>315909.507357626</c:v>
                </c:pt>
                <c:pt idx="349">
                  <c:v>315902.898136987</c:v>
                </c:pt>
                <c:pt idx="350">
                  <c:v>315909.656228166</c:v>
                </c:pt>
                <c:pt idx="351">
                  <c:v>315900.627182408</c:v>
                </c:pt>
                <c:pt idx="352">
                  <c:v>315908.551772406</c:v>
                </c:pt>
                <c:pt idx="353">
                  <c:v>315903.962049439</c:v>
                </c:pt>
                <c:pt idx="354">
                  <c:v>315911.206298171</c:v>
                </c:pt>
                <c:pt idx="355">
                  <c:v>315912.341689576</c:v>
                </c:pt>
                <c:pt idx="356">
                  <c:v>315913.182281275</c:v>
                </c:pt>
                <c:pt idx="357">
                  <c:v>315911.884038665</c:v>
                </c:pt>
                <c:pt idx="358">
                  <c:v>315912.950915161</c:v>
                </c:pt>
                <c:pt idx="359">
                  <c:v>315912.386671951</c:v>
                </c:pt>
                <c:pt idx="360">
                  <c:v>315914.51269778</c:v>
                </c:pt>
                <c:pt idx="361">
                  <c:v>315912.985182046</c:v>
                </c:pt>
                <c:pt idx="362">
                  <c:v>315917.182068501</c:v>
                </c:pt>
                <c:pt idx="363">
                  <c:v>315920.501664368</c:v>
                </c:pt>
                <c:pt idx="364">
                  <c:v>315919.753862659</c:v>
                </c:pt>
                <c:pt idx="365">
                  <c:v>315925.393719199</c:v>
                </c:pt>
                <c:pt idx="366">
                  <c:v>315921.621331301</c:v>
                </c:pt>
                <c:pt idx="367">
                  <c:v>315921.782268653</c:v>
                </c:pt>
                <c:pt idx="368">
                  <c:v>315919.341340746</c:v>
                </c:pt>
                <c:pt idx="369">
                  <c:v>315928.445236785</c:v>
                </c:pt>
                <c:pt idx="370">
                  <c:v>315924.498842825</c:v>
                </c:pt>
                <c:pt idx="371">
                  <c:v>315920.584001795</c:v>
                </c:pt>
                <c:pt idx="372">
                  <c:v>315919.356373847</c:v>
                </c:pt>
                <c:pt idx="373">
                  <c:v>315918.271407754</c:v>
                </c:pt>
                <c:pt idx="374">
                  <c:v>315920.046004989</c:v>
                </c:pt>
                <c:pt idx="375">
                  <c:v>315918.365335975</c:v>
                </c:pt>
                <c:pt idx="376">
                  <c:v>315919.338229445</c:v>
                </c:pt>
                <c:pt idx="377">
                  <c:v>315919.759534589</c:v>
                </c:pt>
                <c:pt idx="378">
                  <c:v>315918.473640729</c:v>
                </c:pt>
                <c:pt idx="379">
                  <c:v>315919.821704115</c:v>
                </c:pt>
                <c:pt idx="380">
                  <c:v>315919.68986117</c:v>
                </c:pt>
                <c:pt idx="381">
                  <c:v>315919.746096829</c:v>
                </c:pt>
                <c:pt idx="382">
                  <c:v>315918.125199686</c:v>
                </c:pt>
                <c:pt idx="383">
                  <c:v>315919.103159513</c:v>
                </c:pt>
                <c:pt idx="384">
                  <c:v>315922.766342875</c:v>
                </c:pt>
                <c:pt idx="385">
                  <c:v>315921.665588711</c:v>
                </c:pt>
                <c:pt idx="386">
                  <c:v>315920.934752942</c:v>
                </c:pt>
                <c:pt idx="387">
                  <c:v>315921.896175232</c:v>
                </c:pt>
                <c:pt idx="388">
                  <c:v>315922.22789529</c:v>
                </c:pt>
                <c:pt idx="389">
                  <c:v>315922.696725949</c:v>
                </c:pt>
                <c:pt idx="390">
                  <c:v>315923.656473863</c:v>
                </c:pt>
                <c:pt idx="391">
                  <c:v>315922.392786275</c:v>
                </c:pt>
                <c:pt idx="392">
                  <c:v>315921.444409462</c:v>
                </c:pt>
                <c:pt idx="393">
                  <c:v>315921.377363521</c:v>
                </c:pt>
                <c:pt idx="394">
                  <c:v>315919.902898079</c:v>
                </c:pt>
                <c:pt idx="395">
                  <c:v>315921.468785722</c:v>
                </c:pt>
                <c:pt idx="396">
                  <c:v>315921.600156143</c:v>
                </c:pt>
                <c:pt idx="397">
                  <c:v>315923.52791677</c:v>
                </c:pt>
                <c:pt idx="398">
                  <c:v>315925.261370805</c:v>
                </c:pt>
                <c:pt idx="399">
                  <c:v>315920.932689187</c:v>
                </c:pt>
                <c:pt idx="400">
                  <c:v>315921.581233423</c:v>
                </c:pt>
                <c:pt idx="401">
                  <c:v>315921.284577143</c:v>
                </c:pt>
                <c:pt idx="402">
                  <c:v>315920.713480533</c:v>
                </c:pt>
                <c:pt idx="403">
                  <c:v>315919.87105602</c:v>
                </c:pt>
                <c:pt idx="404">
                  <c:v>315921.101471106</c:v>
                </c:pt>
                <c:pt idx="405">
                  <c:v>315921.082548095</c:v>
                </c:pt>
                <c:pt idx="406">
                  <c:v>315918.964308407</c:v>
                </c:pt>
                <c:pt idx="407">
                  <c:v>315918.76659023</c:v>
                </c:pt>
                <c:pt idx="408">
                  <c:v>315919.47462612</c:v>
                </c:pt>
                <c:pt idx="409">
                  <c:v>315918.921118418</c:v>
                </c:pt>
                <c:pt idx="410">
                  <c:v>315918.316513312</c:v>
                </c:pt>
                <c:pt idx="411">
                  <c:v>315918.806304037</c:v>
                </c:pt>
                <c:pt idx="412">
                  <c:v>315916.857238452</c:v>
                </c:pt>
                <c:pt idx="413">
                  <c:v>315919.785440871</c:v>
                </c:pt>
                <c:pt idx="414">
                  <c:v>315921.747557354</c:v>
                </c:pt>
                <c:pt idx="415">
                  <c:v>315919.897125146</c:v>
                </c:pt>
                <c:pt idx="416">
                  <c:v>315919.404602252</c:v>
                </c:pt>
                <c:pt idx="417">
                  <c:v>315918.988163736</c:v>
                </c:pt>
                <c:pt idx="418">
                  <c:v>315918.62993089</c:v>
                </c:pt>
                <c:pt idx="419">
                  <c:v>315917.391902883</c:v>
                </c:pt>
                <c:pt idx="420">
                  <c:v>315919.060426071</c:v>
                </c:pt>
                <c:pt idx="421">
                  <c:v>315919.342919787</c:v>
                </c:pt>
                <c:pt idx="422">
                  <c:v>315918.805481437</c:v>
                </c:pt>
                <c:pt idx="423">
                  <c:v>315919.712587236</c:v>
                </c:pt>
                <c:pt idx="424">
                  <c:v>315919.672305798</c:v>
                </c:pt>
                <c:pt idx="425">
                  <c:v>315919.467917408</c:v>
                </c:pt>
                <c:pt idx="426">
                  <c:v>315919.978670871</c:v>
                </c:pt>
                <c:pt idx="427">
                  <c:v>315920.584555624</c:v>
                </c:pt>
                <c:pt idx="428">
                  <c:v>315921.043090846</c:v>
                </c:pt>
                <c:pt idx="429">
                  <c:v>315920.417613353</c:v>
                </c:pt>
                <c:pt idx="430">
                  <c:v>315920.500507353</c:v>
                </c:pt>
                <c:pt idx="431">
                  <c:v>315920.024880414</c:v>
                </c:pt>
                <c:pt idx="432">
                  <c:v>315919.638740473</c:v>
                </c:pt>
                <c:pt idx="433">
                  <c:v>315920.941952958</c:v>
                </c:pt>
                <c:pt idx="434">
                  <c:v>315921.04274512</c:v>
                </c:pt>
                <c:pt idx="435">
                  <c:v>315921.188462337</c:v>
                </c:pt>
                <c:pt idx="436">
                  <c:v>315921.219137587</c:v>
                </c:pt>
                <c:pt idx="437">
                  <c:v>315921.228399903</c:v>
                </c:pt>
                <c:pt idx="438">
                  <c:v>315921.005015739</c:v>
                </c:pt>
                <c:pt idx="439">
                  <c:v>315921.05739057</c:v>
                </c:pt>
                <c:pt idx="440">
                  <c:v>315921.174444259</c:v>
                </c:pt>
                <c:pt idx="441">
                  <c:v>315920.953899345</c:v>
                </c:pt>
                <c:pt idx="442">
                  <c:v>315920.74438016</c:v>
                </c:pt>
                <c:pt idx="443">
                  <c:v>315920.797486551</c:v>
                </c:pt>
                <c:pt idx="444">
                  <c:v>315921.054607761</c:v>
                </c:pt>
                <c:pt idx="445">
                  <c:v>315921.017161604</c:v>
                </c:pt>
                <c:pt idx="446">
                  <c:v>315920.649852293</c:v>
                </c:pt>
                <c:pt idx="447">
                  <c:v>315921.159890543</c:v>
                </c:pt>
                <c:pt idx="448">
                  <c:v>315920.895250992</c:v>
                </c:pt>
                <c:pt idx="449">
                  <c:v>315920.378560677</c:v>
                </c:pt>
                <c:pt idx="450">
                  <c:v>315920.624939706</c:v>
                </c:pt>
                <c:pt idx="451">
                  <c:v>315920.605519478</c:v>
                </c:pt>
                <c:pt idx="452">
                  <c:v>315920.441744543</c:v>
                </c:pt>
                <c:pt idx="453">
                  <c:v>315920.537541006</c:v>
                </c:pt>
                <c:pt idx="454">
                  <c:v>315920.862269164</c:v>
                </c:pt>
                <c:pt idx="455">
                  <c:v>315920.977632549</c:v>
                </c:pt>
                <c:pt idx="456">
                  <c:v>315920.769876796</c:v>
                </c:pt>
                <c:pt idx="457">
                  <c:v>315921.090825704</c:v>
                </c:pt>
                <c:pt idx="458">
                  <c:v>315920.928435971</c:v>
                </c:pt>
                <c:pt idx="459">
                  <c:v>315921.02448409</c:v>
                </c:pt>
                <c:pt idx="460">
                  <c:v>315920.738656007</c:v>
                </c:pt>
                <c:pt idx="461">
                  <c:v>315921.127628257</c:v>
                </c:pt>
                <c:pt idx="462">
                  <c:v>315921.091085628</c:v>
                </c:pt>
                <c:pt idx="463">
                  <c:v>315921.556734495</c:v>
                </c:pt>
                <c:pt idx="464">
                  <c:v>315921.075825624</c:v>
                </c:pt>
                <c:pt idx="465">
                  <c:v>315920.914620768</c:v>
                </c:pt>
                <c:pt idx="466">
                  <c:v>315920.923810826</c:v>
                </c:pt>
                <c:pt idx="467">
                  <c:v>315920.832879109</c:v>
                </c:pt>
                <c:pt idx="468">
                  <c:v>315920.842323406</c:v>
                </c:pt>
                <c:pt idx="469">
                  <c:v>315920.723761239</c:v>
                </c:pt>
                <c:pt idx="470">
                  <c:v>315920.695307105</c:v>
                </c:pt>
                <c:pt idx="471">
                  <c:v>315920.742117875</c:v>
                </c:pt>
                <c:pt idx="472">
                  <c:v>315920.574645062</c:v>
                </c:pt>
                <c:pt idx="473">
                  <c:v>315920.570181637</c:v>
                </c:pt>
                <c:pt idx="474">
                  <c:v>315920.557905834</c:v>
                </c:pt>
                <c:pt idx="475">
                  <c:v>315920.568032942</c:v>
                </c:pt>
                <c:pt idx="476">
                  <c:v>315920.345955215</c:v>
                </c:pt>
                <c:pt idx="477">
                  <c:v>315920.559420479</c:v>
                </c:pt>
                <c:pt idx="478">
                  <c:v>315920.584634201</c:v>
                </c:pt>
                <c:pt idx="479">
                  <c:v>315920.452305339</c:v>
                </c:pt>
                <c:pt idx="480">
                  <c:v>315920.660973142</c:v>
                </c:pt>
                <c:pt idx="481">
                  <c:v>315920.511399097</c:v>
                </c:pt>
                <c:pt idx="482">
                  <c:v>315920.565839404</c:v>
                </c:pt>
                <c:pt idx="483">
                  <c:v>315920.56514416</c:v>
                </c:pt>
                <c:pt idx="484">
                  <c:v>315920.73667975</c:v>
                </c:pt>
                <c:pt idx="485">
                  <c:v>315920.558359875</c:v>
                </c:pt>
                <c:pt idx="486">
                  <c:v>315920.715046941</c:v>
                </c:pt>
                <c:pt idx="487">
                  <c:v>315920.701514964</c:v>
                </c:pt>
                <c:pt idx="488">
                  <c:v>315920.489734131</c:v>
                </c:pt>
                <c:pt idx="489">
                  <c:v>315920.644662138</c:v>
                </c:pt>
                <c:pt idx="490">
                  <c:v>315920.849943759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TE y TT!$C$2:$C$492</c:f>
              <c:numCache>
                <c:formatCode>General</c:formatCode>
                <c:ptCount val="491"/>
                <c:pt idx="0">
                  <c:v>703009.106487974</c:v>
                </c:pt>
                <c:pt idx="1">
                  <c:v>2489143.36880153</c:v>
                </c:pt>
                <c:pt idx="2">
                  <c:v>2401116.75258826</c:v>
                </c:pt>
                <c:pt idx="3">
                  <c:v>2302660.64745544</c:v>
                </c:pt>
                <c:pt idx="4">
                  <c:v>2253824.61717698</c:v>
                </c:pt>
                <c:pt idx="5">
                  <c:v>2171413.34464043</c:v>
                </c:pt>
                <c:pt idx="6">
                  <c:v>2125881.03671848</c:v>
                </c:pt>
                <c:pt idx="7">
                  <c:v>2043224.19240642</c:v>
                </c:pt>
                <c:pt idx="8">
                  <c:v>1997739.24328465</c:v>
                </c:pt>
                <c:pt idx="9">
                  <c:v>1913194.33665393</c:v>
                </c:pt>
                <c:pt idx="10">
                  <c:v>1867053.96875139</c:v>
                </c:pt>
                <c:pt idx="11">
                  <c:v>1780518.99541451</c:v>
                </c:pt>
                <c:pt idx="12">
                  <c:v>1733523.255709</c:v>
                </c:pt>
                <c:pt idx="13">
                  <c:v>1645161.54553093</c:v>
                </c:pt>
                <c:pt idx="14">
                  <c:v>1593720.7828856</c:v>
                </c:pt>
                <c:pt idx="15">
                  <c:v>1496846.55640511</c:v>
                </c:pt>
                <c:pt idx="16">
                  <c:v>1377900.74315607</c:v>
                </c:pt>
                <c:pt idx="17">
                  <c:v>1353859.23818052</c:v>
                </c:pt>
                <c:pt idx="18">
                  <c:v>1353526.48119235</c:v>
                </c:pt>
                <c:pt idx="19">
                  <c:v>1319080.48362846</c:v>
                </c:pt>
                <c:pt idx="20">
                  <c:v>1317345.91733216</c:v>
                </c:pt>
                <c:pt idx="21">
                  <c:v>1285363.86959394</c:v>
                </c:pt>
                <c:pt idx="22">
                  <c:v>1283257.11222248</c:v>
                </c:pt>
                <c:pt idx="23">
                  <c:v>1250241.57154433</c:v>
                </c:pt>
                <c:pt idx="24">
                  <c:v>1215446.89311694</c:v>
                </c:pt>
                <c:pt idx="25">
                  <c:v>1210962.2567885</c:v>
                </c:pt>
                <c:pt idx="26">
                  <c:v>1208568.1316963</c:v>
                </c:pt>
                <c:pt idx="27">
                  <c:v>1171457.7845412</c:v>
                </c:pt>
                <c:pt idx="28">
                  <c:v>1133356.63489106</c:v>
                </c:pt>
                <c:pt idx="29">
                  <c:v>1126403.4410175</c:v>
                </c:pt>
                <c:pt idx="30">
                  <c:v>1114511.94511608</c:v>
                </c:pt>
                <c:pt idx="31">
                  <c:v>1067444.69185411</c:v>
                </c:pt>
                <c:pt idx="32">
                  <c:v>1052337.58368827</c:v>
                </c:pt>
                <c:pt idx="33">
                  <c:v>1038083.48591094</c:v>
                </c:pt>
                <c:pt idx="34">
                  <c:v>1041908.06044148</c:v>
                </c:pt>
                <c:pt idx="35">
                  <c:v>1025358.16840111</c:v>
                </c:pt>
                <c:pt idx="36">
                  <c:v>1018197.12611728</c:v>
                </c:pt>
                <c:pt idx="37">
                  <c:v>1018146.72070119</c:v>
                </c:pt>
                <c:pt idx="38">
                  <c:v>1007595.92082429</c:v>
                </c:pt>
                <c:pt idx="39">
                  <c:v>1008241.39767032</c:v>
                </c:pt>
                <c:pt idx="40">
                  <c:v>982174.439714447</c:v>
                </c:pt>
                <c:pt idx="41">
                  <c:v>971248.931215887</c:v>
                </c:pt>
                <c:pt idx="42">
                  <c:v>970208.150460012</c:v>
                </c:pt>
                <c:pt idx="43">
                  <c:v>949962.128962282</c:v>
                </c:pt>
                <c:pt idx="44">
                  <c:v>930773.610709338</c:v>
                </c:pt>
                <c:pt idx="45">
                  <c:v>917958.039631677</c:v>
                </c:pt>
                <c:pt idx="46">
                  <c:v>916779.688533943</c:v>
                </c:pt>
                <c:pt idx="47">
                  <c:v>895837.161047625</c:v>
                </c:pt>
                <c:pt idx="48">
                  <c:v>885610.906354579</c:v>
                </c:pt>
                <c:pt idx="49">
                  <c:v>876234.583102273</c:v>
                </c:pt>
                <c:pt idx="50">
                  <c:v>871245.24184269</c:v>
                </c:pt>
                <c:pt idx="51">
                  <c:v>871055.074694525</c:v>
                </c:pt>
                <c:pt idx="52">
                  <c:v>862191.578889625</c:v>
                </c:pt>
                <c:pt idx="53">
                  <c:v>862689.200545784</c:v>
                </c:pt>
                <c:pt idx="54">
                  <c:v>863660.35146024</c:v>
                </c:pt>
                <c:pt idx="55">
                  <c:v>852944.633129808</c:v>
                </c:pt>
                <c:pt idx="56">
                  <c:v>839447.677107073</c:v>
                </c:pt>
                <c:pt idx="57">
                  <c:v>832945.365124633</c:v>
                </c:pt>
                <c:pt idx="58">
                  <c:v>822565.798045148</c:v>
                </c:pt>
                <c:pt idx="59">
                  <c:v>813001.434670751</c:v>
                </c:pt>
                <c:pt idx="60">
                  <c:v>809342.193621048</c:v>
                </c:pt>
                <c:pt idx="61">
                  <c:v>809287.176635954</c:v>
                </c:pt>
                <c:pt idx="62">
                  <c:v>797594.335113964</c:v>
                </c:pt>
                <c:pt idx="63">
                  <c:v>792232.824585437</c:v>
                </c:pt>
                <c:pt idx="64">
                  <c:v>785402.464185915</c:v>
                </c:pt>
                <c:pt idx="65">
                  <c:v>781451.241098292</c:v>
                </c:pt>
                <c:pt idx="66">
                  <c:v>782000.217774282</c:v>
                </c:pt>
                <c:pt idx="67">
                  <c:v>775351.34549438</c:v>
                </c:pt>
                <c:pt idx="68">
                  <c:v>771593.070426008</c:v>
                </c:pt>
                <c:pt idx="69">
                  <c:v>769567.081843525</c:v>
                </c:pt>
                <c:pt idx="70">
                  <c:v>769315.258153917</c:v>
                </c:pt>
                <c:pt idx="71">
                  <c:v>760896.046106232</c:v>
                </c:pt>
                <c:pt idx="72">
                  <c:v>757367.880535392</c:v>
                </c:pt>
                <c:pt idx="73">
                  <c:v>750954.32442711</c:v>
                </c:pt>
                <c:pt idx="74">
                  <c:v>745520.129570435</c:v>
                </c:pt>
                <c:pt idx="75">
                  <c:v>742525.626479752</c:v>
                </c:pt>
                <c:pt idx="76">
                  <c:v>742398.735662344</c:v>
                </c:pt>
                <c:pt idx="77">
                  <c:v>735447.688162217</c:v>
                </c:pt>
                <c:pt idx="78">
                  <c:v>732662.465408612</c:v>
                </c:pt>
                <c:pt idx="79">
                  <c:v>728260.329441733</c:v>
                </c:pt>
                <c:pt idx="80">
                  <c:v>723501.69352747</c:v>
                </c:pt>
                <c:pt idx="81">
                  <c:v>720798.417537212</c:v>
                </c:pt>
                <c:pt idx="82">
                  <c:v>719003.404004712</c:v>
                </c:pt>
                <c:pt idx="83">
                  <c:v>718742.875428226</c:v>
                </c:pt>
                <c:pt idx="84">
                  <c:v>714738.84939507</c:v>
                </c:pt>
                <c:pt idx="85">
                  <c:v>712343.25561012</c:v>
                </c:pt>
                <c:pt idx="86">
                  <c:v>711029.710152632</c:v>
                </c:pt>
                <c:pt idx="87">
                  <c:v>710649.576995541</c:v>
                </c:pt>
                <c:pt idx="88">
                  <c:v>705269.251395152</c:v>
                </c:pt>
                <c:pt idx="89">
                  <c:v>701677.129789789</c:v>
                </c:pt>
                <c:pt idx="90">
                  <c:v>700274.722464036</c:v>
                </c:pt>
                <c:pt idx="91">
                  <c:v>700305.226942446</c:v>
                </c:pt>
                <c:pt idx="92">
                  <c:v>695612.794984183</c:v>
                </c:pt>
                <c:pt idx="93">
                  <c:v>693806.502764803</c:v>
                </c:pt>
                <c:pt idx="94">
                  <c:v>691929.619067918</c:v>
                </c:pt>
                <c:pt idx="95">
                  <c:v>688765.470312286</c:v>
                </c:pt>
                <c:pt idx="96">
                  <c:v>684944.621292324</c:v>
                </c:pt>
                <c:pt idx="97">
                  <c:v>682938.047088493</c:v>
                </c:pt>
                <c:pt idx="98">
                  <c:v>681724.199131115</c:v>
                </c:pt>
                <c:pt idx="99">
                  <c:v>681614.155476024</c:v>
                </c:pt>
                <c:pt idx="100">
                  <c:v>678467.183969323</c:v>
                </c:pt>
                <c:pt idx="101">
                  <c:v>675984.436266942</c:v>
                </c:pt>
                <c:pt idx="102">
                  <c:v>674993.381094616</c:v>
                </c:pt>
                <c:pt idx="103">
                  <c:v>674859.664320175</c:v>
                </c:pt>
                <c:pt idx="104">
                  <c:v>671537.982378694</c:v>
                </c:pt>
                <c:pt idx="105">
                  <c:v>669120.620291946</c:v>
                </c:pt>
                <c:pt idx="106">
                  <c:v>667024.138798686</c:v>
                </c:pt>
                <c:pt idx="107">
                  <c:v>664351.876452171</c:v>
                </c:pt>
                <c:pt idx="108">
                  <c:v>663232.252186395</c:v>
                </c:pt>
                <c:pt idx="109">
                  <c:v>663144.278348817</c:v>
                </c:pt>
                <c:pt idx="110">
                  <c:v>660681.757858412</c:v>
                </c:pt>
                <c:pt idx="111">
                  <c:v>657998.529047633</c:v>
                </c:pt>
                <c:pt idx="112">
                  <c:v>656883.632136159</c:v>
                </c:pt>
                <c:pt idx="113">
                  <c:v>655970.858111855</c:v>
                </c:pt>
                <c:pt idx="114">
                  <c:v>655901.77155567</c:v>
                </c:pt>
                <c:pt idx="115">
                  <c:v>653977.75066059</c:v>
                </c:pt>
                <c:pt idx="116">
                  <c:v>652326.288951828</c:v>
                </c:pt>
                <c:pt idx="117">
                  <c:v>651734.189714016</c:v>
                </c:pt>
                <c:pt idx="118">
                  <c:v>651640.194239111</c:v>
                </c:pt>
                <c:pt idx="119">
                  <c:v>649089.253045661</c:v>
                </c:pt>
                <c:pt idx="120">
                  <c:v>647563.966040922</c:v>
                </c:pt>
                <c:pt idx="121">
                  <c:v>647045.022450309</c:v>
                </c:pt>
                <c:pt idx="122">
                  <c:v>645044.986805375</c:v>
                </c:pt>
                <c:pt idx="123">
                  <c:v>644272.942892791</c:v>
                </c:pt>
                <c:pt idx="124">
                  <c:v>644247.033064783</c:v>
                </c:pt>
                <c:pt idx="125">
                  <c:v>642716.298714</c:v>
                </c:pt>
                <c:pt idx="126">
                  <c:v>640807.227944474</c:v>
                </c:pt>
                <c:pt idx="127">
                  <c:v>640043.210151635</c:v>
                </c:pt>
                <c:pt idx="128">
                  <c:v>640161.420843523</c:v>
                </c:pt>
                <c:pt idx="129">
                  <c:v>639361.813155554</c:v>
                </c:pt>
                <c:pt idx="130">
                  <c:v>639238.962930926</c:v>
                </c:pt>
                <c:pt idx="131">
                  <c:v>637482.429412593</c:v>
                </c:pt>
                <c:pt idx="132">
                  <c:v>637379.931435281</c:v>
                </c:pt>
                <c:pt idx="133">
                  <c:v>637407.604914126</c:v>
                </c:pt>
                <c:pt idx="134">
                  <c:v>635877.483426282</c:v>
                </c:pt>
                <c:pt idx="135">
                  <c:v>634757.144077424</c:v>
                </c:pt>
                <c:pt idx="136">
                  <c:v>632979.461549486</c:v>
                </c:pt>
                <c:pt idx="137">
                  <c:v>633022.184622495</c:v>
                </c:pt>
                <c:pt idx="138">
                  <c:v>631901.731268015</c:v>
                </c:pt>
                <c:pt idx="139">
                  <c:v>631801.658013449</c:v>
                </c:pt>
                <c:pt idx="140">
                  <c:v>631681.87227723</c:v>
                </c:pt>
                <c:pt idx="141">
                  <c:v>630302.022247352</c:v>
                </c:pt>
                <c:pt idx="142">
                  <c:v>629564.934627007</c:v>
                </c:pt>
                <c:pt idx="143">
                  <c:v>629679.970154157</c:v>
                </c:pt>
                <c:pt idx="144">
                  <c:v>629654.081776437</c:v>
                </c:pt>
                <c:pt idx="145">
                  <c:v>629654.62400695</c:v>
                </c:pt>
                <c:pt idx="146">
                  <c:v>628810.633981341</c:v>
                </c:pt>
                <c:pt idx="147">
                  <c:v>628374.430080853</c:v>
                </c:pt>
                <c:pt idx="148">
                  <c:v>628247.327489728</c:v>
                </c:pt>
                <c:pt idx="149">
                  <c:v>627132.214617515</c:v>
                </c:pt>
                <c:pt idx="150">
                  <c:v>626452.669793821</c:v>
                </c:pt>
                <c:pt idx="151">
                  <c:v>627681.508275979</c:v>
                </c:pt>
                <c:pt idx="152">
                  <c:v>627607.063685332</c:v>
                </c:pt>
                <c:pt idx="153">
                  <c:v>627011.232754576</c:v>
                </c:pt>
                <c:pt idx="154">
                  <c:v>626921.039579836</c:v>
                </c:pt>
                <c:pt idx="155">
                  <c:v>626881.568862172</c:v>
                </c:pt>
                <c:pt idx="156">
                  <c:v>627030.205703596</c:v>
                </c:pt>
                <c:pt idx="157">
                  <c:v>626956.334858248</c:v>
                </c:pt>
                <c:pt idx="158">
                  <c:v>627616.047708657</c:v>
                </c:pt>
                <c:pt idx="159">
                  <c:v>627034.093124227</c:v>
                </c:pt>
                <c:pt idx="160">
                  <c:v>626965.506642714</c:v>
                </c:pt>
                <c:pt idx="161">
                  <c:v>626761.334345269</c:v>
                </c:pt>
                <c:pt idx="162">
                  <c:v>626785.638648426</c:v>
                </c:pt>
                <c:pt idx="163">
                  <c:v>626256.5865303</c:v>
                </c:pt>
                <c:pt idx="164">
                  <c:v>626215.593995828</c:v>
                </c:pt>
                <c:pt idx="165">
                  <c:v>627299.309540636</c:v>
                </c:pt>
                <c:pt idx="166">
                  <c:v>625739.46857046</c:v>
                </c:pt>
                <c:pt idx="167">
                  <c:v>625039.842547133</c:v>
                </c:pt>
                <c:pt idx="168">
                  <c:v>626446.947342116</c:v>
                </c:pt>
                <c:pt idx="169">
                  <c:v>626554.300637328</c:v>
                </c:pt>
                <c:pt idx="170">
                  <c:v>626709.850183336</c:v>
                </c:pt>
                <c:pt idx="171">
                  <c:v>626888.085638809</c:v>
                </c:pt>
                <c:pt idx="172">
                  <c:v>626565.425407382</c:v>
                </c:pt>
                <c:pt idx="173">
                  <c:v>626433.723834326</c:v>
                </c:pt>
                <c:pt idx="174">
                  <c:v>626542.604035363</c:v>
                </c:pt>
                <c:pt idx="175">
                  <c:v>626289.913095228</c:v>
                </c:pt>
                <c:pt idx="176">
                  <c:v>626380.010272215</c:v>
                </c:pt>
                <c:pt idx="177">
                  <c:v>626141.162093003</c:v>
                </c:pt>
                <c:pt idx="178">
                  <c:v>626612.308353735</c:v>
                </c:pt>
                <c:pt idx="179">
                  <c:v>626470.252684311</c:v>
                </c:pt>
                <c:pt idx="180">
                  <c:v>627133.024998721</c:v>
                </c:pt>
                <c:pt idx="181">
                  <c:v>627470.725178466</c:v>
                </c:pt>
                <c:pt idx="182">
                  <c:v>627338.355514863</c:v>
                </c:pt>
                <c:pt idx="183">
                  <c:v>627099.767690545</c:v>
                </c:pt>
                <c:pt idx="184">
                  <c:v>626663.931166765</c:v>
                </c:pt>
                <c:pt idx="185">
                  <c:v>626701.459512481</c:v>
                </c:pt>
                <c:pt idx="186">
                  <c:v>626266.744487836</c:v>
                </c:pt>
                <c:pt idx="187">
                  <c:v>626604.698915605</c:v>
                </c:pt>
                <c:pt idx="188">
                  <c:v>626545.676600337</c:v>
                </c:pt>
                <c:pt idx="189">
                  <c:v>626619.493598745</c:v>
                </c:pt>
                <c:pt idx="190">
                  <c:v>626338.885427119</c:v>
                </c:pt>
                <c:pt idx="191">
                  <c:v>626351.869213435</c:v>
                </c:pt>
                <c:pt idx="192">
                  <c:v>626227.496934977</c:v>
                </c:pt>
                <c:pt idx="193">
                  <c:v>626335.431545216</c:v>
                </c:pt>
                <c:pt idx="194">
                  <c:v>626168.923433302</c:v>
                </c:pt>
                <c:pt idx="195">
                  <c:v>625975.245204312</c:v>
                </c:pt>
                <c:pt idx="196">
                  <c:v>626344.368308787</c:v>
                </c:pt>
                <c:pt idx="197">
                  <c:v>626453.858208454</c:v>
                </c:pt>
                <c:pt idx="198">
                  <c:v>625858.711804667</c:v>
                </c:pt>
                <c:pt idx="199">
                  <c:v>626089.576993107</c:v>
                </c:pt>
                <c:pt idx="200">
                  <c:v>625583.929563426</c:v>
                </c:pt>
                <c:pt idx="201">
                  <c:v>626314.547774237</c:v>
                </c:pt>
                <c:pt idx="202">
                  <c:v>626078.366708119</c:v>
                </c:pt>
                <c:pt idx="203">
                  <c:v>626062.737627555</c:v>
                </c:pt>
                <c:pt idx="204">
                  <c:v>625912.263620749</c:v>
                </c:pt>
                <c:pt idx="205">
                  <c:v>626084.243268021</c:v>
                </c:pt>
                <c:pt idx="206">
                  <c:v>625809.809566606</c:v>
                </c:pt>
                <c:pt idx="207">
                  <c:v>625987.452085376</c:v>
                </c:pt>
                <c:pt idx="208">
                  <c:v>626042.717017308</c:v>
                </c:pt>
                <c:pt idx="209">
                  <c:v>626101.486975647</c:v>
                </c:pt>
                <c:pt idx="210">
                  <c:v>626125.7345162</c:v>
                </c:pt>
                <c:pt idx="211">
                  <c:v>626125.84856602</c:v>
                </c:pt>
                <c:pt idx="212">
                  <c:v>626182.230346495</c:v>
                </c:pt>
                <c:pt idx="213">
                  <c:v>626363.430405489</c:v>
                </c:pt>
                <c:pt idx="214">
                  <c:v>626234.594290995</c:v>
                </c:pt>
                <c:pt idx="215">
                  <c:v>625910.081118422</c:v>
                </c:pt>
                <c:pt idx="216">
                  <c:v>625906.917665296</c:v>
                </c:pt>
                <c:pt idx="217">
                  <c:v>625719.297625385</c:v>
                </c:pt>
                <c:pt idx="218">
                  <c:v>625795.573088092</c:v>
                </c:pt>
                <c:pt idx="219">
                  <c:v>625679.39651184</c:v>
                </c:pt>
                <c:pt idx="220">
                  <c:v>625746.216307735</c:v>
                </c:pt>
                <c:pt idx="221">
                  <c:v>625538.826591579</c:v>
                </c:pt>
                <c:pt idx="222">
                  <c:v>625834.611568025</c:v>
                </c:pt>
                <c:pt idx="223">
                  <c:v>625647.838162971</c:v>
                </c:pt>
                <c:pt idx="224">
                  <c:v>625675.511029139</c:v>
                </c:pt>
                <c:pt idx="225">
                  <c:v>625732.960062582</c:v>
                </c:pt>
                <c:pt idx="226">
                  <c:v>625701.797191975</c:v>
                </c:pt>
                <c:pt idx="227">
                  <c:v>625484.368492521</c:v>
                </c:pt>
                <c:pt idx="228">
                  <c:v>625843.488136405</c:v>
                </c:pt>
                <c:pt idx="229">
                  <c:v>625892.000739962</c:v>
                </c:pt>
                <c:pt idx="230">
                  <c:v>625877.940078385</c:v>
                </c:pt>
                <c:pt idx="231">
                  <c:v>626078.242054542</c:v>
                </c:pt>
                <c:pt idx="232">
                  <c:v>625804.455725009</c:v>
                </c:pt>
                <c:pt idx="233">
                  <c:v>625827.186947879</c:v>
                </c:pt>
                <c:pt idx="234">
                  <c:v>625913.102423348</c:v>
                </c:pt>
                <c:pt idx="235">
                  <c:v>625879.105206026</c:v>
                </c:pt>
                <c:pt idx="236">
                  <c:v>625756.39303137</c:v>
                </c:pt>
                <c:pt idx="237">
                  <c:v>625839.949746265</c:v>
                </c:pt>
                <c:pt idx="238">
                  <c:v>625956.189364909</c:v>
                </c:pt>
                <c:pt idx="239">
                  <c:v>625864.405291823</c:v>
                </c:pt>
                <c:pt idx="240">
                  <c:v>625881.72081947</c:v>
                </c:pt>
                <c:pt idx="241">
                  <c:v>625807.193638845</c:v>
                </c:pt>
                <c:pt idx="242">
                  <c:v>625724.145593957</c:v>
                </c:pt>
                <c:pt idx="243">
                  <c:v>625765.372853073</c:v>
                </c:pt>
                <c:pt idx="244">
                  <c:v>625889.732290527</c:v>
                </c:pt>
                <c:pt idx="245">
                  <c:v>625877.327132309</c:v>
                </c:pt>
                <c:pt idx="246">
                  <c:v>625858.511702322</c:v>
                </c:pt>
                <c:pt idx="247">
                  <c:v>625949.166953588</c:v>
                </c:pt>
                <c:pt idx="248">
                  <c:v>625838.988076413</c:v>
                </c:pt>
                <c:pt idx="249">
                  <c:v>625863.119804619</c:v>
                </c:pt>
                <c:pt idx="250">
                  <c:v>625837.059680384</c:v>
                </c:pt>
                <c:pt idx="251">
                  <c:v>625730.417780585</c:v>
                </c:pt>
                <c:pt idx="252">
                  <c:v>625874.69792975</c:v>
                </c:pt>
                <c:pt idx="253">
                  <c:v>625811.961353736</c:v>
                </c:pt>
                <c:pt idx="254">
                  <c:v>625804.249672037</c:v>
                </c:pt>
                <c:pt idx="255">
                  <c:v>625795.06339054</c:v>
                </c:pt>
                <c:pt idx="256">
                  <c:v>625862.355646037</c:v>
                </c:pt>
                <c:pt idx="257">
                  <c:v>625847.950129392</c:v>
                </c:pt>
                <c:pt idx="258">
                  <c:v>625855.982795292</c:v>
                </c:pt>
                <c:pt idx="259">
                  <c:v>625822.563951115</c:v>
                </c:pt>
                <c:pt idx="260">
                  <c:v>625816.158060154</c:v>
                </c:pt>
                <c:pt idx="261">
                  <c:v>625803.19241867</c:v>
                </c:pt>
                <c:pt idx="262">
                  <c:v>625852.968256065</c:v>
                </c:pt>
                <c:pt idx="263">
                  <c:v>625832.933351084</c:v>
                </c:pt>
                <c:pt idx="264">
                  <c:v>625836.167987131</c:v>
                </c:pt>
                <c:pt idx="265">
                  <c:v>625857.713351981</c:v>
                </c:pt>
                <c:pt idx="266">
                  <c:v>625822.540402535</c:v>
                </c:pt>
                <c:pt idx="267">
                  <c:v>625870.883457306</c:v>
                </c:pt>
                <c:pt idx="268">
                  <c:v>625857.449030144</c:v>
                </c:pt>
                <c:pt idx="269">
                  <c:v>625879.994515244</c:v>
                </c:pt>
                <c:pt idx="270">
                  <c:v>625860.383981167</c:v>
                </c:pt>
                <c:pt idx="271">
                  <c:v>625800.226618213</c:v>
                </c:pt>
                <c:pt idx="272">
                  <c:v>625854.12686281</c:v>
                </c:pt>
                <c:pt idx="273">
                  <c:v>625780.306921197</c:v>
                </c:pt>
                <c:pt idx="274">
                  <c:v>625808.983441061</c:v>
                </c:pt>
                <c:pt idx="275">
                  <c:v>625836.621016296</c:v>
                </c:pt>
                <c:pt idx="276">
                  <c:v>625855.93120754</c:v>
                </c:pt>
                <c:pt idx="277">
                  <c:v>625838.463660126</c:v>
                </c:pt>
                <c:pt idx="278">
                  <c:v>625819.818745764</c:v>
                </c:pt>
                <c:pt idx="279">
                  <c:v>625825.729995061</c:v>
                </c:pt>
                <c:pt idx="280">
                  <c:v>625842.22097057</c:v>
                </c:pt>
                <c:pt idx="281">
                  <c:v>625847.865035277</c:v>
                </c:pt>
                <c:pt idx="282">
                  <c:v>625832.754556127</c:v>
                </c:pt>
                <c:pt idx="283">
                  <c:v>625837.594262002</c:v>
                </c:pt>
                <c:pt idx="284">
                  <c:v>625835.359323576</c:v>
                </c:pt>
                <c:pt idx="285">
                  <c:v>625843.10182073</c:v>
                </c:pt>
                <c:pt idx="286">
                  <c:v>625841.033252332</c:v>
                </c:pt>
                <c:pt idx="287">
                  <c:v>625829.600538859</c:v>
                </c:pt>
                <c:pt idx="288">
                  <c:v>625837.845210136</c:v>
                </c:pt>
                <c:pt idx="289">
                  <c:v>625836.12647473</c:v>
                </c:pt>
                <c:pt idx="290">
                  <c:v>625832.872419814</c:v>
                </c:pt>
                <c:pt idx="291">
                  <c:v>625839.726010196</c:v>
                </c:pt>
                <c:pt idx="292">
                  <c:v>625825.210864603</c:v>
                </c:pt>
                <c:pt idx="293">
                  <c:v>625820.731923305</c:v>
                </c:pt>
                <c:pt idx="294">
                  <c:v>625818.147977582</c:v>
                </c:pt>
                <c:pt idx="295">
                  <c:v>625811.886447056</c:v>
                </c:pt>
                <c:pt idx="296">
                  <c:v>625817.552649849</c:v>
                </c:pt>
                <c:pt idx="297">
                  <c:v>625814.031396766</c:v>
                </c:pt>
                <c:pt idx="298">
                  <c:v>625826.703111149</c:v>
                </c:pt>
                <c:pt idx="299">
                  <c:v>625820.857924539</c:v>
                </c:pt>
                <c:pt idx="300">
                  <c:v>625806.690810925</c:v>
                </c:pt>
                <c:pt idx="301">
                  <c:v>625809.508552797</c:v>
                </c:pt>
                <c:pt idx="302">
                  <c:v>625823.543502494</c:v>
                </c:pt>
                <c:pt idx="303">
                  <c:v>625806.510347895</c:v>
                </c:pt>
                <c:pt idx="304">
                  <c:v>625807.326581432</c:v>
                </c:pt>
                <c:pt idx="305">
                  <c:v>625804.213026265</c:v>
                </c:pt>
                <c:pt idx="306">
                  <c:v>625813.543316926</c:v>
                </c:pt>
                <c:pt idx="307">
                  <c:v>625812.461973219</c:v>
                </c:pt>
                <c:pt idx="308">
                  <c:v>625793.719664097</c:v>
                </c:pt>
                <c:pt idx="309">
                  <c:v>625802.168839691</c:v>
                </c:pt>
                <c:pt idx="310">
                  <c:v>625796.360362128</c:v>
                </c:pt>
                <c:pt idx="311">
                  <c:v>625804.9142787</c:v>
                </c:pt>
                <c:pt idx="312">
                  <c:v>625819.314224912</c:v>
                </c:pt>
                <c:pt idx="313">
                  <c:v>625806.971271259</c:v>
                </c:pt>
                <c:pt idx="314">
                  <c:v>625801.84634351</c:v>
                </c:pt>
                <c:pt idx="315">
                  <c:v>625802.98272796</c:v>
                </c:pt>
                <c:pt idx="316">
                  <c:v>625806.392683995</c:v>
                </c:pt>
                <c:pt idx="317">
                  <c:v>625815.370788292</c:v>
                </c:pt>
                <c:pt idx="318">
                  <c:v>625813.044460756</c:v>
                </c:pt>
                <c:pt idx="319">
                  <c:v>625814.129648739</c:v>
                </c:pt>
                <c:pt idx="320">
                  <c:v>625813.467629365</c:v>
                </c:pt>
                <c:pt idx="321">
                  <c:v>625810.855011764</c:v>
                </c:pt>
                <c:pt idx="322">
                  <c:v>625812.197000875</c:v>
                </c:pt>
                <c:pt idx="323">
                  <c:v>625817.347230198</c:v>
                </c:pt>
                <c:pt idx="324">
                  <c:v>625816.347263861</c:v>
                </c:pt>
                <c:pt idx="325">
                  <c:v>625819.434456902</c:v>
                </c:pt>
                <c:pt idx="326">
                  <c:v>625817.538772703</c:v>
                </c:pt>
                <c:pt idx="327">
                  <c:v>625822.013835019</c:v>
                </c:pt>
                <c:pt idx="328">
                  <c:v>625826.408988533</c:v>
                </c:pt>
                <c:pt idx="329">
                  <c:v>625816.387519787</c:v>
                </c:pt>
                <c:pt idx="330">
                  <c:v>625824.545762234</c:v>
                </c:pt>
                <c:pt idx="331">
                  <c:v>625820.267302287</c:v>
                </c:pt>
                <c:pt idx="332">
                  <c:v>625819.915535838</c:v>
                </c:pt>
                <c:pt idx="333">
                  <c:v>625819.616356235</c:v>
                </c:pt>
                <c:pt idx="334">
                  <c:v>625818.441047041</c:v>
                </c:pt>
                <c:pt idx="335">
                  <c:v>625814.746155702</c:v>
                </c:pt>
                <c:pt idx="336">
                  <c:v>625814.967857844</c:v>
                </c:pt>
                <c:pt idx="337">
                  <c:v>625812.963015174</c:v>
                </c:pt>
                <c:pt idx="338">
                  <c:v>625814.650949505</c:v>
                </c:pt>
                <c:pt idx="339">
                  <c:v>625812.546512684</c:v>
                </c:pt>
                <c:pt idx="340">
                  <c:v>625811.734992262</c:v>
                </c:pt>
                <c:pt idx="341">
                  <c:v>625812.848957137</c:v>
                </c:pt>
                <c:pt idx="342">
                  <c:v>625811.011636219</c:v>
                </c:pt>
                <c:pt idx="343">
                  <c:v>625813.52779654</c:v>
                </c:pt>
                <c:pt idx="344">
                  <c:v>625814.699113392</c:v>
                </c:pt>
                <c:pt idx="345">
                  <c:v>625815.511414962</c:v>
                </c:pt>
                <c:pt idx="346">
                  <c:v>625814.211520325</c:v>
                </c:pt>
                <c:pt idx="347">
                  <c:v>625813.450631411</c:v>
                </c:pt>
                <c:pt idx="348">
                  <c:v>625815.153142241</c:v>
                </c:pt>
                <c:pt idx="349">
                  <c:v>625812.589998802</c:v>
                </c:pt>
                <c:pt idx="350">
                  <c:v>625815.160358076</c:v>
                </c:pt>
                <c:pt idx="351">
                  <c:v>625811.668407177</c:v>
                </c:pt>
                <c:pt idx="352">
                  <c:v>625814.722817881</c:v>
                </c:pt>
                <c:pt idx="353">
                  <c:v>625812.815408268</c:v>
                </c:pt>
                <c:pt idx="354">
                  <c:v>625815.545126407</c:v>
                </c:pt>
                <c:pt idx="355">
                  <c:v>625815.972176146</c:v>
                </c:pt>
                <c:pt idx="356">
                  <c:v>625816.297520943</c:v>
                </c:pt>
                <c:pt idx="357">
                  <c:v>625815.785374116</c:v>
                </c:pt>
                <c:pt idx="358">
                  <c:v>625816.342900247</c:v>
                </c:pt>
                <c:pt idx="359">
                  <c:v>625815.97012313</c:v>
                </c:pt>
                <c:pt idx="360">
                  <c:v>625816.757425179</c:v>
                </c:pt>
                <c:pt idx="361">
                  <c:v>625816.24262978</c:v>
                </c:pt>
                <c:pt idx="362">
                  <c:v>625817.896609547</c:v>
                </c:pt>
                <c:pt idx="363">
                  <c:v>625819.172481835</c:v>
                </c:pt>
                <c:pt idx="364">
                  <c:v>625818.877307117</c:v>
                </c:pt>
                <c:pt idx="365">
                  <c:v>625820.985786469</c:v>
                </c:pt>
                <c:pt idx="366">
                  <c:v>625819.619800486</c:v>
                </c:pt>
                <c:pt idx="367">
                  <c:v>625819.716348274</c:v>
                </c:pt>
                <c:pt idx="368">
                  <c:v>625818.747991698</c:v>
                </c:pt>
                <c:pt idx="369">
                  <c:v>625822.238684041</c:v>
                </c:pt>
                <c:pt idx="370">
                  <c:v>625820.656164221</c:v>
                </c:pt>
                <c:pt idx="371">
                  <c:v>625819.355108931</c:v>
                </c:pt>
                <c:pt idx="372">
                  <c:v>625818.892927351</c:v>
                </c:pt>
                <c:pt idx="373">
                  <c:v>625818.522520482</c:v>
                </c:pt>
                <c:pt idx="374">
                  <c:v>625819.217920951</c:v>
                </c:pt>
                <c:pt idx="375">
                  <c:v>625818.66270461</c:v>
                </c:pt>
                <c:pt idx="376">
                  <c:v>625818.944928307</c:v>
                </c:pt>
                <c:pt idx="377">
                  <c:v>625819.072110671</c:v>
                </c:pt>
                <c:pt idx="378">
                  <c:v>625818.59035813</c:v>
                </c:pt>
                <c:pt idx="379">
                  <c:v>625819.306518563</c:v>
                </c:pt>
                <c:pt idx="380">
                  <c:v>625819.288856394</c:v>
                </c:pt>
                <c:pt idx="381">
                  <c:v>625819.284667522</c:v>
                </c:pt>
                <c:pt idx="382">
                  <c:v>625818.668320751</c:v>
                </c:pt>
                <c:pt idx="383">
                  <c:v>625819.047834783</c:v>
                </c:pt>
                <c:pt idx="384">
                  <c:v>625820.388937141</c:v>
                </c:pt>
                <c:pt idx="385">
                  <c:v>625819.97326767</c:v>
                </c:pt>
                <c:pt idx="386">
                  <c:v>625819.666116389</c:v>
                </c:pt>
                <c:pt idx="387">
                  <c:v>625820.048855773</c:v>
                </c:pt>
                <c:pt idx="388">
                  <c:v>625820.210800486</c:v>
                </c:pt>
                <c:pt idx="389">
                  <c:v>625820.368589178</c:v>
                </c:pt>
                <c:pt idx="390">
                  <c:v>625820.784421508</c:v>
                </c:pt>
                <c:pt idx="391">
                  <c:v>625820.301185167</c:v>
                </c:pt>
                <c:pt idx="392">
                  <c:v>625819.90929214</c:v>
                </c:pt>
                <c:pt idx="393">
                  <c:v>625819.92710043</c:v>
                </c:pt>
                <c:pt idx="394">
                  <c:v>625819.29639367</c:v>
                </c:pt>
                <c:pt idx="395">
                  <c:v>625819.922178257</c:v>
                </c:pt>
                <c:pt idx="396">
                  <c:v>625819.993994108</c:v>
                </c:pt>
                <c:pt idx="397">
                  <c:v>625820.720462023</c:v>
                </c:pt>
                <c:pt idx="398">
                  <c:v>625821.351981658</c:v>
                </c:pt>
                <c:pt idx="399">
                  <c:v>625819.742496516</c:v>
                </c:pt>
                <c:pt idx="400">
                  <c:v>625820.024850009</c:v>
                </c:pt>
                <c:pt idx="401">
                  <c:v>625819.89058254</c:v>
                </c:pt>
                <c:pt idx="402">
                  <c:v>625819.639448646</c:v>
                </c:pt>
                <c:pt idx="403">
                  <c:v>625819.339405694</c:v>
                </c:pt>
                <c:pt idx="404">
                  <c:v>625819.770098481</c:v>
                </c:pt>
                <c:pt idx="405">
                  <c:v>625819.80917301</c:v>
                </c:pt>
                <c:pt idx="406">
                  <c:v>625818.971130307</c:v>
                </c:pt>
                <c:pt idx="407">
                  <c:v>625818.912759686</c:v>
                </c:pt>
                <c:pt idx="408">
                  <c:v>625819.21008942</c:v>
                </c:pt>
                <c:pt idx="409">
                  <c:v>625818.964136324</c:v>
                </c:pt>
                <c:pt idx="410">
                  <c:v>625818.806368948</c:v>
                </c:pt>
                <c:pt idx="411">
                  <c:v>625818.894980923</c:v>
                </c:pt>
                <c:pt idx="412">
                  <c:v>625818.108650196</c:v>
                </c:pt>
                <c:pt idx="413">
                  <c:v>625819.228440446</c:v>
                </c:pt>
                <c:pt idx="414">
                  <c:v>625819.941161113</c:v>
                </c:pt>
                <c:pt idx="415">
                  <c:v>625819.248562202</c:v>
                </c:pt>
                <c:pt idx="416">
                  <c:v>625819.07753916</c:v>
                </c:pt>
                <c:pt idx="417">
                  <c:v>625818.931019053</c:v>
                </c:pt>
                <c:pt idx="418">
                  <c:v>625818.792508164</c:v>
                </c:pt>
                <c:pt idx="419">
                  <c:v>625818.330892477</c:v>
                </c:pt>
                <c:pt idx="420">
                  <c:v>625818.959754475</c:v>
                </c:pt>
                <c:pt idx="421">
                  <c:v>625819.059973724</c:v>
                </c:pt>
                <c:pt idx="422">
                  <c:v>625818.855450563</c:v>
                </c:pt>
                <c:pt idx="423">
                  <c:v>625819.216383091</c:v>
                </c:pt>
                <c:pt idx="424">
                  <c:v>625819.220821155</c:v>
                </c:pt>
                <c:pt idx="425">
                  <c:v>625819.13045649</c:v>
                </c:pt>
                <c:pt idx="426">
                  <c:v>625819.32858398</c:v>
                </c:pt>
                <c:pt idx="427">
                  <c:v>625819.569497606</c:v>
                </c:pt>
                <c:pt idx="428">
                  <c:v>625819.730278499</c:v>
                </c:pt>
                <c:pt idx="429">
                  <c:v>625819.541635621</c:v>
                </c:pt>
                <c:pt idx="430">
                  <c:v>625819.548226662</c:v>
                </c:pt>
                <c:pt idx="431">
                  <c:v>625819.345294654</c:v>
                </c:pt>
                <c:pt idx="432">
                  <c:v>625819.210019163</c:v>
                </c:pt>
                <c:pt idx="433">
                  <c:v>625819.723229539</c:v>
                </c:pt>
                <c:pt idx="434">
                  <c:v>625819.741613968</c:v>
                </c:pt>
                <c:pt idx="435">
                  <c:v>625819.799499769</c:v>
                </c:pt>
                <c:pt idx="436">
                  <c:v>625819.80462349</c:v>
                </c:pt>
                <c:pt idx="437">
                  <c:v>625819.808171978</c:v>
                </c:pt>
                <c:pt idx="438">
                  <c:v>625819.718027537</c:v>
                </c:pt>
                <c:pt idx="439">
                  <c:v>625819.741863554</c:v>
                </c:pt>
                <c:pt idx="440">
                  <c:v>625819.7844575</c:v>
                </c:pt>
                <c:pt idx="441">
                  <c:v>625819.707561034</c:v>
                </c:pt>
                <c:pt idx="442">
                  <c:v>625819.616435714</c:v>
                </c:pt>
                <c:pt idx="443">
                  <c:v>625819.652630672</c:v>
                </c:pt>
                <c:pt idx="444">
                  <c:v>625819.748833049</c:v>
                </c:pt>
                <c:pt idx="445">
                  <c:v>625819.726431981</c:v>
                </c:pt>
                <c:pt idx="446">
                  <c:v>625819.599110713</c:v>
                </c:pt>
                <c:pt idx="447">
                  <c:v>625819.791569992</c:v>
                </c:pt>
                <c:pt idx="448">
                  <c:v>625819.679312787</c:v>
                </c:pt>
                <c:pt idx="449">
                  <c:v>625819.495406919</c:v>
                </c:pt>
                <c:pt idx="450">
                  <c:v>625819.595093843</c:v>
                </c:pt>
                <c:pt idx="451">
                  <c:v>625819.587918471</c:v>
                </c:pt>
                <c:pt idx="452">
                  <c:v>625819.529903971</c:v>
                </c:pt>
                <c:pt idx="453">
                  <c:v>625819.55968214</c:v>
                </c:pt>
                <c:pt idx="454">
                  <c:v>625819.690850771</c:v>
                </c:pt>
                <c:pt idx="455">
                  <c:v>625819.734472506</c:v>
                </c:pt>
                <c:pt idx="456">
                  <c:v>625819.680638746</c:v>
                </c:pt>
                <c:pt idx="457">
                  <c:v>625819.778620515</c:v>
                </c:pt>
                <c:pt idx="458">
                  <c:v>625819.696675261</c:v>
                </c:pt>
                <c:pt idx="459">
                  <c:v>625819.753049588</c:v>
                </c:pt>
                <c:pt idx="460">
                  <c:v>625819.632973236</c:v>
                </c:pt>
                <c:pt idx="461">
                  <c:v>625819.790653571</c:v>
                </c:pt>
                <c:pt idx="462">
                  <c:v>625819.779384312</c:v>
                </c:pt>
                <c:pt idx="463">
                  <c:v>625819.952646788</c:v>
                </c:pt>
                <c:pt idx="464">
                  <c:v>625819.770205175</c:v>
                </c:pt>
                <c:pt idx="465">
                  <c:v>625819.711090053</c:v>
                </c:pt>
                <c:pt idx="466">
                  <c:v>625819.713577385</c:v>
                </c:pt>
                <c:pt idx="467">
                  <c:v>625819.677626833</c:v>
                </c:pt>
                <c:pt idx="468">
                  <c:v>625819.67972058</c:v>
                </c:pt>
                <c:pt idx="469">
                  <c:v>625819.643666101</c:v>
                </c:pt>
                <c:pt idx="470">
                  <c:v>625819.625150345</c:v>
                </c:pt>
                <c:pt idx="471">
                  <c:v>625819.643961112</c:v>
                </c:pt>
                <c:pt idx="472">
                  <c:v>625819.574614238</c:v>
                </c:pt>
                <c:pt idx="473">
                  <c:v>625819.571872391</c:v>
                </c:pt>
                <c:pt idx="474">
                  <c:v>625819.566605884</c:v>
                </c:pt>
                <c:pt idx="475">
                  <c:v>625819.570920737</c:v>
                </c:pt>
                <c:pt idx="476">
                  <c:v>625819.486508087</c:v>
                </c:pt>
                <c:pt idx="477">
                  <c:v>625819.566566745</c:v>
                </c:pt>
                <c:pt idx="478">
                  <c:v>625819.579521802</c:v>
                </c:pt>
                <c:pt idx="479">
                  <c:v>625819.525678681</c:v>
                </c:pt>
                <c:pt idx="480">
                  <c:v>625819.602043315</c:v>
                </c:pt>
                <c:pt idx="481">
                  <c:v>625819.547808889</c:v>
                </c:pt>
                <c:pt idx="482">
                  <c:v>625819.569425446</c:v>
                </c:pt>
                <c:pt idx="483">
                  <c:v>625819.570745429</c:v>
                </c:pt>
                <c:pt idx="484">
                  <c:v>625819.632995495</c:v>
                </c:pt>
                <c:pt idx="485">
                  <c:v>625819.562247574</c:v>
                </c:pt>
                <c:pt idx="486">
                  <c:v>625819.617596284</c:v>
                </c:pt>
                <c:pt idx="487">
                  <c:v>625819.622859956</c:v>
                </c:pt>
                <c:pt idx="488">
                  <c:v>625819.54716135</c:v>
                </c:pt>
                <c:pt idx="489">
                  <c:v>625819.602854242</c:v>
                </c:pt>
                <c:pt idx="490">
                  <c:v>625819.678569968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29.2691003783021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30.1660904809419</c:v>
                </c:pt>
                <c:pt idx="2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0.896990102639739</c:v>
                </c:pt>
                <c:pt idx="2">
                  <c:v>29.6185698374521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13.5012541285606</c:v>
                </c:pt>
                <c:pt idx="1">
                  <c:v>17.1751598017359</c:v>
                </c:pt>
                <c:pt idx="2">
                  <c:v>11.8576848317152</c:v>
                </c:pt>
                <c:pt idx="3">
                  <c:v>15.8289474819226</c:v>
                </c:pt>
                <c:pt idx="4">
                  <c:v>12.1463994438007</c:v>
                </c:pt>
                <c:pt idx="5">
                  <c:v>16.1251951180978</c:v>
                </c:pt>
                <c:pt idx="6">
                  <c:v>13.0190402321209</c:v>
                </c:pt>
                <c:pt idx="7">
                  <c:v>16.955824596322</c:v>
                </c:pt>
                <c:pt idx="8">
                  <c:v>14.4642821168838</c:v>
                </c:pt>
                <c:pt idx="9">
                  <c:v>18.2172341235998</c:v>
                </c:pt>
                <c:pt idx="10">
                  <c:v>16.8045254549714</c:v>
                </c:pt>
                <c:pt idx="11">
                  <c:v>19.9716210330247</c:v>
                </c:pt>
                <c:pt idx="12">
                  <c:v>20.8416639903697</c:v>
                </c:pt>
                <c:pt idx="13">
                  <c:v>22.258037862323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19.44087885704</c:v>
                </c:pt>
                <c:pt idx="1">
                  <c:v>18.4052622344661</c:v>
                </c:pt>
                <c:pt idx="2">
                  <c:v>19.4654821770756</c:v>
                </c:pt>
                <c:pt idx="3">
                  <c:v>18.316406474629</c:v>
                </c:pt>
                <c:pt idx="4">
                  <c:v>19.2871967744378</c:v>
                </c:pt>
                <c:pt idx="5">
                  <c:v>18.0510097073239</c:v>
                </c:pt>
                <c:pt idx="6">
                  <c:v>18.9448806098502</c:v>
                </c:pt>
                <c:pt idx="7">
                  <c:v>17.6543764303063</c:v>
                </c:pt>
                <c:pt idx="8">
                  <c:v>18.4238911113317</c:v>
                </c:pt>
                <c:pt idx="9">
                  <c:v>17.1187335770497</c:v>
                </c:pt>
                <c:pt idx="10">
                  <c:v>17.651122984574</c:v>
                </c:pt>
                <c:pt idx="11">
                  <c:v>16.4006891008293</c:v>
                </c:pt>
                <c:pt idx="12">
                  <c:v>16.5576140628472</c:v>
                </c:pt>
                <c:pt idx="13">
                  <c:v>15.4723868073284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31.1056008316509</c:v>
                </c:pt>
                <c:pt idx="1">
                  <c:v>43.0653563615651</c:v>
                </c:pt>
                <c:pt idx="2">
                  <c:v>28.3633127327244</c:v>
                </c:pt>
                <c:pt idx="3">
                  <c:v>41.1790663060314</c:v>
                </c:pt>
                <c:pt idx="4">
                  <c:v>27.7391959896296</c:v>
                </c:pt>
                <c:pt idx="5">
                  <c:v>40.5790528057386</c:v>
                </c:pt>
                <c:pt idx="6">
                  <c:v>25.9020925987637</c:v>
                </c:pt>
                <c:pt idx="7">
                  <c:v>38.6624585793766</c:v>
                </c:pt>
                <c:pt idx="8">
                  <c:v>23.3155927995214</c:v>
                </c:pt>
                <c:pt idx="9">
                  <c:v>35.9912064514591</c:v>
                </c:pt>
                <c:pt idx="10">
                  <c:v>20.0544411451704</c:v>
                </c:pt>
                <c:pt idx="11">
                  <c:v>32.7807250479894</c:v>
                </c:pt>
                <c:pt idx="12">
                  <c:v>16.1324535847528</c:v>
                </c:pt>
                <c:pt idx="13">
                  <c:v>29.2691003783021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9.16710380263818</c:v>
                </c:pt>
                <c:pt idx="1">
                  <c:v>14.3707521021586</c:v>
                </c:pt>
                <c:pt idx="2">
                  <c:v>7.08371535771549</c:v>
                </c:pt>
                <c:pt idx="3">
                  <c:v>11.9505827300825</c:v>
                </c:pt>
                <c:pt idx="4">
                  <c:v>6.33363551141482</c:v>
                </c:pt>
                <c:pt idx="5">
                  <c:v>10.9494606322014</c:v>
                </c:pt>
                <c:pt idx="6">
                  <c:v>5.83143583531249</c:v>
                </c:pt>
                <c:pt idx="7">
                  <c:v>10.2628998441402</c:v>
                </c:pt>
                <c:pt idx="8">
                  <c:v>5.42828757529162</c:v>
                </c:pt>
                <c:pt idx="9">
                  <c:v>9.69914485666868</c:v>
                </c:pt>
                <c:pt idx="10">
                  <c:v>5.08659867918231</c:v>
                </c:pt>
                <c:pt idx="11">
                  <c:v>9.1851679790558</c:v>
                </c:pt>
                <c:pt idx="12">
                  <c:v>4.74723270822982</c:v>
                </c:pt>
                <c:pt idx="13">
                  <c:v>8.59028958428451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0.641509560788532</c:v>
                </c:pt>
                <c:pt idx="1">
                  <c:v>0.55445946208049</c:v>
                </c:pt>
                <c:pt idx="2">
                  <c:v>0.540597623085165</c:v>
                </c:pt>
                <c:pt idx="3">
                  <c:v>0.476838297459463</c:v>
                </c:pt>
                <c:pt idx="4">
                  <c:v>0.443545151521918</c:v>
                </c:pt>
                <c:pt idx="5">
                  <c:v>0.412672762075599</c:v>
                </c:pt>
                <c:pt idx="6">
                  <c:v>0.389431335790646</c:v>
                </c:pt>
                <c:pt idx="7">
                  <c:v>0.37722738916369</c:v>
                </c:pt>
                <c:pt idx="8">
                  <c:v>0.359020804381877</c:v>
                </c:pt>
                <c:pt idx="9">
                  <c:v>0.358997093722114</c:v>
                </c:pt>
                <c:pt idx="10">
                  <c:v>0.351469467101502</c:v>
                </c:pt>
                <c:pt idx="11">
                  <c:v>0.357096867920208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CT y CO!$B$2:$B$492</c:f>
              <c:numCache>
                <c:formatCode>General</c:formatCode>
                <c:ptCount val="491"/>
                <c:pt idx="0">
                  <c:v>4786820.03030495</c:v>
                </c:pt>
                <c:pt idx="1">
                  <c:v>15210434.438457</c:v>
                </c:pt>
                <c:pt idx="2">
                  <c:v>14681159.834028</c:v>
                </c:pt>
                <c:pt idx="3">
                  <c:v>14009573.4389128</c:v>
                </c:pt>
                <c:pt idx="4">
                  <c:v>13726243.1713211</c:v>
                </c:pt>
                <c:pt idx="5">
                  <c:v>13184650.9843382</c:v>
                </c:pt>
                <c:pt idx="6">
                  <c:v>12949596.2238815</c:v>
                </c:pt>
                <c:pt idx="7">
                  <c:v>12443499.7841986</c:v>
                </c:pt>
                <c:pt idx="8">
                  <c:v>12226471.6959195</c:v>
                </c:pt>
                <c:pt idx="9">
                  <c:v>11735866.5268862</c:v>
                </c:pt>
                <c:pt idx="10">
                  <c:v>11527146.3752647</c:v>
                </c:pt>
                <c:pt idx="11">
                  <c:v>11045200.4419614</c:v>
                </c:pt>
                <c:pt idx="12">
                  <c:v>10841207.027224</c:v>
                </c:pt>
                <c:pt idx="13">
                  <c:v>10367199.2190851</c:v>
                </c:pt>
                <c:pt idx="14">
                  <c:v>10168916.3982327</c:v>
                </c:pt>
                <c:pt idx="15">
                  <c:v>9709180.70409351</c:v>
                </c:pt>
                <c:pt idx="16">
                  <c:v>9033094.11231112</c:v>
                </c:pt>
                <c:pt idx="17">
                  <c:v>8896324.66747086</c:v>
                </c:pt>
                <c:pt idx="18">
                  <c:v>8898943.70516892</c:v>
                </c:pt>
                <c:pt idx="19">
                  <c:v>8729226.86095708</c:v>
                </c:pt>
                <c:pt idx="20">
                  <c:v>8726753.71351758</c:v>
                </c:pt>
                <c:pt idx="21">
                  <c:v>8570239.48139638</c:v>
                </c:pt>
                <c:pt idx="22">
                  <c:v>8565368.77951609</c:v>
                </c:pt>
                <c:pt idx="23">
                  <c:v>8387025.41167232</c:v>
                </c:pt>
                <c:pt idx="24">
                  <c:v>8195307.9057327</c:v>
                </c:pt>
                <c:pt idx="25">
                  <c:v>8149528.12447098</c:v>
                </c:pt>
                <c:pt idx="26">
                  <c:v>8142107.87422424</c:v>
                </c:pt>
                <c:pt idx="27">
                  <c:v>7931935.30921839</c:v>
                </c:pt>
                <c:pt idx="28">
                  <c:v>7719527.92729647</c:v>
                </c:pt>
                <c:pt idx="29">
                  <c:v>7656925.24526478</c:v>
                </c:pt>
                <c:pt idx="30">
                  <c:v>7587355.72827292</c:v>
                </c:pt>
                <c:pt idx="31">
                  <c:v>7337720.65771686</c:v>
                </c:pt>
                <c:pt idx="32">
                  <c:v>7254352.3951929</c:v>
                </c:pt>
                <c:pt idx="33">
                  <c:v>7180623.30175389</c:v>
                </c:pt>
                <c:pt idx="34">
                  <c:v>7198046.24092034</c:v>
                </c:pt>
                <c:pt idx="35">
                  <c:v>7110038.52695704</c:v>
                </c:pt>
                <c:pt idx="36">
                  <c:v>7075484.02280788</c:v>
                </c:pt>
                <c:pt idx="37">
                  <c:v>7079137.92057524</c:v>
                </c:pt>
                <c:pt idx="38">
                  <c:v>7012642.55710705</c:v>
                </c:pt>
                <c:pt idx="39">
                  <c:v>7016364.33145233</c:v>
                </c:pt>
                <c:pt idx="40">
                  <c:v>6876661.64009974</c:v>
                </c:pt>
                <c:pt idx="41">
                  <c:v>6825786.02045397</c:v>
                </c:pt>
                <c:pt idx="42">
                  <c:v>6824599.29714443</c:v>
                </c:pt>
                <c:pt idx="43">
                  <c:v>6720046.0230296</c:v>
                </c:pt>
                <c:pt idx="44">
                  <c:v>6622162.08420415</c:v>
                </c:pt>
                <c:pt idx="45">
                  <c:v>6569395.371061</c:v>
                </c:pt>
                <c:pt idx="46">
                  <c:v>6563207.74747823</c:v>
                </c:pt>
                <c:pt idx="47">
                  <c:v>6455617.3849147</c:v>
                </c:pt>
                <c:pt idx="48">
                  <c:v>6408184.0314574</c:v>
                </c:pt>
                <c:pt idx="49">
                  <c:v>6359943.14001733</c:v>
                </c:pt>
                <c:pt idx="50">
                  <c:v>6333114.92646056</c:v>
                </c:pt>
                <c:pt idx="51">
                  <c:v>6333289.6402063</c:v>
                </c:pt>
                <c:pt idx="52">
                  <c:v>6288351.56208857</c:v>
                </c:pt>
                <c:pt idx="53">
                  <c:v>6288262.81413101</c:v>
                </c:pt>
                <c:pt idx="54">
                  <c:v>6293164.63962296</c:v>
                </c:pt>
                <c:pt idx="55">
                  <c:v>6245868.10794929</c:v>
                </c:pt>
                <c:pt idx="56">
                  <c:v>6179777.94821684</c:v>
                </c:pt>
                <c:pt idx="57">
                  <c:v>6150728.13167335</c:v>
                </c:pt>
                <c:pt idx="58">
                  <c:v>6100419.67904736</c:v>
                </c:pt>
                <c:pt idx="59">
                  <c:v>6055497.89654993</c:v>
                </c:pt>
                <c:pt idx="60">
                  <c:v>6034065.21891612</c:v>
                </c:pt>
                <c:pt idx="61">
                  <c:v>6033577.47683996</c:v>
                </c:pt>
                <c:pt idx="62">
                  <c:v>5980768.08277893</c:v>
                </c:pt>
                <c:pt idx="63">
                  <c:v>5955422.12859297</c:v>
                </c:pt>
                <c:pt idx="64">
                  <c:v>5925530.96105785</c:v>
                </c:pt>
                <c:pt idx="65">
                  <c:v>5909273.00946693</c:v>
                </c:pt>
                <c:pt idx="66">
                  <c:v>5910997.40358775</c:v>
                </c:pt>
                <c:pt idx="67">
                  <c:v>5882806.78762969</c:v>
                </c:pt>
                <c:pt idx="68">
                  <c:v>5869063.4400378</c:v>
                </c:pt>
                <c:pt idx="69">
                  <c:v>5860257.89339537</c:v>
                </c:pt>
                <c:pt idx="70">
                  <c:v>5859172.49115705</c:v>
                </c:pt>
                <c:pt idx="71">
                  <c:v>5821960.3666729</c:v>
                </c:pt>
                <c:pt idx="72">
                  <c:v>5805664.96649141</c:v>
                </c:pt>
                <c:pt idx="73">
                  <c:v>5779319.24505699</c:v>
                </c:pt>
                <c:pt idx="74">
                  <c:v>5756525.99189916</c:v>
                </c:pt>
                <c:pt idx="75">
                  <c:v>5745778.21543277</c:v>
                </c:pt>
                <c:pt idx="76">
                  <c:v>5745220.43704563</c:v>
                </c:pt>
                <c:pt idx="77">
                  <c:v>5717194.68435818</c:v>
                </c:pt>
                <c:pt idx="78">
                  <c:v>5706732.77400236</c:v>
                </c:pt>
                <c:pt idx="79">
                  <c:v>5690138.37422119</c:v>
                </c:pt>
                <c:pt idx="80">
                  <c:v>5671426.93440033</c:v>
                </c:pt>
                <c:pt idx="81">
                  <c:v>5660540.2007033</c:v>
                </c:pt>
                <c:pt idx="82">
                  <c:v>5654196.94030847</c:v>
                </c:pt>
                <c:pt idx="83">
                  <c:v>5653655.58224873</c:v>
                </c:pt>
                <c:pt idx="84">
                  <c:v>5637715.15568881</c:v>
                </c:pt>
                <c:pt idx="85">
                  <c:v>5629287.99422073</c:v>
                </c:pt>
                <c:pt idx="86">
                  <c:v>5624485.16272574</c:v>
                </c:pt>
                <c:pt idx="87">
                  <c:v>5623486.46249294</c:v>
                </c:pt>
                <c:pt idx="88">
                  <c:v>5604533.04573738</c:v>
                </c:pt>
                <c:pt idx="89">
                  <c:v>5592641.38119152</c:v>
                </c:pt>
                <c:pt idx="90">
                  <c:v>5587925.65569568</c:v>
                </c:pt>
                <c:pt idx="91">
                  <c:v>5587893.0555362</c:v>
                </c:pt>
                <c:pt idx="92">
                  <c:v>5572161.36264507</c:v>
                </c:pt>
                <c:pt idx="93">
                  <c:v>5566460.17315561</c:v>
                </c:pt>
                <c:pt idx="94">
                  <c:v>5560141.193753</c:v>
                </c:pt>
                <c:pt idx="95">
                  <c:v>5550173.04020354</c:v>
                </c:pt>
                <c:pt idx="96">
                  <c:v>5538819.00503517</c:v>
                </c:pt>
                <c:pt idx="97">
                  <c:v>5533517.15166639</c:v>
                </c:pt>
                <c:pt idx="98">
                  <c:v>5529877.10656307</c:v>
                </c:pt>
                <c:pt idx="99">
                  <c:v>5529838.54844009</c:v>
                </c:pt>
                <c:pt idx="100">
                  <c:v>5521338.82695134</c:v>
                </c:pt>
                <c:pt idx="101">
                  <c:v>5514663.92695151</c:v>
                </c:pt>
                <c:pt idx="102">
                  <c:v>5512092.32165892</c:v>
                </c:pt>
                <c:pt idx="103">
                  <c:v>5512044.36136198</c:v>
                </c:pt>
                <c:pt idx="104">
                  <c:v>5502777.21175671</c:v>
                </c:pt>
                <c:pt idx="105">
                  <c:v>5496863.77098039</c:v>
                </c:pt>
                <c:pt idx="106">
                  <c:v>5493000.80952913</c:v>
                </c:pt>
                <c:pt idx="107">
                  <c:v>5486455.05090597</c:v>
                </c:pt>
                <c:pt idx="108">
                  <c:v>5483834.96613378</c:v>
                </c:pt>
                <c:pt idx="109">
                  <c:v>5483751.07605117</c:v>
                </c:pt>
                <c:pt idx="110">
                  <c:v>5478341.83831883</c:v>
                </c:pt>
                <c:pt idx="111">
                  <c:v>5472559.81203279</c:v>
                </c:pt>
                <c:pt idx="112">
                  <c:v>5470301.98765701</c:v>
                </c:pt>
                <c:pt idx="113">
                  <c:v>5468418.49015949</c:v>
                </c:pt>
                <c:pt idx="114">
                  <c:v>5468444.61569868</c:v>
                </c:pt>
                <c:pt idx="115">
                  <c:v>5464089.8808955</c:v>
                </c:pt>
                <c:pt idx="116">
                  <c:v>5461085.41221129</c:v>
                </c:pt>
                <c:pt idx="117">
                  <c:v>5459862.11343691</c:v>
                </c:pt>
                <c:pt idx="118">
                  <c:v>5460055.36696692</c:v>
                </c:pt>
                <c:pt idx="119">
                  <c:v>5455720.86929999</c:v>
                </c:pt>
                <c:pt idx="120">
                  <c:v>5453214.35739943</c:v>
                </c:pt>
                <c:pt idx="121">
                  <c:v>5451032.42695333</c:v>
                </c:pt>
                <c:pt idx="122">
                  <c:v>5448173.44971823</c:v>
                </c:pt>
                <c:pt idx="123">
                  <c:v>5447012.16312254</c:v>
                </c:pt>
                <c:pt idx="124">
                  <c:v>5447170.60996247</c:v>
                </c:pt>
                <c:pt idx="125">
                  <c:v>5444806.60531292</c:v>
                </c:pt>
                <c:pt idx="126">
                  <c:v>5442296.24337949</c:v>
                </c:pt>
                <c:pt idx="127">
                  <c:v>5441136.59173594</c:v>
                </c:pt>
                <c:pt idx="128">
                  <c:v>5441288.38392219</c:v>
                </c:pt>
                <c:pt idx="129">
                  <c:v>5440407.83772521</c:v>
                </c:pt>
                <c:pt idx="130">
                  <c:v>5440478.9030326</c:v>
                </c:pt>
                <c:pt idx="131">
                  <c:v>5438509.83931619</c:v>
                </c:pt>
                <c:pt idx="132">
                  <c:v>5438052.04472956</c:v>
                </c:pt>
                <c:pt idx="133">
                  <c:v>5437998.14615416</c:v>
                </c:pt>
                <c:pt idx="134">
                  <c:v>5436279.3775163</c:v>
                </c:pt>
                <c:pt idx="135">
                  <c:v>5435242.14464229</c:v>
                </c:pt>
                <c:pt idx="136">
                  <c:v>5434907.50973736</c:v>
                </c:pt>
                <c:pt idx="137">
                  <c:v>5435003.72053199</c:v>
                </c:pt>
                <c:pt idx="138">
                  <c:v>5433769.95719281</c:v>
                </c:pt>
                <c:pt idx="139">
                  <c:v>5433529.13380087</c:v>
                </c:pt>
                <c:pt idx="140">
                  <c:v>5433492.88001683</c:v>
                </c:pt>
                <c:pt idx="141">
                  <c:v>5432523.97910028</c:v>
                </c:pt>
                <c:pt idx="142">
                  <c:v>5432307.54175097</c:v>
                </c:pt>
                <c:pt idx="143">
                  <c:v>5432413.86157693</c:v>
                </c:pt>
                <c:pt idx="144">
                  <c:v>5432319.8474819</c:v>
                </c:pt>
                <c:pt idx="145">
                  <c:v>5432266.12736425</c:v>
                </c:pt>
                <c:pt idx="146">
                  <c:v>5431636.29042226</c:v>
                </c:pt>
                <c:pt idx="147">
                  <c:v>5431631.13988496</c:v>
                </c:pt>
                <c:pt idx="148">
                  <c:v>5431734.88015115</c:v>
                </c:pt>
                <c:pt idx="149">
                  <c:v>5431195.13838635</c:v>
                </c:pt>
                <c:pt idx="150">
                  <c:v>5430986.39575867</c:v>
                </c:pt>
                <c:pt idx="151">
                  <c:v>5430646.69773536</c:v>
                </c:pt>
                <c:pt idx="152">
                  <c:v>5430471.51292976</c:v>
                </c:pt>
                <c:pt idx="153">
                  <c:v>5430321.71534309</c:v>
                </c:pt>
                <c:pt idx="154">
                  <c:v>5430439.08879995</c:v>
                </c:pt>
                <c:pt idx="155">
                  <c:v>5430329.67687336</c:v>
                </c:pt>
                <c:pt idx="156">
                  <c:v>5430221.65859528</c:v>
                </c:pt>
                <c:pt idx="157">
                  <c:v>5430389.32741308</c:v>
                </c:pt>
                <c:pt idx="158">
                  <c:v>5430621.12961666</c:v>
                </c:pt>
                <c:pt idx="159">
                  <c:v>5430408.88924098</c:v>
                </c:pt>
                <c:pt idx="160">
                  <c:v>5430160.80002601</c:v>
                </c:pt>
                <c:pt idx="161">
                  <c:v>5430201.17925872</c:v>
                </c:pt>
                <c:pt idx="162">
                  <c:v>5429960.03526479</c:v>
                </c:pt>
                <c:pt idx="163">
                  <c:v>5429793.98212535</c:v>
                </c:pt>
                <c:pt idx="164">
                  <c:v>5429771.88537878</c:v>
                </c:pt>
                <c:pt idx="165">
                  <c:v>5430024.0498437</c:v>
                </c:pt>
                <c:pt idx="166">
                  <c:v>5429872.44463334</c:v>
                </c:pt>
                <c:pt idx="167">
                  <c:v>5429865.62005467</c:v>
                </c:pt>
                <c:pt idx="168">
                  <c:v>5429892.88860968</c:v>
                </c:pt>
                <c:pt idx="169">
                  <c:v>5429715.5344742</c:v>
                </c:pt>
                <c:pt idx="170">
                  <c:v>5429788.01145492</c:v>
                </c:pt>
                <c:pt idx="171">
                  <c:v>5429721.61380271</c:v>
                </c:pt>
                <c:pt idx="172">
                  <c:v>5429705.79913013</c:v>
                </c:pt>
                <c:pt idx="173">
                  <c:v>5429936.49632539</c:v>
                </c:pt>
                <c:pt idx="174">
                  <c:v>5429814.10268543</c:v>
                </c:pt>
                <c:pt idx="175">
                  <c:v>5429744.88458628</c:v>
                </c:pt>
                <c:pt idx="176">
                  <c:v>5429712.32610857</c:v>
                </c:pt>
                <c:pt idx="177">
                  <c:v>5429920.37285574</c:v>
                </c:pt>
                <c:pt idx="178">
                  <c:v>5429769.41835772</c:v>
                </c:pt>
                <c:pt idx="179">
                  <c:v>5429725.78535005</c:v>
                </c:pt>
                <c:pt idx="180">
                  <c:v>5429702.19744316</c:v>
                </c:pt>
                <c:pt idx="181">
                  <c:v>5429751.45588998</c:v>
                </c:pt>
                <c:pt idx="182">
                  <c:v>5429762.34590838</c:v>
                </c:pt>
                <c:pt idx="183">
                  <c:v>5429716.40645341</c:v>
                </c:pt>
                <c:pt idx="184">
                  <c:v>5429677.27272305</c:v>
                </c:pt>
                <c:pt idx="185">
                  <c:v>5429677.2390387</c:v>
                </c:pt>
                <c:pt idx="186">
                  <c:v>5429677.73928657</c:v>
                </c:pt>
                <c:pt idx="187">
                  <c:v>5429724.15825887</c:v>
                </c:pt>
                <c:pt idx="188">
                  <c:v>5429621.21402896</c:v>
                </c:pt>
                <c:pt idx="189">
                  <c:v>5429638.66655925</c:v>
                </c:pt>
                <c:pt idx="190">
                  <c:v>5429618.83286957</c:v>
                </c:pt>
                <c:pt idx="191">
                  <c:v>5429635.40497608</c:v>
                </c:pt>
                <c:pt idx="192">
                  <c:v>5429611.09807413</c:v>
                </c:pt>
                <c:pt idx="193">
                  <c:v>5429650.05855869</c:v>
                </c:pt>
                <c:pt idx="194">
                  <c:v>5429598.61040947</c:v>
                </c:pt>
                <c:pt idx="195">
                  <c:v>5429608.31880241</c:v>
                </c:pt>
                <c:pt idx="196">
                  <c:v>5429643.62641163</c:v>
                </c:pt>
                <c:pt idx="197">
                  <c:v>5429638.16595386</c:v>
                </c:pt>
                <c:pt idx="198">
                  <c:v>5429581.22841453</c:v>
                </c:pt>
                <c:pt idx="199">
                  <c:v>5429580.24790259</c:v>
                </c:pt>
                <c:pt idx="200">
                  <c:v>5429616.11423188</c:v>
                </c:pt>
                <c:pt idx="201">
                  <c:v>5429617.83709544</c:v>
                </c:pt>
                <c:pt idx="202">
                  <c:v>5429625.44417921</c:v>
                </c:pt>
                <c:pt idx="203">
                  <c:v>5429606.72665239</c:v>
                </c:pt>
                <c:pt idx="204">
                  <c:v>5429585.07823986</c:v>
                </c:pt>
                <c:pt idx="205">
                  <c:v>5429581.11468691</c:v>
                </c:pt>
                <c:pt idx="206">
                  <c:v>5429596.84608198</c:v>
                </c:pt>
                <c:pt idx="207">
                  <c:v>5429585.7661107</c:v>
                </c:pt>
                <c:pt idx="208">
                  <c:v>5429585.92109388</c:v>
                </c:pt>
                <c:pt idx="209">
                  <c:v>5429569.1429147</c:v>
                </c:pt>
                <c:pt idx="210">
                  <c:v>5429553.31485981</c:v>
                </c:pt>
                <c:pt idx="211">
                  <c:v>5429550.14533301</c:v>
                </c:pt>
                <c:pt idx="212">
                  <c:v>5429555.64310444</c:v>
                </c:pt>
                <c:pt idx="213">
                  <c:v>5429551.86089025</c:v>
                </c:pt>
                <c:pt idx="214">
                  <c:v>5429557.75223786</c:v>
                </c:pt>
                <c:pt idx="215">
                  <c:v>5429541.09346119</c:v>
                </c:pt>
                <c:pt idx="216">
                  <c:v>5429542.87203417</c:v>
                </c:pt>
                <c:pt idx="217">
                  <c:v>5429530.13056312</c:v>
                </c:pt>
                <c:pt idx="218">
                  <c:v>5429532.83069501</c:v>
                </c:pt>
                <c:pt idx="219">
                  <c:v>5429538.9584152</c:v>
                </c:pt>
                <c:pt idx="220">
                  <c:v>5429532.24226289</c:v>
                </c:pt>
                <c:pt idx="221">
                  <c:v>5429536.45244611</c:v>
                </c:pt>
                <c:pt idx="222">
                  <c:v>5429535.14124025</c:v>
                </c:pt>
                <c:pt idx="223">
                  <c:v>5429551.80348237</c:v>
                </c:pt>
                <c:pt idx="224">
                  <c:v>5429526.02503495</c:v>
                </c:pt>
                <c:pt idx="225">
                  <c:v>5429522.22322936</c:v>
                </c:pt>
                <c:pt idx="226">
                  <c:v>5429522.36998512</c:v>
                </c:pt>
                <c:pt idx="227">
                  <c:v>5429538.10048318</c:v>
                </c:pt>
                <c:pt idx="228">
                  <c:v>5429517.74120479</c:v>
                </c:pt>
                <c:pt idx="229">
                  <c:v>5429529.29241811</c:v>
                </c:pt>
                <c:pt idx="230">
                  <c:v>5429518.84209184</c:v>
                </c:pt>
                <c:pt idx="231">
                  <c:v>5429522.45771878</c:v>
                </c:pt>
                <c:pt idx="232">
                  <c:v>5429524.02110858</c:v>
                </c:pt>
                <c:pt idx="233">
                  <c:v>5429518.31309527</c:v>
                </c:pt>
                <c:pt idx="234">
                  <c:v>5429519.67935229</c:v>
                </c:pt>
                <c:pt idx="235">
                  <c:v>5429519.89926453</c:v>
                </c:pt>
                <c:pt idx="236">
                  <c:v>5429519.80785261</c:v>
                </c:pt>
                <c:pt idx="237">
                  <c:v>5429517.61817204</c:v>
                </c:pt>
                <c:pt idx="238">
                  <c:v>5429520.37963066</c:v>
                </c:pt>
                <c:pt idx="239">
                  <c:v>5429519.53664876</c:v>
                </c:pt>
                <c:pt idx="240">
                  <c:v>5429517.82391132</c:v>
                </c:pt>
                <c:pt idx="241">
                  <c:v>5429517.53684915</c:v>
                </c:pt>
                <c:pt idx="242">
                  <c:v>5429519.26200316</c:v>
                </c:pt>
                <c:pt idx="243">
                  <c:v>5429520.02166968</c:v>
                </c:pt>
                <c:pt idx="244">
                  <c:v>5429515.70658484</c:v>
                </c:pt>
                <c:pt idx="245">
                  <c:v>5429518.11284336</c:v>
                </c:pt>
                <c:pt idx="246">
                  <c:v>5429517.62794414</c:v>
                </c:pt>
                <c:pt idx="247">
                  <c:v>5429517.29251172</c:v>
                </c:pt>
                <c:pt idx="248">
                  <c:v>5429515.03077136</c:v>
                </c:pt>
                <c:pt idx="249">
                  <c:v>5429517.02056912</c:v>
                </c:pt>
                <c:pt idx="250">
                  <c:v>5429517.00986023</c:v>
                </c:pt>
                <c:pt idx="251">
                  <c:v>5429517.38317504</c:v>
                </c:pt>
                <c:pt idx="252">
                  <c:v>5429516.66417803</c:v>
                </c:pt>
                <c:pt idx="253">
                  <c:v>5429514.67276071</c:v>
                </c:pt>
                <c:pt idx="254">
                  <c:v>5429513.50835993</c:v>
                </c:pt>
                <c:pt idx="255">
                  <c:v>5429514.06158814</c:v>
                </c:pt>
                <c:pt idx="256">
                  <c:v>5429513.08293643</c:v>
                </c:pt>
                <c:pt idx="257">
                  <c:v>5429512.82573888</c:v>
                </c:pt>
                <c:pt idx="258">
                  <c:v>5429513.72250996</c:v>
                </c:pt>
                <c:pt idx="259">
                  <c:v>5429513.11287401</c:v>
                </c:pt>
                <c:pt idx="260">
                  <c:v>5429512.21225642</c:v>
                </c:pt>
                <c:pt idx="261">
                  <c:v>5429512.59910404</c:v>
                </c:pt>
                <c:pt idx="262">
                  <c:v>5429511.50450795</c:v>
                </c:pt>
                <c:pt idx="263">
                  <c:v>5429512.32725156</c:v>
                </c:pt>
                <c:pt idx="264">
                  <c:v>5429510.65379357</c:v>
                </c:pt>
                <c:pt idx="265">
                  <c:v>5429511.61842264</c:v>
                </c:pt>
                <c:pt idx="266">
                  <c:v>5429510.85127823</c:v>
                </c:pt>
                <c:pt idx="267">
                  <c:v>5429511.05461921</c:v>
                </c:pt>
                <c:pt idx="268">
                  <c:v>5429510.73621677</c:v>
                </c:pt>
                <c:pt idx="269">
                  <c:v>5429511.2516729</c:v>
                </c:pt>
                <c:pt idx="270">
                  <c:v>5429510.93636225</c:v>
                </c:pt>
                <c:pt idx="271">
                  <c:v>5429510.68128054</c:v>
                </c:pt>
                <c:pt idx="272">
                  <c:v>5429510.65725548</c:v>
                </c:pt>
                <c:pt idx="273">
                  <c:v>5429511.29885087</c:v>
                </c:pt>
                <c:pt idx="274">
                  <c:v>5429510.67286858</c:v>
                </c:pt>
                <c:pt idx="275">
                  <c:v>5429510.82767737</c:v>
                </c:pt>
                <c:pt idx="276">
                  <c:v>5429510.73398288</c:v>
                </c:pt>
                <c:pt idx="277">
                  <c:v>5429510.83070657</c:v>
                </c:pt>
                <c:pt idx="278">
                  <c:v>5429510.71981501</c:v>
                </c:pt>
                <c:pt idx="279">
                  <c:v>5429510.82657354</c:v>
                </c:pt>
                <c:pt idx="280">
                  <c:v>5429510.59202551</c:v>
                </c:pt>
                <c:pt idx="281">
                  <c:v>5429510.61814668</c:v>
                </c:pt>
                <c:pt idx="282">
                  <c:v>5429510.5557086</c:v>
                </c:pt>
                <c:pt idx="283">
                  <c:v>5429510.63448333</c:v>
                </c:pt>
                <c:pt idx="284">
                  <c:v>5429510.43313013</c:v>
                </c:pt>
                <c:pt idx="285">
                  <c:v>5429510.38129863</c:v>
                </c:pt>
                <c:pt idx="286">
                  <c:v>5429510.37246765</c:v>
                </c:pt>
                <c:pt idx="287">
                  <c:v>5429510.31706821</c:v>
                </c:pt>
                <c:pt idx="288">
                  <c:v>5429510.33145992</c:v>
                </c:pt>
                <c:pt idx="289">
                  <c:v>5429510.31647787</c:v>
                </c:pt>
                <c:pt idx="290">
                  <c:v>5429510.25662037</c:v>
                </c:pt>
                <c:pt idx="291">
                  <c:v>5429510.29279506</c:v>
                </c:pt>
                <c:pt idx="292">
                  <c:v>5429510.22524216</c:v>
                </c:pt>
                <c:pt idx="293">
                  <c:v>5429510.26822723</c:v>
                </c:pt>
                <c:pt idx="294">
                  <c:v>5429510.21209153</c:v>
                </c:pt>
                <c:pt idx="295">
                  <c:v>5429510.23432322</c:v>
                </c:pt>
                <c:pt idx="296">
                  <c:v>5429510.17874369</c:v>
                </c:pt>
                <c:pt idx="297">
                  <c:v>5429510.20030615</c:v>
                </c:pt>
                <c:pt idx="298">
                  <c:v>5429510.22735705</c:v>
                </c:pt>
                <c:pt idx="299">
                  <c:v>5429510.18360263</c:v>
                </c:pt>
                <c:pt idx="300">
                  <c:v>5429510.16347905</c:v>
                </c:pt>
                <c:pt idx="301">
                  <c:v>5429510.18186137</c:v>
                </c:pt>
                <c:pt idx="302">
                  <c:v>5429510.21628053</c:v>
                </c:pt>
                <c:pt idx="303">
                  <c:v>5429510.17975049</c:v>
                </c:pt>
                <c:pt idx="304">
                  <c:v>5429510.15105226</c:v>
                </c:pt>
                <c:pt idx="305">
                  <c:v>5429510.15633691</c:v>
                </c:pt>
                <c:pt idx="306">
                  <c:v>5429510.17389013</c:v>
                </c:pt>
                <c:pt idx="307">
                  <c:v>5429510.1622633</c:v>
                </c:pt>
                <c:pt idx="308">
                  <c:v>5429510.23879223</c:v>
                </c:pt>
                <c:pt idx="309">
                  <c:v>5429510.17464574</c:v>
                </c:pt>
                <c:pt idx="310">
                  <c:v>5429510.18312109</c:v>
                </c:pt>
                <c:pt idx="311">
                  <c:v>5429510.13411074</c:v>
                </c:pt>
                <c:pt idx="312">
                  <c:v>5429510.15384079</c:v>
                </c:pt>
                <c:pt idx="313">
                  <c:v>5429510.13336965</c:v>
                </c:pt>
                <c:pt idx="314">
                  <c:v>5429510.13901738</c:v>
                </c:pt>
                <c:pt idx="315">
                  <c:v>5429510.15516139</c:v>
                </c:pt>
                <c:pt idx="316">
                  <c:v>5429510.13967262</c:v>
                </c:pt>
                <c:pt idx="317">
                  <c:v>5429510.12753473</c:v>
                </c:pt>
                <c:pt idx="318">
                  <c:v>5429510.13273402</c:v>
                </c:pt>
                <c:pt idx="319">
                  <c:v>5429510.14583409</c:v>
                </c:pt>
                <c:pt idx="320">
                  <c:v>5429510.12448007</c:v>
                </c:pt>
                <c:pt idx="321">
                  <c:v>5429510.13490306</c:v>
                </c:pt>
                <c:pt idx="322">
                  <c:v>5429510.12861992</c:v>
                </c:pt>
                <c:pt idx="323">
                  <c:v>5429510.12506078</c:v>
                </c:pt>
                <c:pt idx="324">
                  <c:v>5429510.13195654</c:v>
                </c:pt>
                <c:pt idx="325">
                  <c:v>5429510.10829117</c:v>
                </c:pt>
                <c:pt idx="326">
                  <c:v>5429510.11622797</c:v>
                </c:pt>
                <c:pt idx="327">
                  <c:v>5429510.11062051</c:v>
                </c:pt>
                <c:pt idx="328">
                  <c:v>5429510.1102252</c:v>
                </c:pt>
                <c:pt idx="329">
                  <c:v>5429510.10985181</c:v>
                </c:pt>
                <c:pt idx="330">
                  <c:v>5429510.11986314</c:v>
                </c:pt>
                <c:pt idx="331">
                  <c:v>5429510.11168005</c:v>
                </c:pt>
                <c:pt idx="332">
                  <c:v>5429510.11146225</c:v>
                </c:pt>
                <c:pt idx="333">
                  <c:v>5429510.10846276</c:v>
                </c:pt>
                <c:pt idx="334">
                  <c:v>5429510.10773716</c:v>
                </c:pt>
                <c:pt idx="335">
                  <c:v>5429510.10741248</c:v>
                </c:pt>
                <c:pt idx="336">
                  <c:v>5429510.10555298</c:v>
                </c:pt>
                <c:pt idx="337">
                  <c:v>5429510.10503862</c:v>
                </c:pt>
                <c:pt idx="338">
                  <c:v>5429510.10588324</c:v>
                </c:pt>
                <c:pt idx="339">
                  <c:v>5429510.11000095</c:v>
                </c:pt>
                <c:pt idx="340">
                  <c:v>5429510.10738904</c:v>
                </c:pt>
                <c:pt idx="341">
                  <c:v>5429510.10414308</c:v>
                </c:pt>
                <c:pt idx="342">
                  <c:v>5429510.10652827</c:v>
                </c:pt>
                <c:pt idx="343">
                  <c:v>5429510.10008183</c:v>
                </c:pt>
                <c:pt idx="344">
                  <c:v>5429510.10059041</c:v>
                </c:pt>
                <c:pt idx="345">
                  <c:v>5429510.10023612</c:v>
                </c:pt>
                <c:pt idx="346">
                  <c:v>5429510.10156319</c:v>
                </c:pt>
                <c:pt idx="347">
                  <c:v>5429510.10207979</c:v>
                </c:pt>
                <c:pt idx="348">
                  <c:v>5429510.10147637</c:v>
                </c:pt>
                <c:pt idx="349">
                  <c:v>5429510.10206773</c:v>
                </c:pt>
                <c:pt idx="350">
                  <c:v>5429510.10029848</c:v>
                </c:pt>
                <c:pt idx="351">
                  <c:v>5429510.10162189</c:v>
                </c:pt>
                <c:pt idx="352">
                  <c:v>5429510.10233945</c:v>
                </c:pt>
                <c:pt idx="353">
                  <c:v>5429510.10270241</c:v>
                </c:pt>
                <c:pt idx="354">
                  <c:v>5429510.09985834</c:v>
                </c:pt>
                <c:pt idx="355">
                  <c:v>5429510.09987855</c:v>
                </c:pt>
                <c:pt idx="356">
                  <c:v>5429510.0994511</c:v>
                </c:pt>
                <c:pt idx="357">
                  <c:v>5429510.09957643</c:v>
                </c:pt>
                <c:pt idx="358">
                  <c:v>5429510.09964532</c:v>
                </c:pt>
                <c:pt idx="359">
                  <c:v>5429510.09955353</c:v>
                </c:pt>
                <c:pt idx="360">
                  <c:v>5429510.09978706</c:v>
                </c:pt>
                <c:pt idx="361">
                  <c:v>5429510.0993457</c:v>
                </c:pt>
                <c:pt idx="362">
                  <c:v>5429510.09852679</c:v>
                </c:pt>
                <c:pt idx="363">
                  <c:v>5429510.09792115</c:v>
                </c:pt>
                <c:pt idx="364">
                  <c:v>5429510.09872913</c:v>
                </c:pt>
                <c:pt idx="365">
                  <c:v>5429510.09842092</c:v>
                </c:pt>
                <c:pt idx="366">
                  <c:v>5429510.09794718</c:v>
                </c:pt>
                <c:pt idx="367">
                  <c:v>5429510.09788124</c:v>
                </c:pt>
                <c:pt idx="368">
                  <c:v>5429510.09818779</c:v>
                </c:pt>
                <c:pt idx="369">
                  <c:v>5429510.09801698</c:v>
                </c:pt>
                <c:pt idx="370">
                  <c:v>5429510.09828715</c:v>
                </c:pt>
                <c:pt idx="371">
                  <c:v>5429510.09728098</c:v>
                </c:pt>
                <c:pt idx="372">
                  <c:v>5429510.09700394</c:v>
                </c:pt>
                <c:pt idx="373">
                  <c:v>5429510.09715874</c:v>
                </c:pt>
                <c:pt idx="374">
                  <c:v>5429510.0968839</c:v>
                </c:pt>
                <c:pt idx="375">
                  <c:v>5429510.09692062</c:v>
                </c:pt>
                <c:pt idx="376">
                  <c:v>5429510.09714412</c:v>
                </c:pt>
                <c:pt idx="377">
                  <c:v>5429510.09799028</c:v>
                </c:pt>
                <c:pt idx="378">
                  <c:v>5429510.09696394</c:v>
                </c:pt>
                <c:pt idx="379">
                  <c:v>5429510.09688167</c:v>
                </c:pt>
                <c:pt idx="380">
                  <c:v>5429510.09722998</c:v>
                </c:pt>
                <c:pt idx="381">
                  <c:v>5429510.09700297</c:v>
                </c:pt>
                <c:pt idx="382">
                  <c:v>5429510.09673667</c:v>
                </c:pt>
                <c:pt idx="383">
                  <c:v>5429510.0964841</c:v>
                </c:pt>
                <c:pt idx="384">
                  <c:v>5429510.0964128</c:v>
                </c:pt>
                <c:pt idx="385">
                  <c:v>5429510.09639611</c:v>
                </c:pt>
                <c:pt idx="386">
                  <c:v>5429510.09640126</c:v>
                </c:pt>
                <c:pt idx="387">
                  <c:v>5429510.09648521</c:v>
                </c:pt>
                <c:pt idx="388">
                  <c:v>5429510.09636855</c:v>
                </c:pt>
                <c:pt idx="389">
                  <c:v>5429510.09654221</c:v>
                </c:pt>
                <c:pt idx="390">
                  <c:v>5429510.09659054</c:v>
                </c:pt>
                <c:pt idx="391">
                  <c:v>5429510.09640682</c:v>
                </c:pt>
                <c:pt idx="392">
                  <c:v>5429510.09630411</c:v>
                </c:pt>
                <c:pt idx="393">
                  <c:v>5429510.09641005</c:v>
                </c:pt>
                <c:pt idx="394">
                  <c:v>5429510.09644638</c:v>
                </c:pt>
                <c:pt idx="395">
                  <c:v>5429510.09633712</c:v>
                </c:pt>
                <c:pt idx="396">
                  <c:v>5429510.09601977</c:v>
                </c:pt>
                <c:pt idx="397">
                  <c:v>5429510.0959782</c:v>
                </c:pt>
                <c:pt idx="398">
                  <c:v>5429510.0960703</c:v>
                </c:pt>
                <c:pt idx="399">
                  <c:v>5429510.09591118</c:v>
                </c:pt>
                <c:pt idx="400">
                  <c:v>5429510.09604525</c:v>
                </c:pt>
                <c:pt idx="401">
                  <c:v>5429510.09608828</c:v>
                </c:pt>
                <c:pt idx="402">
                  <c:v>5429510.09596745</c:v>
                </c:pt>
                <c:pt idx="403">
                  <c:v>5429510.09602591</c:v>
                </c:pt>
                <c:pt idx="404">
                  <c:v>5429510.09606314</c:v>
                </c:pt>
                <c:pt idx="405">
                  <c:v>5429510.09600244</c:v>
                </c:pt>
                <c:pt idx="406">
                  <c:v>5429510.09587113</c:v>
                </c:pt>
                <c:pt idx="407">
                  <c:v>5429510.09594357</c:v>
                </c:pt>
                <c:pt idx="408">
                  <c:v>5429510.09597211</c:v>
                </c:pt>
                <c:pt idx="409">
                  <c:v>5429510.09592572</c:v>
                </c:pt>
                <c:pt idx="410">
                  <c:v>5429510.09594449</c:v>
                </c:pt>
                <c:pt idx="411">
                  <c:v>5429510.09585265</c:v>
                </c:pt>
                <c:pt idx="412">
                  <c:v>5429510.09607054</c:v>
                </c:pt>
                <c:pt idx="413">
                  <c:v>5429510.0958277</c:v>
                </c:pt>
                <c:pt idx="414">
                  <c:v>5429510.09590474</c:v>
                </c:pt>
                <c:pt idx="415">
                  <c:v>5429510.09583302</c:v>
                </c:pt>
                <c:pt idx="416">
                  <c:v>5429510.09586329</c:v>
                </c:pt>
                <c:pt idx="417">
                  <c:v>5429510.09580122</c:v>
                </c:pt>
                <c:pt idx="418">
                  <c:v>5429510.09578284</c:v>
                </c:pt>
                <c:pt idx="419">
                  <c:v>5429510.09588774</c:v>
                </c:pt>
                <c:pt idx="420">
                  <c:v>5429510.09579272</c:v>
                </c:pt>
                <c:pt idx="421">
                  <c:v>5429510.09585415</c:v>
                </c:pt>
                <c:pt idx="422">
                  <c:v>5429510.09580571</c:v>
                </c:pt>
                <c:pt idx="423">
                  <c:v>5429510.09573787</c:v>
                </c:pt>
                <c:pt idx="424">
                  <c:v>5429510.09573195</c:v>
                </c:pt>
                <c:pt idx="425">
                  <c:v>5429510.09574408</c:v>
                </c:pt>
                <c:pt idx="426">
                  <c:v>5429510.09573361</c:v>
                </c:pt>
                <c:pt idx="427">
                  <c:v>5429510.09571574</c:v>
                </c:pt>
                <c:pt idx="428">
                  <c:v>5429510.09573361</c:v>
                </c:pt>
                <c:pt idx="429">
                  <c:v>5429510.09571764</c:v>
                </c:pt>
                <c:pt idx="430">
                  <c:v>5429510.09575135</c:v>
                </c:pt>
                <c:pt idx="431">
                  <c:v>5429510.09575366</c:v>
                </c:pt>
                <c:pt idx="432">
                  <c:v>5429510.0957195</c:v>
                </c:pt>
                <c:pt idx="433">
                  <c:v>5429510.09576731</c:v>
                </c:pt>
                <c:pt idx="434">
                  <c:v>5429510.09570305</c:v>
                </c:pt>
                <c:pt idx="435">
                  <c:v>5429510.09571219</c:v>
                </c:pt>
                <c:pt idx="436">
                  <c:v>5429510.09569647</c:v>
                </c:pt>
                <c:pt idx="437">
                  <c:v>5429510.09569686</c:v>
                </c:pt>
                <c:pt idx="438">
                  <c:v>5429510.09569551</c:v>
                </c:pt>
                <c:pt idx="439">
                  <c:v>5429510.09570389</c:v>
                </c:pt>
                <c:pt idx="440">
                  <c:v>5429510.09569641</c:v>
                </c:pt>
                <c:pt idx="441">
                  <c:v>5429510.09569213</c:v>
                </c:pt>
                <c:pt idx="442">
                  <c:v>5429510.09569549</c:v>
                </c:pt>
                <c:pt idx="443">
                  <c:v>5429510.09570539</c:v>
                </c:pt>
                <c:pt idx="444">
                  <c:v>5429510.09569058</c:v>
                </c:pt>
                <c:pt idx="445">
                  <c:v>5429510.09569933</c:v>
                </c:pt>
                <c:pt idx="446">
                  <c:v>5429510.09568411</c:v>
                </c:pt>
                <c:pt idx="447">
                  <c:v>5429510.09568757</c:v>
                </c:pt>
                <c:pt idx="448">
                  <c:v>5429510.09568455</c:v>
                </c:pt>
                <c:pt idx="449">
                  <c:v>5429510.09568569</c:v>
                </c:pt>
                <c:pt idx="450">
                  <c:v>5429510.0956828</c:v>
                </c:pt>
                <c:pt idx="451">
                  <c:v>5429510.09568517</c:v>
                </c:pt>
                <c:pt idx="452">
                  <c:v>5429510.09568576</c:v>
                </c:pt>
                <c:pt idx="453">
                  <c:v>5429510.09568843</c:v>
                </c:pt>
                <c:pt idx="454">
                  <c:v>5429510.09568179</c:v>
                </c:pt>
                <c:pt idx="455">
                  <c:v>5429510.09568009</c:v>
                </c:pt>
                <c:pt idx="456">
                  <c:v>5429510.09569324</c:v>
                </c:pt>
                <c:pt idx="457">
                  <c:v>5429510.09569024</c:v>
                </c:pt>
                <c:pt idx="458">
                  <c:v>5429510.09568535</c:v>
                </c:pt>
                <c:pt idx="459">
                  <c:v>5429510.09568524</c:v>
                </c:pt>
                <c:pt idx="460">
                  <c:v>5429510.09568505</c:v>
                </c:pt>
                <c:pt idx="461">
                  <c:v>5429510.09567775</c:v>
                </c:pt>
                <c:pt idx="462">
                  <c:v>5429510.09567963</c:v>
                </c:pt>
                <c:pt idx="463">
                  <c:v>5429510.09567857</c:v>
                </c:pt>
                <c:pt idx="464">
                  <c:v>5429510.09567839</c:v>
                </c:pt>
                <c:pt idx="465">
                  <c:v>5429510.09567609</c:v>
                </c:pt>
                <c:pt idx="466">
                  <c:v>5429510.095674</c:v>
                </c:pt>
                <c:pt idx="467">
                  <c:v>5429510.09567318</c:v>
                </c:pt>
                <c:pt idx="468">
                  <c:v>5429510.0956736</c:v>
                </c:pt>
                <c:pt idx="469">
                  <c:v>5429510.09567044</c:v>
                </c:pt>
                <c:pt idx="470">
                  <c:v>5429510.0956701</c:v>
                </c:pt>
                <c:pt idx="471">
                  <c:v>5429510.09567271</c:v>
                </c:pt>
                <c:pt idx="472">
                  <c:v>5429510.09566731</c:v>
                </c:pt>
                <c:pt idx="473">
                  <c:v>5429510.09566552</c:v>
                </c:pt>
                <c:pt idx="474">
                  <c:v>5429510.09566555</c:v>
                </c:pt>
                <c:pt idx="475">
                  <c:v>5429510.09566499</c:v>
                </c:pt>
                <c:pt idx="476">
                  <c:v>5429510.09566471</c:v>
                </c:pt>
                <c:pt idx="477">
                  <c:v>5429510.09566334</c:v>
                </c:pt>
                <c:pt idx="478">
                  <c:v>5429510.09566621</c:v>
                </c:pt>
                <c:pt idx="479">
                  <c:v>5429510.09566386</c:v>
                </c:pt>
                <c:pt idx="480">
                  <c:v>5429510.09566447</c:v>
                </c:pt>
                <c:pt idx="481">
                  <c:v>5429510.09566496</c:v>
                </c:pt>
                <c:pt idx="482">
                  <c:v>5429510.09566258</c:v>
                </c:pt>
                <c:pt idx="483">
                  <c:v>5429510.09566274</c:v>
                </c:pt>
                <c:pt idx="484">
                  <c:v>5429510.09566336</c:v>
                </c:pt>
                <c:pt idx="485">
                  <c:v>5429510.09566297</c:v>
                </c:pt>
                <c:pt idx="486">
                  <c:v>5429510.09566457</c:v>
                </c:pt>
                <c:pt idx="487">
                  <c:v>5429510.0956625</c:v>
                </c:pt>
                <c:pt idx="488">
                  <c:v>5429510.09566415</c:v>
                </c:pt>
                <c:pt idx="489">
                  <c:v>5429510.09566308</c:v>
                </c:pt>
                <c:pt idx="490">
                  <c:v>5429510.09566441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CT y CO!$C$2:$C$492</c:f>
              <c:numCache>
                <c:formatCode>General</c:formatCode>
                <c:ptCount val="491"/>
                <c:pt idx="0">
                  <c:v>0</c:v>
                </c:pt>
                <c:pt idx="1">
                  <c:v>486863.36106654</c:v>
                </c:pt>
                <c:pt idx="2">
                  <c:v>484914.557439603</c:v>
                </c:pt>
                <c:pt idx="3">
                  <c:v>481411.97298247</c:v>
                </c:pt>
                <c:pt idx="4">
                  <c:v>482009.402876407</c:v>
                </c:pt>
                <c:pt idx="5">
                  <c:v>479730.251985228</c:v>
                </c:pt>
                <c:pt idx="6">
                  <c:v>481062.059246035</c:v>
                </c:pt>
                <c:pt idx="7">
                  <c:v>478747.026200961</c:v>
                </c:pt>
                <c:pt idx="8">
                  <c:v>479839.693622156</c:v>
                </c:pt>
                <c:pt idx="9">
                  <c:v>477215.048878931</c:v>
                </c:pt>
                <c:pt idx="10">
                  <c:v>477914.682794761</c:v>
                </c:pt>
                <c:pt idx="11">
                  <c:v>474876.985233426</c:v>
                </c:pt>
                <c:pt idx="12">
                  <c:v>475110.715908925</c:v>
                </c:pt>
                <c:pt idx="13">
                  <c:v>471616.11537469</c:v>
                </c:pt>
                <c:pt idx="14">
                  <c:v>471392.649960835</c:v>
                </c:pt>
                <c:pt idx="15">
                  <c:v>467485.947956191</c:v>
                </c:pt>
                <c:pt idx="16">
                  <c:v>472436.227194155</c:v>
                </c:pt>
                <c:pt idx="17">
                  <c:v>474006.815590797</c:v>
                </c:pt>
                <c:pt idx="18">
                  <c:v>475000.987859913</c:v>
                </c:pt>
                <c:pt idx="19">
                  <c:v>476685.340352826</c:v>
                </c:pt>
                <c:pt idx="20">
                  <c:v>477427.46549927</c:v>
                </c:pt>
                <c:pt idx="21">
                  <c:v>479560.640594155</c:v>
                </c:pt>
                <c:pt idx="22">
                  <c:v>480137.114337096</c:v>
                </c:pt>
                <c:pt idx="23">
                  <c:v>482645.547161678</c:v>
                </c:pt>
                <c:pt idx="24">
                  <c:v>486055.703446924</c:v>
                </c:pt>
                <c:pt idx="25">
                  <c:v>487136.739675536</c:v>
                </c:pt>
                <c:pt idx="26">
                  <c:v>487377.106028874</c:v>
                </c:pt>
                <c:pt idx="27">
                  <c:v>492273.471191537</c:v>
                </c:pt>
                <c:pt idx="28">
                  <c:v>498451.324325988</c:v>
                </c:pt>
                <c:pt idx="29">
                  <c:v>501628.89695233</c:v>
                </c:pt>
                <c:pt idx="30">
                  <c:v>504142.449349499</c:v>
                </c:pt>
                <c:pt idx="31">
                  <c:v>514373.417609424</c:v>
                </c:pt>
                <c:pt idx="32">
                  <c:v>519317.973065688</c:v>
                </c:pt>
                <c:pt idx="33">
                  <c:v>523889.7327959</c:v>
                </c:pt>
                <c:pt idx="34">
                  <c:v>523105.039399906</c:v>
                </c:pt>
                <c:pt idx="35">
                  <c:v>529700.436491222</c:v>
                </c:pt>
                <c:pt idx="36">
                  <c:v>533493.927047548</c:v>
                </c:pt>
                <c:pt idx="37">
                  <c:v>533981.594738716</c:v>
                </c:pt>
                <c:pt idx="38">
                  <c:v>538389.652389802</c:v>
                </c:pt>
                <c:pt idx="39">
                  <c:v>538696.948215834</c:v>
                </c:pt>
                <c:pt idx="40">
                  <c:v>547400.62055234</c:v>
                </c:pt>
                <c:pt idx="41">
                  <c:v>551248.69552411</c:v>
                </c:pt>
                <c:pt idx="42">
                  <c:v>551144.591464913</c:v>
                </c:pt>
                <c:pt idx="43">
                  <c:v>558793.239056559</c:v>
                </c:pt>
                <c:pt idx="44">
                  <c:v>566743.841222748</c:v>
                </c:pt>
                <c:pt idx="45">
                  <c:v>569783.545952717</c:v>
                </c:pt>
                <c:pt idx="46">
                  <c:v>570610.279626558</c:v>
                </c:pt>
                <c:pt idx="47">
                  <c:v>582990.688979135</c:v>
                </c:pt>
                <c:pt idx="48">
                  <c:v>589385.586194655</c:v>
                </c:pt>
                <c:pt idx="49">
                  <c:v>594824.861592385</c:v>
                </c:pt>
                <c:pt idx="50">
                  <c:v>598235.139493014</c:v>
                </c:pt>
                <c:pt idx="51">
                  <c:v>598655.540588604</c:v>
                </c:pt>
                <c:pt idx="52">
                  <c:v>602825.977073425</c:v>
                </c:pt>
                <c:pt idx="53">
                  <c:v>603397.461659116</c:v>
                </c:pt>
                <c:pt idx="54">
                  <c:v>602912.259356892</c:v>
                </c:pt>
                <c:pt idx="55">
                  <c:v>608506.015562226</c:v>
                </c:pt>
                <c:pt idx="56">
                  <c:v>618961.951831158</c:v>
                </c:pt>
                <c:pt idx="57">
                  <c:v>624309.737206322</c:v>
                </c:pt>
                <c:pt idx="58">
                  <c:v>633713.348024368</c:v>
                </c:pt>
                <c:pt idx="59">
                  <c:v>643348.109550039</c:v>
                </c:pt>
                <c:pt idx="60">
                  <c:v>650059.627022878</c:v>
                </c:pt>
                <c:pt idx="61">
                  <c:v>650176.282409595</c:v>
                </c:pt>
                <c:pt idx="62">
                  <c:v>661183.589427285</c:v>
                </c:pt>
                <c:pt idx="63">
                  <c:v>667686.126532352</c:v>
                </c:pt>
                <c:pt idx="64">
                  <c:v>675626.244552101</c:v>
                </c:pt>
                <c:pt idx="65">
                  <c:v>680075.93993881</c:v>
                </c:pt>
                <c:pt idx="66">
                  <c:v>679658.618910036</c:v>
                </c:pt>
                <c:pt idx="67">
                  <c:v>688928.106369386</c:v>
                </c:pt>
                <c:pt idx="68">
                  <c:v>693461.622464985</c:v>
                </c:pt>
                <c:pt idx="69">
                  <c:v>697281.212812926</c:v>
                </c:pt>
                <c:pt idx="70">
                  <c:v>697645.236039741</c:v>
                </c:pt>
                <c:pt idx="71">
                  <c:v>709338.036691374</c:v>
                </c:pt>
                <c:pt idx="72">
                  <c:v>714742.630248607</c:v>
                </c:pt>
                <c:pt idx="73">
                  <c:v>723997.382227833</c:v>
                </c:pt>
                <c:pt idx="74">
                  <c:v>731892.29642574</c:v>
                </c:pt>
                <c:pt idx="75">
                  <c:v>733700.740665785</c:v>
                </c:pt>
                <c:pt idx="76">
                  <c:v>733722.544193079</c:v>
                </c:pt>
                <c:pt idx="77">
                  <c:v>746728.557504285</c:v>
                </c:pt>
                <c:pt idx="78">
                  <c:v>752815.101449245</c:v>
                </c:pt>
                <c:pt idx="79">
                  <c:v>760300.093189741</c:v>
                </c:pt>
                <c:pt idx="80">
                  <c:v>769527.649680641</c:v>
                </c:pt>
                <c:pt idx="81">
                  <c:v>775112.512307521</c:v>
                </c:pt>
                <c:pt idx="82">
                  <c:v>778304.052891599</c:v>
                </c:pt>
                <c:pt idx="83">
                  <c:v>778302.959906759</c:v>
                </c:pt>
                <c:pt idx="84">
                  <c:v>786339.065036168</c:v>
                </c:pt>
                <c:pt idx="85">
                  <c:v>791508.899091669</c:v>
                </c:pt>
                <c:pt idx="86">
                  <c:v>793635.49860337</c:v>
                </c:pt>
                <c:pt idx="87">
                  <c:v>794048.060409447</c:v>
                </c:pt>
                <c:pt idx="88">
                  <c:v>806295.910199283</c:v>
                </c:pt>
                <c:pt idx="89">
                  <c:v>815870.874335374</c:v>
                </c:pt>
                <c:pt idx="90">
                  <c:v>822479.011293687</c:v>
                </c:pt>
                <c:pt idx="91">
                  <c:v>822245.286973777</c:v>
                </c:pt>
                <c:pt idx="92">
                  <c:v>833290.601969927</c:v>
                </c:pt>
                <c:pt idx="93">
                  <c:v>838416.335907034</c:v>
                </c:pt>
                <c:pt idx="94">
                  <c:v>842922.679478362</c:v>
                </c:pt>
                <c:pt idx="95">
                  <c:v>852192.623890668</c:v>
                </c:pt>
                <c:pt idx="96">
                  <c:v>862617.169480411</c:v>
                </c:pt>
                <c:pt idx="97">
                  <c:v>867709.5625331</c:v>
                </c:pt>
                <c:pt idx="98">
                  <c:v>871876.079470204</c:v>
                </c:pt>
                <c:pt idx="99">
                  <c:v>872376.396842901</c:v>
                </c:pt>
                <c:pt idx="100">
                  <c:v>882422.373040607</c:v>
                </c:pt>
                <c:pt idx="101">
                  <c:v>889867.991054755</c:v>
                </c:pt>
                <c:pt idx="102">
                  <c:v>893588.795834474</c:v>
                </c:pt>
                <c:pt idx="103">
                  <c:v>894690.000483107</c:v>
                </c:pt>
                <c:pt idx="104">
                  <c:v>905202.703480791</c:v>
                </c:pt>
                <c:pt idx="105">
                  <c:v>913783.992764293</c:v>
                </c:pt>
                <c:pt idx="106">
                  <c:v>924003.393544799</c:v>
                </c:pt>
                <c:pt idx="107">
                  <c:v>931959.370473917</c:v>
                </c:pt>
                <c:pt idx="108">
                  <c:v>935708.109353019</c:v>
                </c:pt>
                <c:pt idx="109">
                  <c:v>936353.058220253</c:v>
                </c:pt>
                <c:pt idx="110">
                  <c:v>944837.552389417</c:v>
                </c:pt>
                <c:pt idx="111">
                  <c:v>955041.140795692</c:v>
                </c:pt>
                <c:pt idx="112">
                  <c:v>960320.423760863</c:v>
                </c:pt>
                <c:pt idx="113">
                  <c:v>963287.863553971</c:v>
                </c:pt>
                <c:pt idx="114">
                  <c:v>963738.06506693</c:v>
                </c:pt>
                <c:pt idx="115">
                  <c:v>970559.030309368</c:v>
                </c:pt>
                <c:pt idx="116">
                  <c:v>977675.00704277</c:v>
                </c:pt>
                <c:pt idx="117">
                  <c:v>979600.120690811</c:v>
                </c:pt>
                <c:pt idx="118">
                  <c:v>980643.932270203</c:v>
                </c:pt>
                <c:pt idx="119">
                  <c:v>990872.60870465</c:v>
                </c:pt>
                <c:pt idx="120">
                  <c:v>997285.711811695</c:v>
                </c:pt>
                <c:pt idx="121">
                  <c:v>996869.100041608</c:v>
                </c:pt>
                <c:pt idx="122">
                  <c:v>1006320.03855716</c:v>
                </c:pt>
                <c:pt idx="123">
                  <c:v>1009845.85937894</c:v>
                </c:pt>
                <c:pt idx="124">
                  <c:v>1010360.28537323</c:v>
                </c:pt>
                <c:pt idx="125">
                  <c:v>1017270.63348121</c:v>
                </c:pt>
                <c:pt idx="126">
                  <c:v>1025841.20294562</c:v>
                </c:pt>
                <c:pt idx="127">
                  <c:v>1028418.05243761</c:v>
                </c:pt>
                <c:pt idx="128">
                  <c:v>1027928.60113831</c:v>
                </c:pt>
                <c:pt idx="129">
                  <c:v>1032154.47193226</c:v>
                </c:pt>
                <c:pt idx="130">
                  <c:v>1033164.4915084</c:v>
                </c:pt>
                <c:pt idx="131">
                  <c:v>1041180.46304209</c:v>
                </c:pt>
                <c:pt idx="132">
                  <c:v>1040902.00959542</c:v>
                </c:pt>
                <c:pt idx="133">
                  <c:v>1040673.68384943</c:v>
                </c:pt>
                <c:pt idx="134">
                  <c:v>1048306.60068986</c:v>
                </c:pt>
                <c:pt idx="135">
                  <c:v>1053929.50128537</c:v>
                </c:pt>
                <c:pt idx="136">
                  <c:v>1065209.51443496</c:v>
                </c:pt>
                <c:pt idx="137">
                  <c:v>1065057.75908073</c:v>
                </c:pt>
                <c:pt idx="138">
                  <c:v>1069982.04746212</c:v>
                </c:pt>
                <c:pt idx="139">
                  <c:v>1069881.71603841</c:v>
                </c:pt>
                <c:pt idx="140">
                  <c:v>1070371.96945789</c:v>
                </c:pt>
                <c:pt idx="141">
                  <c:v>1077457.2124345</c:v>
                </c:pt>
                <c:pt idx="142">
                  <c:v>1082250.84595807</c:v>
                </c:pt>
                <c:pt idx="143">
                  <c:v>1081663.27018847</c:v>
                </c:pt>
                <c:pt idx="144">
                  <c:v>1081825.91129753</c:v>
                </c:pt>
                <c:pt idx="145">
                  <c:v>1081399.66082444</c:v>
                </c:pt>
                <c:pt idx="146">
                  <c:v>1085784.90525346</c:v>
                </c:pt>
                <c:pt idx="147">
                  <c:v>1088175.35540444</c:v>
                </c:pt>
                <c:pt idx="148">
                  <c:v>1089254.20623979</c:v>
                </c:pt>
                <c:pt idx="149">
                  <c:v>1094898.12449343</c:v>
                </c:pt>
                <c:pt idx="150">
                  <c:v>1098682.87702986</c:v>
                </c:pt>
                <c:pt idx="151">
                  <c:v>1090020.14834016</c:v>
                </c:pt>
                <c:pt idx="152">
                  <c:v>1090268.79096427</c:v>
                </c:pt>
                <c:pt idx="153">
                  <c:v>1093632.20243714</c:v>
                </c:pt>
                <c:pt idx="154">
                  <c:v>1093810.69716897</c:v>
                </c:pt>
                <c:pt idx="155">
                  <c:v>1094577.72741197</c:v>
                </c:pt>
                <c:pt idx="156">
                  <c:v>1093411.67048546</c:v>
                </c:pt>
                <c:pt idx="157">
                  <c:v>1094135.334147</c:v>
                </c:pt>
                <c:pt idx="158">
                  <c:v>1089370.76045775</c:v>
                </c:pt>
                <c:pt idx="159">
                  <c:v>1093589.30154712</c:v>
                </c:pt>
                <c:pt idx="160">
                  <c:v>1093642.11798627</c:v>
                </c:pt>
                <c:pt idx="161">
                  <c:v>1094825.56864843</c:v>
                </c:pt>
                <c:pt idx="162">
                  <c:v>1094555.09126323</c:v>
                </c:pt>
                <c:pt idx="163">
                  <c:v>1097977.11596348</c:v>
                </c:pt>
                <c:pt idx="164">
                  <c:v>1098255.90513247</c:v>
                </c:pt>
                <c:pt idx="165">
                  <c:v>1092315.36182686</c:v>
                </c:pt>
                <c:pt idx="166">
                  <c:v>1101538.25165007</c:v>
                </c:pt>
                <c:pt idx="167">
                  <c:v>1105986.27115041</c:v>
                </c:pt>
                <c:pt idx="168">
                  <c:v>1097180.81336092</c:v>
                </c:pt>
                <c:pt idx="169">
                  <c:v>1095910.51790526</c:v>
                </c:pt>
                <c:pt idx="170">
                  <c:v>1094905.14228563</c:v>
                </c:pt>
                <c:pt idx="171">
                  <c:v>1092967.52697409</c:v>
                </c:pt>
                <c:pt idx="172">
                  <c:v>1095850.00587711</c:v>
                </c:pt>
                <c:pt idx="173">
                  <c:v>1096742.99999613</c:v>
                </c:pt>
                <c:pt idx="174">
                  <c:v>1096096.13276664</c:v>
                </c:pt>
                <c:pt idx="175">
                  <c:v>1097705.32152416</c:v>
                </c:pt>
                <c:pt idx="176">
                  <c:v>1096835.0223024</c:v>
                </c:pt>
                <c:pt idx="177">
                  <c:v>1099054.01178631</c:v>
                </c:pt>
                <c:pt idx="178">
                  <c:v>1095564.96097554</c:v>
                </c:pt>
                <c:pt idx="179">
                  <c:v>1096351.04443169</c:v>
                </c:pt>
                <c:pt idx="180">
                  <c:v>1092267.74633119</c:v>
                </c:pt>
                <c:pt idx="181">
                  <c:v>1090183.6142547</c:v>
                </c:pt>
                <c:pt idx="182">
                  <c:v>1091206.11960823</c:v>
                </c:pt>
                <c:pt idx="183">
                  <c:v>1092518.92103672</c:v>
                </c:pt>
                <c:pt idx="184">
                  <c:v>1095349.89892585</c:v>
                </c:pt>
                <c:pt idx="185">
                  <c:v>1095039.76356756</c:v>
                </c:pt>
                <c:pt idx="186">
                  <c:v>1097878.48814004</c:v>
                </c:pt>
                <c:pt idx="187">
                  <c:v>1095916.80627819</c:v>
                </c:pt>
                <c:pt idx="188">
                  <c:v>1095842.15076196</c:v>
                </c:pt>
                <c:pt idx="189">
                  <c:v>1095356.10261677</c:v>
                </c:pt>
                <c:pt idx="190">
                  <c:v>1096942.90788143</c:v>
                </c:pt>
                <c:pt idx="191">
                  <c:v>1096892.34436519</c:v>
                </c:pt>
                <c:pt idx="192">
                  <c:v>1097502.18374884</c:v>
                </c:pt>
                <c:pt idx="193">
                  <c:v>1096968.30703069</c:v>
                </c:pt>
                <c:pt idx="194">
                  <c:v>1097853.19154595</c:v>
                </c:pt>
                <c:pt idx="195">
                  <c:v>1098974.7944549</c:v>
                </c:pt>
                <c:pt idx="196">
                  <c:v>1096485.03917974</c:v>
                </c:pt>
                <c:pt idx="197">
                  <c:v>1096108.48382721</c:v>
                </c:pt>
                <c:pt idx="198">
                  <c:v>1099793.08959878</c:v>
                </c:pt>
                <c:pt idx="199">
                  <c:v>1098211.4298373</c:v>
                </c:pt>
                <c:pt idx="200">
                  <c:v>1101612.86629461</c:v>
                </c:pt>
                <c:pt idx="201">
                  <c:v>1096784.06654877</c:v>
                </c:pt>
                <c:pt idx="202">
                  <c:v>1098213.39051744</c:v>
                </c:pt>
                <c:pt idx="203">
                  <c:v>1098484.8734409</c:v>
                </c:pt>
                <c:pt idx="204">
                  <c:v>1099312.7490034</c:v>
                </c:pt>
                <c:pt idx="205">
                  <c:v>1098287.89850845</c:v>
                </c:pt>
                <c:pt idx="206">
                  <c:v>1099794.27448751</c:v>
                </c:pt>
                <c:pt idx="207">
                  <c:v>1098930.86084261</c:v>
                </c:pt>
                <c:pt idx="208">
                  <c:v>1098457.12244533</c:v>
                </c:pt>
                <c:pt idx="209">
                  <c:v>1098012.97198322</c:v>
                </c:pt>
                <c:pt idx="210">
                  <c:v>1097872.71259132</c:v>
                </c:pt>
                <c:pt idx="211">
                  <c:v>1097910.02732399</c:v>
                </c:pt>
                <c:pt idx="212">
                  <c:v>1097600.37376878</c:v>
                </c:pt>
                <c:pt idx="213">
                  <c:v>1096477.854306</c:v>
                </c:pt>
                <c:pt idx="214">
                  <c:v>1097178.64009175</c:v>
                </c:pt>
                <c:pt idx="215">
                  <c:v>1099275.40710037</c:v>
                </c:pt>
                <c:pt idx="216">
                  <c:v>1099277.75232368</c:v>
                </c:pt>
                <c:pt idx="217">
                  <c:v>1100406.04787269</c:v>
                </c:pt>
                <c:pt idx="218">
                  <c:v>1099883.35620291</c:v>
                </c:pt>
                <c:pt idx="219">
                  <c:v>1100727.30006787</c:v>
                </c:pt>
                <c:pt idx="220">
                  <c:v>1100183.21821584</c:v>
                </c:pt>
                <c:pt idx="221">
                  <c:v>1101491.31449826</c:v>
                </c:pt>
                <c:pt idx="222">
                  <c:v>1099627.88060554</c:v>
                </c:pt>
                <c:pt idx="223">
                  <c:v>1100959.79635163</c:v>
                </c:pt>
                <c:pt idx="224">
                  <c:v>1100729.52601335</c:v>
                </c:pt>
                <c:pt idx="225">
                  <c:v>1100429.04845287</c:v>
                </c:pt>
                <c:pt idx="226">
                  <c:v>1100604.92003668</c:v>
                </c:pt>
                <c:pt idx="227">
                  <c:v>1102026.77859185</c:v>
                </c:pt>
                <c:pt idx="228">
                  <c:v>1099738.0208468</c:v>
                </c:pt>
                <c:pt idx="229">
                  <c:v>1099312.06055118</c:v>
                </c:pt>
                <c:pt idx="230">
                  <c:v>1099550.45007958</c:v>
                </c:pt>
                <c:pt idx="231">
                  <c:v>1098272.66835128</c:v>
                </c:pt>
                <c:pt idx="232">
                  <c:v>1100058.87121067</c:v>
                </c:pt>
                <c:pt idx="233">
                  <c:v>1099824.04099724</c:v>
                </c:pt>
                <c:pt idx="234">
                  <c:v>1099359.54338671</c:v>
                </c:pt>
                <c:pt idx="235">
                  <c:v>1099533.91313611</c:v>
                </c:pt>
                <c:pt idx="236">
                  <c:v>1100327.14957613</c:v>
                </c:pt>
                <c:pt idx="237">
                  <c:v>1099764.23006967</c:v>
                </c:pt>
                <c:pt idx="238">
                  <c:v>1099001.34606735</c:v>
                </c:pt>
                <c:pt idx="239">
                  <c:v>1099612.82466406</c:v>
                </c:pt>
                <c:pt idx="240">
                  <c:v>1099426.14471204</c:v>
                </c:pt>
                <c:pt idx="241">
                  <c:v>1099962.24199371</c:v>
                </c:pt>
                <c:pt idx="242">
                  <c:v>1100517.58973392</c:v>
                </c:pt>
                <c:pt idx="243">
                  <c:v>1100217.57994764</c:v>
                </c:pt>
                <c:pt idx="244">
                  <c:v>1099378.68935688</c:v>
                </c:pt>
                <c:pt idx="245">
                  <c:v>1099504.15325084</c:v>
                </c:pt>
                <c:pt idx="246">
                  <c:v>1099586.74459284</c:v>
                </c:pt>
                <c:pt idx="247">
                  <c:v>1098953.59435702</c:v>
                </c:pt>
                <c:pt idx="248">
                  <c:v>1099691.86930599</c:v>
                </c:pt>
                <c:pt idx="249">
                  <c:v>1099468.01603634</c:v>
                </c:pt>
                <c:pt idx="250">
                  <c:v>1099733.08798342</c:v>
                </c:pt>
                <c:pt idx="251">
                  <c:v>1100363.86154759</c:v>
                </c:pt>
                <c:pt idx="252">
                  <c:v>1099473.39501107</c:v>
                </c:pt>
                <c:pt idx="253">
                  <c:v>1099857.006079</c:v>
                </c:pt>
                <c:pt idx="254">
                  <c:v>1099933.16923127</c:v>
                </c:pt>
                <c:pt idx="255">
                  <c:v>1099982.01047502</c:v>
                </c:pt>
                <c:pt idx="256">
                  <c:v>1099553.7279944</c:v>
                </c:pt>
                <c:pt idx="257">
                  <c:v>1099655.63732727</c:v>
                </c:pt>
                <c:pt idx="258">
                  <c:v>1099607.39910736</c:v>
                </c:pt>
                <c:pt idx="259">
                  <c:v>1099807.8898837</c:v>
                </c:pt>
                <c:pt idx="260">
                  <c:v>1099869.13134292</c:v>
                </c:pt>
                <c:pt idx="261">
                  <c:v>1099966.47253317</c:v>
                </c:pt>
                <c:pt idx="262">
                  <c:v>1099630.64846967</c:v>
                </c:pt>
                <c:pt idx="263">
                  <c:v>1099772.2974719</c:v>
                </c:pt>
                <c:pt idx="264">
                  <c:v>1099707.11443346</c:v>
                </c:pt>
                <c:pt idx="265">
                  <c:v>1099572.04532219</c:v>
                </c:pt>
                <c:pt idx="266">
                  <c:v>1099799.5739225</c:v>
                </c:pt>
                <c:pt idx="267">
                  <c:v>1099498.37464128</c:v>
                </c:pt>
                <c:pt idx="268">
                  <c:v>1099584.83983927</c:v>
                </c:pt>
                <c:pt idx="269">
                  <c:v>1099400.2334002</c:v>
                </c:pt>
                <c:pt idx="270">
                  <c:v>1099545.26751503</c:v>
                </c:pt>
                <c:pt idx="271">
                  <c:v>1099910.83100309</c:v>
                </c:pt>
                <c:pt idx="272">
                  <c:v>1099590.91126235</c:v>
                </c:pt>
                <c:pt idx="273">
                  <c:v>1100056.82003961</c:v>
                </c:pt>
                <c:pt idx="274">
                  <c:v>1099867.86936518</c:v>
                </c:pt>
                <c:pt idx="275">
                  <c:v>1099702.22510374</c:v>
                </c:pt>
                <c:pt idx="276">
                  <c:v>1099565.6896055</c:v>
                </c:pt>
                <c:pt idx="277">
                  <c:v>1099694.86772486</c:v>
                </c:pt>
                <c:pt idx="278">
                  <c:v>1099819.79065222</c:v>
                </c:pt>
                <c:pt idx="279">
                  <c:v>1099787.9917217</c:v>
                </c:pt>
                <c:pt idx="280">
                  <c:v>1099671.62300572</c:v>
                </c:pt>
                <c:pt idx="281">
                  <c:v>1099636.28965762</c:v>
                </c:pt>
                <c:pt idx="282">
                  <c:v>1099731.42536403</c:v>
                </c:pt>
                <c:pt idx="283">
                  <c:v>1099703.30017034</c:v>
                </c:pt>
                <c:pt idx="284">
                  <c:v>1099705.9897567</c:v>
                </c:pt>
                <c:pt idx="285">
                  <c:v>1099649.50107733</c:v>
                </c:pt>
                <c:pt idx="286">
                  <c:v>1099662.00293708</c:v>
                </c:pt>
                <c:pt idx="287">
                  <c:v>1099736.42994528</c:v>
                </c:pt>
                <c:pt idx="288">
                  <c:v>1099674.62940252</c:v>
                </c:pt>
                <c:pt idx="289">
                  <c:v>1099696.42909777</c:v>
                </c:pt>
                <c:pt idx="290">
                  <c:v>1099722.38920305</c:v>
                </c:pt>
                <c:pt idx="291">
                  <c:v>1099681.94393334</c:v>
                </c:pt>
                <c:pt idx="292">
                  <c:v>1099768.24883933</c:v>
                </c:pt>
                <c:pt idx="293">
                  <c:v>1099797.27387711</c:v>
                </c:pt>
                <c:pt idx="294">
                  <c:v>1099805.65655579</c:v>
                </c:pt>
                <c:pt idx="295">
                  <c:v>1099844.0943072</c:v>
                </c:pt>
                <c:pt idx="296">
                  <c:v>1099805.02689888</c:v>
                </c:pt>
                <c:pt idx="297">
                  <c:v>1099827.84652238</c:v>
                </c:pt>
                <c:pt idx="298">
                  <c:v>1099745.4884576</c:v>
                </c:pt>
                <c:pt idx="299">
                  <c:v>1099782.27803702</c:v>
                </c:pt>
                <c:pt idx="300">
                  <c:v>1099881.33882988</c:v>
                </c:pt>
                <c:pt idx="301">
                  <c:v>1099862.34451655</c:v>
                </c:pt>
                <c:pt idx="302">
                  <c:v>1099772.46074539</c:v>
                </c:pt>
                <c:pt idx="303">
                  <c:v>1099887.01311194</c:v>
                </c:pt>
                <c:pt idx="304">
                  <c:v>1099872.38951489</c:v>
                </c:pt>
                <c:pt idx="305">
                  <c:v>1099888.17031957</c:v>
                </c:pt>
                <c:pt idx="306">
                  <c:v>1099831.4877254</c:v>
                </c:pt>
                <c:pt idx="307">
                  <c:v>1099840.89812156</c:v>
                </c:pt>
                <c:pt idx="308">
                  <c:v>1099958.49447275</c:v>
                </c:pt>
                <c:pt idx="309">
                  <c:v>1099901.22709457</c:v>
                </c:pt>
                <c:pt idx="310">
                  <c:v>1099942.5088598</c:v>
                </c:pt>
                <c:pt idx="311">
                  <c:v>1099888.17781234</c:v>
                </c:pt>
                <c:pt idx="312">
                  <c:v>1099797.1905874</c:v>
                </c:pt>
                <c:pt idx="313">
                  <c:v>1099878.47199915</c:v>
                </c:pt>
                <c:pt idx="314">
                  <c:v>1099910.21991773</c:v>
                </c:pt>
                <c:pt idx="315">
                  <c:v>1099904.91682131</c:v>
                </c:pt>
                <c:pt idx="316">
                  <c:v>1099882.80275088</c:v>
                </c:pt>
                <c:pt idx="317">
                  <c:v>1099823.53221322</c:v>
                </c:pt>
                <c:pt idx="318">
                  <c:v>1099840.26010662</c:v>
                </c:pt>
                <c:pt idx="319">
                  <c:v>1099831.3881787</c:v>
                </c:pt>
                <c:pt idx="320">
                  <c:v>1099837.01327412</c:v>
                </c:pt>
                <c:pt idx="321">
                  <c:v>1099853.11725015</c:v>
                </c:pt>
                <c:pt idx="322">
                  <c:v>1099846.57739124</c:v>
                </c:pt>
                <c:pt idx="323">
                  <c:v>1099815.75674919</c:v>
                </c:pt>
                <c:pt idx="324">
                  <c:v>1099819.07522505</c:v>
                </c:pt>
                <c:pt idx="325">
                  <c:v>1099797.95311587</c:v>
                </c:pt>
                <c:pt idx="326">
                  <c:v>1099806.57791847</c:v>
                </c:pt>
                <c:pt idx="327">
                  <c:v>1099783.50339871</c:v>
                </c:pt>
                <c:pt idx="328">
                  <c:v>1099751.56643088</c:v>
                </c:pt>
                <c:pt idx="329">
                  <c:v>1099817.08923094</c:v>
                </c:pt>
                <c:pt idx="330">
                  <c:v>1099765.23156709</c:v>
                </c:pt>
                <c:pt idx="331">
                  <c:v>1099792.88087759</c:v>
                </c:pt>
                <c:pt idx="332">
                  <c:v>1099795.74844195</c:v>
                </c:pt>
                <c:pt idx="333">
                  <c:v>1099796.13127751</c:v>
                </c:pt>
                <c:pt idx="334">
                  <c:v>1099804.66996616</c:v>
                </c:pt>
                <c:pt idx="335">
                  <c:v>1099827.91821448</c:v>
                </c:pt>
                <c:pt idx="336">
                  <c:v>1099827.52101782</c:v>
                </c:pt>
                <c:pt idx="337">
                  <c:v>1099841.48114904</c:v>
                </c:pt>
                <c:pt idx="338">
                  <c:v>1099830.02585002</c:v>
                </c:pt>
                <c:pt idx="339">
                  <c:v>1099845.52631915</c:v>
                </c:pt>
                <c:pt idx="340">
                  <c:v>1099849.21097238</c:v>
                </c:pt>
                <c:pt idx="341">
                  <c:v>1099841.69163567</c:v>
                </c:pt>
                <c:pt idx="342">
                  <c:v>1099853.57176303</c:v>
                </c:pt>
                <c:pt idx="343">
                  <c:v>1099835.19857513</c:v>
                </c:pt>
                <c:pt idx="344">
                  <c:v>1099827.47589497</c:v>
                </c:pt>
                <c:pt idx="345">
                  <c:v>1099823.22826387</c:v>
                </c:pt>
                <c:pt idx="346">
                  <c:v>1099831.88609899</c:v>
                </c:pt>
                <c:pt idx="347">
                  <c:v>1099836.04512409</c:v>
                </c:pt>
                <c:pt idx="348">
                  <c:v>1099825.32200788</c:v>
                </c:pt>
                <c:pt idx="349">
                  <c:v>1099841.6529458</c:v>
                </c:pt>
                <c:pt idx="350">
                  <c:v>1099824.41081224</c:v>
                </c:pt>
                <c:pt idx="351">
                  <c:v>1099846.81319416</c:v>
                </c:pt>
                <c:pt idx="352">
                  <c:v>1099824.81416128</c:v>
                </c:pt>
                <c:pt idx="353">
                  <c:v>1099838.66410606</c:v>
                </c:pt>
                <c:pt idx="354">
                  <c:v>1099821.49974212</c:v>
                </c:pt>
                <c:pt idx="355">
                  <c:v>1099818.45227648</c:v>
                </c:pt>
                <c:pt idx="356">
                  <c:v>1099816.5696521</c:v>
                </c:pt>
                <c:pt idx="357">
                  <c:v>1099819.44151691</c:v>
                </c:pt>
                <c:pt idx="358">
                  <c:v>1099816.95076315</c:v>
                </c:pt>
                <c:pt idx="359">
                  <c:v>1099818.99723836</c:v>
                </c:pt>
                <c:pt idx="360">
                  <c:v>1099812.28447497</c:v>
                </c:pt>
                <c:pt idx="361">
                  <c:v>1099817.05325727</c:v>
                </c:pt>
                <c:pt idx="362">
                  <c:v>1099806.91000681</c:v>
                </c:pt>
                <c:pt idx="363">
                  <c:v>1099798.70089604</c:v>
                </c:pt>
                <c:pt idx="364">
                  <c:v>1099800.66956218</c:v>
                </c:pt>
                <c:pt idx="365">
                  <c:v>1099787.27165662</c:v>
                </c:pt>
                <c:pt idx="366">
                  <c:v>1099796.08949001</c:v>
                </c:pt>
                <c:pt idx="367">
                  <c:v>1099795.19215326</c:v>
                </c:pt>
                <c:pt idx="368">
                  <c:v>1099801.04467278</c:v>
                </c:pt>
                <c:pt idx="369">
                  <c:v>1099779.42597172</c:v>
                </c:pt>
                <c:pt idx="370">
                  <c:v>1099788.5062427</c:v>
                </c:pt>
                <c:pt idx="371">
                  <c:v>1099796.94902466</c:v>
                </c:pt>
                <c:pt idx="372">
                  <c:v>1099800.22529088</c:v>
                </c:pt>
                <c:pt idx="373">
                  <c:v>1099802.85004542</c:v>
                </c:pt>
                <c:pt idx="374">
                  <c:v>1099798.6489586</c:v>
                </c:pt>
                <c:pt idx="375">
                  <c:v>1099802.11312782</c:v>
                </c:pt>
                <c:pt idx="376">
                  <c:v>1099800.72691052</c:v>
                </c:pt>
                <c:pt idx="377">
                  <c:v>1099799.95803639</c:v>
                </c:pt>
                <c:pt idx="378">
                  <c:v>1099802.3735279</c:v>
                </c:pt>
                <c:pt idx="379">
                  <c:v>1099798.68997397</c:v>
                </c:pt>
                <c:pt idx="380">
                  <c:v>1099798.86758061</c:v>
                </c:pt>
                <c:pt idx="381">
                  <c:v>1099798.76334405</c:v>
                </c:pt>
                <c:pt idx="382">
                  <c:v>1099802.79499601</c:v>
                </c:pt>
                <c:pt idx="383">
                  <c:v>1099800.52684951</c:v>
                </c:pt>
                <c:pt idx="384">
                  <c:v>1099791.4996952</c:v>
                </c:pt>
                <c:pt idx="385">
                  <c:v>1099793.93339809</c:v>
                </c:pt>
                <c:pt idx="386">
                  <c:v>1099795.98727276</c:v>
                </c:pt>
                <c:pt idx="387">
                  <c:v>1099793.40986928</c:v>
                </c:pt>
                <c:pt idx="388">
                  <c:v>1099792.86460678</c:v>
                </c:pt>
                <c:pt idx="389">
                  <c:v>1099791.86977666</c:v>
                </c:pt>
                <c:pt idx="390">
                  <c:v>1099789.03127151</c:v>
                </c:pt>
                <c:pt idx="391">
                  <c:v>1099792.58412404</c:v>
                </c:pt>
                <c:pt idx="392">
                  <c:v>1099795.04561509</c:v>
                </c:pt>
                <c:pt idx="393">
                  <c:v>1099795.08188376</c:v>
                </c:pt>
                <c:pt idx="394">
                  <c:v>1099798.71117829</c:v>
                </c:pt>
                <c:pt idx="395">
                  <c:v>1099795.0361644</c:v>
                </c:pt>
                <c:pt idx="396">
                  <c:v>1099794.57569782</c:v>
                </c:pt>
                <c:pt idx="397">
                  <c:v>1099789.94997292</c:v>
                </c:pt>
                <c:pt idx="398">
                  <c:v>1099785.65786035</c:v>
                </c:pt>
                <c:pt idx="399">
                  <c:v>1099796.25540063</c:v>
                </c:pt>
                <c:pt idx="400">
                  <c:v>1099794.40194833</c:v>
                </c:pt>
                <c:pt idx="401">
                  <c:v>1099795.25823994</c:v>
                </c:pt>
                <c:pt idx="402">
                  <c:v>1099797.00161409</c:v>
                </c:pt>
                <c:pt idx="403">
                  <c:v>1099798.60386968</c:v>
                </c:pt>
                <c:pt idx="404">
                  <c:v>1099796.42860067</c:v>
                </c:pt>
                <c:pt idx="405">
                  <c:v>1099796.02792128</c:v>
                </c:pt>
                <c:pt idx="406">
                  <c:v>1099800.92666025</c:v>
                </c:pt>
                <c:pt idx="407">
                  <c:v>1099801.5946212</c:v>
                </c:pt>
                <c:pt idx="408">
                  <c:v>1099799.69711271</c:v>
                </c:pt>
                <c:pt idx="409">
                  <c:v>1099800.94647285</c:v>
                </c:pt>
                <c:pt idx="410">
                  <c:v>1099802.30701634</c:v>
                </c:pt>
                <c:pt idx="411">
                  <c:v>1099801.38668168</c:v>
                </c:pt>
                <c:pt idx="412">
                  <c:v>1099806.20531033</c:v>
                </c:pt>
                <c:pt idx="413">
                  <c:v>1099798.90569571</c:v>
                </c:pt>
                <c:pt idx="414">
                  <c:v>1099794.16965129</c:v>
                </c:pt>
                <c:pt idx="415">
                  <c:v>1099798.87657136</c:v>
                </c:pt>
                <c:pt idx="416">
                  <c:v>1099799.87287226</c:v>
                </c:pt>
                <c:pt idx="417">
                  <c:v>1099800.78454565</c:v>
                </c:pt>
                <c:pt idx="418">
                  <c:v>1099801.69562456</c:v>
                </c:pt>
                <c:pt idx="419">
                  <c:v>1099804.60569894</c:v>
                </c:pt>
                <c:pt idx="420">
                  <c:v>1099800.74759079</c:v>
                </c:pt>
                <c:pt idx="421">
                  <c:v>1099799.80358298</c:v>
                </c:pt>
                <c:pt idx="422">
                  <c:v>1099801.30043183</c:v>
                </c:pt>
                <c:pt idx="423">
                  <c:v>1099799.13685432</c:v>
                </c:pt>
                <c:pt idx="424">
                  <c:v>1099799.17381218</c:v>
                </c:pt>
                <c:pt idx="425">
                  <c:v>1099799.72208713</c:v>
                </c:pt>
                <c:pt idx="426">
                  <c:v>1099798.37521791</c:v>
                </c:pt>
                <c:pt idx="427">
                  <c:v>1099797.09969615</c:v>
                </c:pt>
                <c:pt idx="428">
                  <c:v>1099795.91490743</c:v>
                </c:pt>
                <c:pt idx="429">
                  <c:v>1099797.49025243</c:v>
                </c:pt>
                <c:pt idx="430">
                  <c:v>1099797.1862903</c:v>
                </c:pt>
                <c:pt idx="431">
                  <c:v>1099798.65551881</c:v>
                </c:pt>
                <c:pt idx="432">
                  <c:v>1099799.33922629</c:v>
                </c:pt>
                <c:pt idx="433">
                  <c:v>1099796.39063518</c:v>
                </c:pt>
                <c:pt idx="434">
                  <c:v>1099796.03751971</c:v>
                </c:pt>
                <c:pt idx="435">
                  <c:v>1099795.66459955</c:v>
                </c:pt>
                <c:pt idx="436">
                  <c:v>1099795.58904345</c:v>
                </c:pt>
                <c:pt idx="437">
                  <c:v>1099795.52064265</c:v>
                </c:pt>
                <c:pt idx="438">
                  <c:v>1099796.13360971</c:v>
                </c:pt>
                <c:pt idx="439">
                  <c:v>1099795.99187474</c:v>
                </c:pt>
                <c:pt idx="440">
                  <c:v>1099795.83051007</c:v>
                </c:pt>
                <c:pt idx="441">
                  <c:v>1099796.2333644</c:v>
                </c:pt>
                <c:pt idx="442">
                  <c:v>1099796.88710357</c:v>
                </c:pt>
                <c:pt idx="443">
                  <c:v>1099796.63761208</c:v>
                </c:pt>
                <c:pt idx="444">
                  <c:v>1099795.94164143</c:v>
                </c:pt>
                <c:pt idx="445">
                  <c:v>1099796.02918525</c:v>
                </c:pt>
                <c:pt idx="446">
                  <c:v>1099796.86732165</c:v>
                </c:pt>
                <c:pt idx="447">
                  <c:v>1099795.64942177</c:v>
                </c:pt>
                <c:pt idx="448">
                  <c:v>1099796.21002663</c:v>
                </c:pt>
                <c:pt idx="449">
                  <c:v>1099797.51625232</c:v>
                </c:pt>
                <c:pt idx="450">
                  <c:v>1099796.88572686</c:v>
                </c:pt>
                <c:pt idx="451">
                  <c:v>1099796.97965474</c:v>
                </c:pt>
                <c:pt idx="452">
                  <c:v>1099797.34270475</c:v>
                </c:pt>
                <c:pt idx="453">
                  <c:v>1099797.11915678</c:v>
                </c:pt>
                <c:pt idx="454">
                  <c:v>1099796.39864858</c:v>
                </c:pt>
                <c:pt idx="455">
                  <c:v>1099796.10446726</c:v>
                </c:pt>
                <c:pt idx="456">
                  <c:v>1099796.53028359</c:v>
                </c:pt>
                <c:pt idx="457">
                  <c:v>1099795.77710239</c:v>
                </c:pt>
                <c:pt idx="458">
                  <c:v>1099796.3317147</c:v>
                </c:pt>
                <c:pt idx="459">
                  <c:v>1099795.9669112</c:v>
                </c:pt>
                <c:pt idx="460">
                  <c:v>1099796.6778516</c:v>
                </c:pt>
                <c:pt idx="461">
                  <c:v>1099795.76418784</c:v>
                </c:pt>
                <c:pt idx="462">
                  <c:v>1099795.86594449</c:v>
                </c:pt>
                <c:pt idx="463">
                  <c:v>1099794.73763381</c:v>
                </c:pt>
                <c:pt idx="464">
                  <c:v>1099795.88464854</c:v>
                </c:pt>
                <c:pt idx="465">
                  <c:v>1099796.28226025</c:v>
                </c:pt>
                <c:pt idx="466">
                  <c:v>1099796.26750392</c:v>
                </c:pt>
                <c:pt idx="467">
                  <c:v>1099796.51901619</c:v>
                </c:pt>
                <c:pt idx="468">
                  <c:v>1099796.5186707</c:v>
                </c:pt>
                <c:pt idx="469">
                  <c:v>1099796.791025</c:v>
                </c:pt>
                <c:pt idx="470">
                  <c:v>1099796.90843098</c:v>
                </c:pt>
                <c:pt idx="471">
                  <c:v>1099796.8122142</c:v>
                </c:pt>
                <c:pt idx="472">
                  <c:v>1099797.18789063</c:v>
                </c:pt>
                <c:pt idx="473">
                  <c:v>1099797.1661684</c:v>
                </c:pt>
                <c:pt idx="474">
                  <c:v>1099797.17441917</c:v>
                </c:pt>
                <c:pt idx="475">
                  <c:v>1099797.18260862</c:v>
                </c:pt>
                <c:pt idx="476">
                  <c:v>1099797.70460752</c:v>
                </c:pt>
                <c:pt idx="477">
                  <c:v>1099797.19093948</c:v>
                </c:pt>
                <c:pt idx="478">
                  <c:v>1099797.15635426</c:v>
                </c:pt>
                <c:pt idx="479">
                  <c:v>1099797.44704249</c:v>
                </c:pt>
                <c:pt idx="480">
                  <c:v>1099796.93333301</c:v>
                </c:pt>
                <c:pt idx="481">
                  <c:v>1099797.32164668</c:v>
                </c:pt>
                <c:pt idx="482">
                  <c:v>1099797.14139731</c:v>
                </c:pt>
                <c:pt idx="483">
                  <c:v>1099797.12233016</c:v>
                </c:pt>
                <c:pt idx="484">
                  <c:v>1099796.72839758</c:v>
                </c:pt>
                <c:pt idx="485">
                  <c:v>1099797.18337724</c:v>
                </c:pt>
                <c:pt idx="486">
                  <c:v>1099796.74784886</c:v>
                </c:pt>
                <c:pt idx="487">
                  <c:v>1099796.81222203</c:v>
                </c:pt>
                <c:pt idx="488">
                  <c:v>1099797.29951975</c:v>
                </c:pt>
                <c:pt idx="489">
                  <c:v>1099796.95720408</c:v>
                </c:pt>
                <c:pt idx="490">
                  <c:v>1099796.46359614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TV y TA!$B$2:$B$492</c:f>
              <c:numCache>
                <c:formatCode>General</c:formatCode>
                <c:ptCount val="491"/>
                <c:pt idx="0">
                  <c:v>1699932.34300789</c:v>
                </c:pt>
                <c:pt idx="1">
                  <c:v>5224444.58497478</c:v>
                </c:pt>
                <c:pt idx="2">
                  <c:v>4979168.96565338</c:v>
                </c:pt>
                <c:pt idx="3">
                  <c:v>4692342.16602552</c:v>
                </c:pt>
                <c:pt idx="4">
                  <c:v>4589137.27738828</c:v>
                </c:pt>
                <c:pt idx="5">
                  <c:v>4379140.31991702</c:v>
                </c:pt>
                <c:pt idx="6">
                  <c:v>4310130.95787191</c:v>
                </c:pt>
                <c:pt idx="7">
                  <c:v>4126204.12928061</c:v>
                </c:pt>
                <c:pt idx="8">
                  <c:v>4071193.00355103</c:v>
                </c:pt>
                <c:pt idx="9">
                  <c:v>3899805.32329795</c:v>
                </c:pt>
                <c:pt idx="10">
                  <c:v>3851652.39174586</c:v>
                </c:pt>
                <c:pt idx="11">
                  <c:v>3687758.48059855</c:v>
                </c:pt>
                <c:pt idx="12">
                  <c:v>3643840.71612871</c:v>
                </c:pt>
                <c:pt idx="13">
                  <c:v>3487261.0542535</c:v>
                </c:pt>
                <c:pt idx="14">
                  <c:v>3448489.16941767</c:v>
                </c:pt>
                <c:pt idx="15">
                  <c:v>3304923.15545422</c:v>
                </c:pt>
                <c:pt idx="16">
                  <c:v>3054576.60388009</c:v>
                </c:pt>
                <c:pt idx="17">
                  <c:v>3007374.99548765</c:v>
                </c:pt>
                <c:pt idx="18">
                  <c:v>3010683.88381748</c:v>
                </c:pt>
                <c:pt idx="19">
                  <c:v>2961709.41262414</c:v>
                </c:pt>
                <c:pt idx="20">
                  <c:v>2963740.98026404</c:v>
                </c:pt>
                <c:pt idx="21">
                  <c:v>2911643.30864726</c:v>
                </c:pt>
                <c:pt idx="22">
                  <c:v>2912794.68560938</c:v>
                </c:pt>
                <c:pt idx="23">
                  <c:v>2846368.00441848</c:v>
                </c:pt>
                <c:pt idx="24">
                  <c:v>2774764.68806211</c:v>
                </c:pt>
                <c:pt idx="25">
                  <c:v>2746271.18979536</c:v>
                </c:pt>
                <c:pt idx="26">
                  <c:v>2746231.33815295</c:v>
                </c:pt>
                <c:pt idx="27">
                  <c:v>2665331.35915545</c:v>
                </c:pt>
                <c:pt idx="28">
                  <c:v>2584748.05013579</c:v>
                </c:pt>
                <c:pt idx="29">
                  <c:v>2551580.71152335</c:v>
                </c:pt>
                <c:pt idx="30">
                  <c:v>2524294.88592918</c:v>
                </c:pt>
                <c:pt idx="31">
                  <c:v>2432725.10114853</c:v>
                </c:pt>
                <c:pt idx="32">
                  <c:v>2399205.83823379</c:v>
                </c:pt>
                <c:pt idx="33">
                  <c:v>2369155.69661258</c:v>
                </c:pt>
                <c:pt idx="34">
                  <c:v>2372891.16043519</c:v>
                </c:pt>
                <c:pt idx="35">
                  <c:v>2338025.6436072</c:v>
                </c:pt>
                <c:pt idx="36">
                  <c:v>2325606.78561548</c:v>
                </c:pt>
                <c:pt idx="37">
                  <c:v>2328264.16521845</c:v>
                </c:pt>
                <c:pt idx="38">
                  <c:v>2298320.79457713</c:v>
                </c:pt>
                <c:pt idx="39">
                  <c:v>2299677.33560258</c:v>
                </c:pt>
                <c:pt idx="40">
                  <c:v>2246839.80131096</c:v>
                </c:pt>
                <c:pt idx="41">
                  <c:v>2230494.59249353</c:v>
                </c:pt>
                <c:pt idx="42">
                  <c:v>2232667.33888084</c:v>
                </c:pt>
                <c:pt idx="43">
                  <c:v>2193648.74337892</c:v>
                </c:pt>
                <c:pt idx="44">
                  <c:v>2156651.69561352</c:v>
                </c:pt>
                <c:pt idx="45">
                  <c:v>2142094.81263085</c:v>
                </c:pt>
                <c:pt idx="46">
                  <c:v>2139182.6537815</c:v>
                </c:pt>
                <c:pt idx="47">
                  <c:v>2095261.05719776</c:v>
                </c:pt>
                <c:pt idx="48">
                  <c:v>2076942.02276894</c:v>
                </c:pt>
                <c:pt idx="49">
                  <c:v>2058387.04397363</c:v>
                </c:pt>
                <c:pt idx="50">
                  <c:v>2045679.75738923</c:v>
                </c:pt>
                <c:pt idx="51">
                  <c:v>2046225.64300191</c:v>
                </c:pt>
                <c:pt idx="52">
                  <c:v>2029312.40481509</c:v>
                </c:pt>
                <c:pt idx="53">
                  <c:v>2026928.60710672</c:v>
                </c:pt>
                <c:pt idx="54">
                  <c:v>2028604.80418275</c:v>
                </c:pt>
                <c:pt idx="55">
                  <c:v>2013434.60151635</c:v>
                </c:pt>
                <c:pt idx="56">
                  <c:v>1985441.56120814</c:v>
                </c:pt>
                <c:pt idx="57">
                  <c:v>1974173.99131303</c:v>
                </c:pt>
                <c:pt idx="58">
                  <c:v>1951907.51624252</c:v>
                </c:pt>
                <c:pt idx="59">
                  <c:v>1931931.67167696</c:v>
                </c:pt>
                <c:pt idx="60">
                  <c:v>1919301.5339219</c:v>
                </c:pt>
                <c:pt idx="61">
                  <c:v>1918795.38282324</c:v>
                </c:pt>
                <c:pt idx="62">
                  <c:v>1896542.83012522</c:v>
                </c:pt>
                <c:pt idx="63">
                  <c:v>1884453.46575808</c:v>
                </c:pt>
                <c:pt idx="64">
                  <c:v>1870357.42910046</c:v>
                </c:pt>
                <c:pt idx="65">
                  <c:v>1863988.01662015</c:v>
                </c:pt>
                <c:pt idx="66">
                  <c:v>1864060.53189844</c:v>
                </c:pt>
                <c:pt idx="67">
                  <c:v>1850384.61785052</c:v>
                </c:pt>
                <c:pt idx="68">
                  <c:v>1845004.29983455</c:v>
                </c:pt>
                <c:pt idx="69">
                  <c:v>1839835.31321501</c:v>
                </c:pt>
                <c:pt idx="70">
                  <c:v>1839097.27388947</c:v>
                </c:pt>
                <c:pt idx="71">
                  <c:v>1820774.08737175</c:v>
                </c:pt>
                <c:pt idx="72">
                  <c:v>1811954.29822033</c:v>
                </c:pt>
                <c:pt idx="73">
                  <c:v>1799334.5077347</c:v>
                </c:pt>
                <c:pt idx="74">
                  <c:v>1788086.64009838</c:v>
                </c:pt>
                <c:pt idx="75">
                  <c:v>1784856.41240351</c:v>
                </c:pt>
                <c:pt idx="76">
                  <c:v>1784588.69912025</c:v>
                </c:pt>
                <c:pt idx="77">
                  <c:v>1768695.19999696</c:v>
                </c:pt>
                <c:pt idx="78">
                  <c:v>1761979.01299834</c:v>
                </c:pt>
                <c:pt idx="79">
                  <c:v>1753300.19912646</c:v>
                </c:pt>
                <c:pt idx="80">
                  <c:v>1742892.49196585</c:v>
                </c:pt>
                <c:pt idx="81">
                  <c:v>1736051.79632023</c:v>
                </c:pt>
                <c:pt idx="82">
                  <c:v>1733125.89908158</c:v>
                </c:pt>
                <c:pt idx="83">
                  <c:v>1733363.61904239</c:v>
                </c:pt>
                <c:pt idx="84">
                  <c:v>1723948.85358635</c:v>
                </c:pt>
                <c:pt idx="85">
                  <c:v>1718699.25716989</c:v>
                </c:pt>
                <c:pt idx="86">
                  <c:v>1716351.44354286</c:v>
                </c:pt>
                <c:pt idx="87">
                  <c:v>1716233.08189498</c:v>
                </c:pt>
                <c:pt idx="88">
                  <c:v>1704310.04258064</c:v>
                </c:pt>
                <c:pt idx="89">
                  <c:v>1695807.93653251</c:v>
                </c:pt>
                <c:pt idx="90">
                  <c:v>1690462.66023292</c:v>
                </c:pt>
                <c:pt idx="91">
                  <c:v>1690474.26634791</c:v>
                </c:pt>
                <c:pt idx="92">
                  <c:v>1680401.0364789</c:v>
                </c:pt>
                <c:pt idx="93">
                  <c:v>1675673.03513365</c:v>
                </c:pt>
                <c:pt idx="94">
                  <c:v>1671663.49717659</c:v>
                </c:pt>
                <c:pt idx="95">
                  <c:v>1663998.52092679</c:v>
                </c:pt>
                <c:pt idx="96">
                  <c:v>1655795.75054476</c:v>
                </c:pt>
                <c:pt idx="97">
                  <c:v>1652360.918459</c:v>
                </c:pt>
                <c:pt idx="98">
                  <c:v>1648816.29779404</c:v>
                </c:pt>
                <c:pt idx="99">
                  <c:v>1648582.64875102</c:v>
                </c:pt>
                <c:pt idx="100">
                  <c:v>1641371.67255439</c:v>
                </c:pt>
                <c:pt idx="101">
                  <c:v>1636127.53152447</c:v>
                </c:pt>
                <c:pt idx="102">
                  <c:v>1633497.69013743</c:v>
                </c:pt>
                <c:pt idx="103">
                  <c:v>1632875.95160988</c:v>
                </c:pt>
                <c:pt idx="104">
                  <c:v>1625033.83595378</c:v>
                </c:pt>
                <c:pt idx="105">
                  <c:v>1619171.33346739</c:v>
                </c:pt>
                <c:pt idx="106">
                  <c:v>1613110.6297249</c:v>
                </c:pt>
                <c:pt idx="107">
                  <c:v>1607790.12322072</c:v>
                </c:pt>
                <c:pt idx="108">
                  <c:v>1605644.77128802</c:v>
                </c:pt>
                <c:pt idx="109">
                  <c:v>1605258.70184906</c:v>
                </c:pt>
                <c:pt idx="110">
                  <c:v>1599928.25982615</c:v>
                </c:pt>
                <c:pt idx="111">
                  <c:v>1593546.81636696</c:v>
                </c:pt>
                <c:pt idx="112">
                  <c:v>1590124.65342953</c:v>
                </c:pt>
                <c:pt idx="113">
                  <c:v>1588586.15378801</c:v>
                </c:pt>
                <c:pt idx="114">
                  <c:v>1588361.92588761</c:v>
                </c:pt>
                <c:pt idx="115">
                  <c:v>1584025.35026372</c:v>
                </c:pt>
                <c:pt idx="116">
                  <c:v>1579778.80051746</c:v>
                </c:pt>
                <c:pt idx="117">
                  <c:v>1578646.34840348</c:v>
                </c:pt>
                <c:pt idx="118">
                  <c:v>1578165.76655542</c:v>
                </c:pt>
                <c:pt idx="119">
                  <c:v>1572583.86159313</c:v>
                </c:pt>
                <c:pt idx="120">
                  <c:v>1569120.58664143</c:v>
                </c:pt>
                <c:pt idx="121">
                  <c:v>1568791.36652942</c:v>
                </c:pt>
                <c:pt idx="122">
                  <c:v>1563722.84321673</c:v>
                </c:pt>
                <c:pt idx="123">
                  <c:v>1561565.72402312</c:v>
                </c:pt>
                <c:pt idx="124">
                  <c:v>1561336.32861212</c:v>
                </c:pt>
                <c:pt idx="125">
                  <c:v>1557578.35685844</c:v>
                </c:pt>
                <c:pt idx="126">
                  <c:v>1553188.65658299</c:v>
                </c:pt>
                <c:pt idx="127">
                  <c:v>1552028.81035988</c:v>
                </c:pt>
                <c:pt idx="128">
                  <c:v>1552280.48641068</c:v>
                </c:pt>
                <c:pt idx="129">
                  <c:v>1549909.29795294</c:v>
                </c:pt>
                <c:pt idx="130">
                  <c:v>1549429.39714206</c:v>
                </c:pt>
                <c:pt idx="131">
                  <c:v>1545616.45990825</c:v>
                </c:pt>
                <c:pt idx="132">
                  <c:v>1545687.34441816</c:v>
                </c:pt>
                <c:pt idx="133">
                  <c:v>1545780.74289649</c:v>
                </c:pt>
                <c:pt idx="134">
                  <c:v>1541878.68427376</c:v>
                </c:pt>
                <c:pt idx="135">
                  <c:v>1539115.47180057</c:v>
                </c:pt>
                <c:pt idx="136">
                  <c:v>1534111.89873427</c:v>
                </c:pt>
                <c:pt idx="137">
                  <c:v>1534087.67293022</c:v>
                </c:pt>
                <c:pt idx="138">
                  <c:v>1531893.52391964</c:v>
                </c:pt>
                <c:pt idx="139">
                  <c:v>1531969.37638991</c:v>
                </c:pt>
                <c:pt idx="140">
                  <c:v>1531797.63980712</c:v>
                </c:pt>
                <c:pt idx="141">
                  <c:v>1528557.01455361</c:v>
                </c:pt>
                <c:pt idx="142">
                  <c:v>1526241.52561993</c:v>
                </c:pt>
                <c:pt idx="143">
                  <c:v>1526492.96274694</c:v>
                </c:pt>
                <c:pt idx="144">
                  <c:v>1526311.27512714</c:v>
                </c:pt>
                <c:pt idx="145">
                  <c:v>1526743.41593161</c:v>
                </c:pt>
                <c:pt idx="146">
                  <c:v>1524714.63945245</c:v>
                </c:pt>
                <c:pt idx="147">
                  <c:v>1523830.5115934</c:v>
                </c:pt>
                <c:pt idx="148">
                  <c:v>1523354.57592307</c:v>
                </c:pt>
                <c:pt idx="149">
                  <c:v>1521001.16067881</c:v>
                </c:pt>
                <c:pt idx="150">
                  <c:v>1519442.34011177</c:v>
                </c:pt>
                <c:pt idx="151">
                  <c:v>1523114.43118153</c:v>
                </c:pt>
                <c:pt idx="152">
                  <c:v>1522851.32234918</c:v>
                </c:pt>
                <c:pt idx="153">
                  <c:v>1521312.01040945</c:v>
                </c:pt>
                <c:pt idx="154">
                  <c:v>1521379.93526025</c:v>
                </c:pt>
                <c:pt idx="155">
                  <c:v>1520883.55637621</c:v>
                </c:pt>
                <c:pt idx="156">
                  <c:v>1521315.61880301</c:v>
                </c:pt>
                <c:pt idx="157">
                  <c:v>1521053.01500806</c:v>
                </c:pt>
                <c:pt idx="158">
                  <c:v>1523526.44727182</c:v>
                </c:pt>
                <c:pt idx="159">
                  <c:v>1521323.78409903</c:v>
                </c:pt>
                <c:pt idx="160">
                  <c:v>1521144.04483222</c:v>
                </c:pt>
                <c:pt idx="161">
                  <c:v>1520715.64184762</c:v>
                </c:pt>
                <c:pt idx="162">
                  <c:v>1520505.40739121</c:v>
                </c:pt>
                <c:pt idx="163">
                  <c:v>1518862.05308364</c:v>
                </c:pt>
                <c:pt idx="164">
                  <c:v>1518741.42499783</c:v>
                </c:pt>
                <c:pt idx="165">
                  <c:v>1520967.19070822</c:v>
                </c:pt>
                <c:pt idx="166">
                  <c:v>1517276.89179509</c:v>
                </c:pt>
                <c:pt idx="167">
                  <c:v>1515478.30880947</c:v>
                </c:pt>
                <c:pt idx="168">
                  <c:v>1519211.81945784</c:v>
                </c:pt>
                <c:pt idx="169">
                  <c:v>1519788.86390044</c:v>
                </c:pt>
                <c:pt idx="170">
                  <c:v>1520263.98301865</c:v>
                </c:pt>
                <c:pt idx="171">
                  <c:v>1521335.27743165</c:v>
                </c:pt>
                <c:pt idx="172">
                  <c:v>1519790.63915483</c:v>
                </c:pt>
                <c:pt idx="173">
                  <c:v>1519521.02921165</c:v>
                </c:pt>
                <c:pt idx="174">
                  <c:v>1519682.7657644</c:v>
                </c:pt>
                <c:pt idx="175">
                  <c:v>1518976.50491105</c:v>
                </c:pt>
                <c:pt idx="176">
                  <c:v>1519444.50353729</c:v>
                </c:pt>
                <c:pt idx="177">
                  <c:v>1518387.76619645</c:v>
                </c:pt>
                <c:pt idx="178">
                  <c:v>1520045.08316302</c:v>
                </c:pt>
                <c:pt idx="179">
                  <c:v>1519659.12129068</c:v>
                </c:pt>
                <c:pt idx="180">
                  <c:v>1521273.12526074</c:v>
                </c:pt>
                <c:pt idx="181">
                  <c:v>1522175.88344867</c:v>
                </c:pt>
                <c:pt idx="182">
                  <c:v>1521767.45223247</c:v>
                </c:pt>
                <c:pt idx="183">
                  <c:v>1521164.18427337</c:v>
                </c:pt>
                <c:pt idx="184">
                  <c:v>1519867.40655831</c:v>
                </c:pt>
                <c:pt idx="185">
                  <c:v>1520024.92122628</c:v>
                </c:pt>
                <c:pt idx="186">
                  <c:v>1518742.2191174</c:v>
                </c:pt>
                <c:pt idx="187">
                  <c:v>1519592.02288311</c:v>
                </c:pt>
                <c:pt idx="188">
                  <c:v>1519683.69595046</c:v>
                </c:pt>
                <c:pt idx="189">
                  <c:v>1519916.83619974</c:v>
                </c:pt>
                <c:pt idx="190">
                  <c:v>1519201.932648</c:v>
                </c:pt>
                <c:pt idx="191">
                  <c:v>1519223.6038541</c:v>
                </c:pt>
                <c:pt idx="192">
                  <c:v>1519071.30790478</c:v>
                </c:pt>
                <c:pt idx="193">
                  <c:v>1519276.77594721</c:v>
                </c:pt>
                <c:pt idx="194">
                  <c:v>1518975.3194557</c:v>
                </c:pt>
                <c:pt idx="195">
                  <c:v>1518571.00035423</c:v>
                </c:pt>
                <c:pt idx="196">
                  <c:v>1519651.72938474</c:v>
                </c:pt>
                <c:pt idx="197">
                  <c:v>1519708.30004987</c:v>
                </c:pt>
                <c:pt idx="198">
                  <c:v>1518147.41263195</c:v>
                </c:pt>
                <c:pt idx="199">
                  <c:v>1518876.77760032</c:v>
                </c:pt>
                <c:pt idx="200">
                  <c:v>1517383.76997598</c:v>
                </c:pt>
                <c:pt idx="201">
                  <c:v>1519537.01784876</c:v>
                </c:pt>
                <c:pt idx="202">
                  <c:v>1518935.05593415</c:v>
                </c:pt>
                <c:pt idx="203">
                  <c:v>1518743.05731607</c:v>
                </c:pt>
                <c:pt idx="204">
                  <c:v>1518428.61202904</c:v>
                </c:pt>
                <c:pt idx="205">
                  <c:v>1518837.14683677</c:v>
                </c:pt>
                <c:pt idx="206">
                  <c:v>1518267.52758996</c:v>
                </c:pt>
                <c:pt idx="207">
                  <c:v>1518550.50160672</c:v>
                </c:pt>
                <c:pt idx="208">
                  <c:v>1518772.45957161</c:v>
                </c:pt>
                <c:pt idx="209">
                  <c:v>1518989.86531285</c:v>
                </c:pt>
                <c:pt idx="210">
                  <c:v>1519012.74591924</c:v>
                </c:pt>
                <c:pt idx="211">
                  <c:v>1518976.20849235</c:v>
                </c:pt>
                <c:pt idx="212">
                  <c:v>1519083.30836854</c:v>
                </c:pt>
                <c:pt idx="213">
                  <c:v>1519529.04195801</c:v>
                </c:pt>
                <c:pt idx="214">
                  <c:v>1519309.30606085</c:v>
                </c:pt>
                <c:pt idx="215">
                  <c:v>1518379.29349733</c:v>
                </c:pt>
                <c:pt idx="216">
                  <c:v>1518381.42896032</c:v>
                </c:pt>
                <c:pt idx="217">
                  <c:v>1517911.11624428</c:v>
                </c:pt>
                <c:pt idx="218">
                  <c:v>1518156.12517467</c:v>
                </c:pt>
                <c:pt idx="219">
                  <c:v>1517752.61479835</c:v>
                </c:pt>
                <c:pt idx="220">
                  <c:v>1518015.56602646</c:v>
                </c:pt>
                <c:pt idx="221">
                  <c:v>1517428.4558015</c:v>
                </c:pt>
                <c:pt idx="222">
                  <c:v>1518269.54043683</c:v>
                </c:pt>
                <c:pt idx="223">
                  <c:v>1517648.22064238</c:v>
                </c:pt>
                <c:pt idx="224">
                  <c:v>1517761.9969708</c:v>
                </c:pt>
                <c:pt idx="225">
                  <c:v>1517841.31521275</c:v>
                </c:pt>
                <c:pt idx="226">
                  <c:v>1517780.7453692</c:v>
                </c:pt>
                <c:pt idx="227">
                  <c:v>1517189.2190322</c:v>
                </c:pt>
                <c:pt idx="228">
                  <c:v>1518120.09653789</c:v>
                </c:pt>
                <c:pt idx="229">
                  <c:v>1518374.12874425</c:v>
                </c:pt>
                <c:pt idx="230">
                  <c:v>1518187.99812517</c:v>
                </c:pt>
                <c:pt idx="231">
                  <c:v>1518726.67910861</c:v>
                </c:pt>
                <c:pt idx="232">
                  <c:v>1517955.57999726</c:v>
                </c:pt>
                <c:pt idx="233">
                  <c:v>1518087.26775359</c:v>
                </c:pt>
                <c:pt idx="234">
                  <c:v>1518257.90177627</c:v>
                </c:pt>
                <c:pt idx="235">
                  <c:v>1518210.1354458</c:v>
                </c:pt>
                <c:pt idx="236">
                  <c:v>1517838.71604095</c:v>
                </c:pt>
                <c:pt idx="237">
                  <c:v>1518106.42158055</c:v>
                </c:pt>
                <c:pt idx="238">
                  <c:v>1518445.52467882</c:v>
                </c:pt>
                <c:pt idx="239">
                  <c:v>1518162.73960916</c:v>
                </c:pt>
                <c:pt idx="240">
                  <c:v>1518266.04139882</c:v>
                </c:pt>
                <c:pt idx="241">
                  <c:v>1518028.07739398</c:v>
                </c:pt>
                <c:pt idx="242">
                  <c:v>1517786.23978654</c:v>
                </c:pt>
                <c:pt idx="243">
                  <c:v>1517928.94251688</c:v>
                </c:pt>
                <c:pt idx="244">
                  <c:v>1518300.09136727</c:v>
                </c:pt>
                <c:pt idx="245">
                  <c:v>1518222.97019892</c:v>
                </c:pt>
                <c:pt idx="246">
                  <c:v>1518210.83988607</c:v>
                </c:pt>
                <c:pt idx="247">
                  <c:v>1518490.67650686</c:v>
                </c:pt>
                <c:pt idx="248">
                  <c:v>1518173.41171687</c:v>
                </c:pt>
                <c:pt idx="249">
                  <c:v>1518300.64756026</c:v>
                </c:pt>
                <c:pt idx="250">
                  <c:v>1518151.22329418</c:v>
                </c:pt>
                <c:pt idx="251">
                  <c:v>1517894.82503932</c:v>
                </c:pt>
                <c:pt idx="252">
                  <c:v>1518275.56995286</c:v>
                </c:pt>
                <c:pt idx="253">
                  <c:v>1518102.34419552</c:v>
                </c:pt>
                <c:pt idx="254">
                  <c:v>1518052.97753106</c:v>
                </c:pt>
                <c:pt idx="255">
                  <c:v>1518035.66855056</c:v>
                </c:pt>
                <c:pt idx="256">
                  <c:v>1518219.63924408</c:v>
                </c:pt>
                <c:pt idx="257">
                  <c:v>1518172.36739897</c:v>
                </c:pt>
                <c:pt idx="258">
                  <c:v>1518190.18417574</c:v>
                </c:pt>
                <c:pt idx="259">
                  <c:v>1518115.3541034</c:v>
                </c:pt>
                <c:pt idx="260">
                  <c:v>1518071.97738032</c:v>
                </c:pt>
                <c:pt idx="261">
                  <c:v>1518025.59879517</c:v>
                </c:pt>
                <c:pt idx="262">
                  <c:v>1518164.45980958</c:v>
                </c:pt>
                <c:pt idx="263">
                  <c:v>1518099.02843639</c:v>
                </c:pt>
                <c:pt idx="264">
                  <c:v>1518136.23172854</c:v>
                </c:pt>
                <c:pt idx="265">
                  <c:v>1518186.17037165</c:v>
                </c:pt>
                <c:pt idx="266">
                  <c:v>1518092.20741253</c:v>
                </c:pt>
                <c:pt idx="267">
                  <c:v>1518224.13075713</c:v>
                </c:pt>
                <c:pt idx="268">
                  <c:v>1518184.50720442</c:v>
                </c:pt>
                <c:pt idx="269">
                  <c:v>1518282.35557403</c:v>
                </c:pt>
                <c:pt idx="270">
                  <c:v>1518208.91737039</c:v>
                </c:pt>
                <c:pt idx="271">
                  <c:v>1518053.75822899</c:v>
                </c:pt>
                <c:pt idx="272">
                  <c:v>1518184.64422957</c:v>
                </c:pt>
                <c:pt idx="273">
                  <c:v>1517985.3632536</c:v>
                </c:pt>
                <c:pt idx="274">
                  <c:v>1518075.61275937</c:v>
                </c:pt>
                <c:pt idx="275">
                  <c:v>1518138.33120165</c:v>
                </c:pt>
                <c:pt idx="276">
                  <c:v>1518203.22130604</c:v>
                </c:pt>
                <c:pt idx="277">
                  <c:v>1518138.08044543</c:v>
                </c:pt>
                <c:pt idx="278">
                  <c:v>1518086.40079367</c:v>
                </c:pt>
                <c:pt idx="279">
                  <c:v>1518101.04771933</c:v>
                </c:pt>
                <c:pt idx="280">
                  <c:v>1518151.20360405</c:v>
                </c:pt>
                <c:pt idx="281">
                  <c:v>1518165.89472679</c:v>
                </c:pt>
                <c:pt idx="282">
                  <c:v>1518125.18846124</c:v>
                </c:pt>
                <c:pt idx="283">
                  <c:v>1518136.94416897</c:v>
                </c:pt>
                <c:pt idx="284">
                  <c:v>1518140.38084021</c:v>
                </c:pt>
                <c:pt idx="285">
                  <c:v>1518168.12488251</c:v>
                </c:pt>
                <c:pt idx="286">
                  <c:v>1518162.17333966</c:v>
                </c:pt>
                <c:pt idx="287">
                  <c:v>1518131.19913126</c:v>
                </c:pt>
                <c:pt idx="288">
                  <c:v>1518161.66122379</c:v>
                </c:pt>
                <c:pt idx="289">
                  <c:v>1518147.78926076</c:v>
                </c:pt>
                <c:pt idx="290">
                  <c:v>1518135.71215009</c:v>
                </c:pt>
                <c:pt idx="291">
                  <c:v>1518150.89673019</c:v>
                </c:pt>
                <c:pt idx="292">
                  <c:v>1518116.0783802</c:v>
                </c:pt>
                <c:pt idx="293">
                  <c:v>1518103.99753093</c:v>
                </c:pt>
                <c:pt idx="294">
                  <c:v>1518102.96511505</c:v>
                </c:pt>
                <c:pt idx="295">
                  <c:v>1518086.92544839</c:v>
                </c:pt>
                <c:pt idx="296">
                  <c:v>1518104.26943658</c:v>
                </c:pt>
                <c:pt idx="297">
                  <c:v>1518094.24095661</c:v>
                </c:pt>
                <c:pt idx="298">
                  <c:v>1518132.86257917</c:v>
                </c:pt>
                <c:pt idx="299">
                  <c:v>1518114.87355851</c:v>
                </c:pt>
                <c:pt idx="300">
                  <c:v>1518068.02149456</c:v>
                </c:pt>
                <c:pt idx="301">
                  <c:v>1518075.69689982</c:v>
                </c:pt>
                <c:pt idx="302">
                  <c:v>1518115.74082593</c:v>
                </c:pt>
                <c:pt idx="303">
                  <c:v>1518063.51056434</c:v>
                </c:pt>
                <c:pt idx="304">
                  <c:v>1518072.27887671</c:v>
                </c:pt>
                <c:pt idx="305">
                  <c:v>1518067.25167021</c:v>
                </c:pt>
                <c:pt idx="306">
                  <c:v>1518087.54492347</c:v>
                </c:pt>
                <c:pt idx="307">
                  <c:v>1518085.64690648</c:v>
                </c:pt>
                <c:pt idx="308">
                  <c:v>1518036.78912745</c:v>
                </c:pt>
                <c:pt idx="309">
                  <c:v>1518061.44947051</c:v>
                </c:pt>
                <c:pt idx="310">
                  <c:v>1518041.62834924</c:v>
                </c:pt>
                <c:pt idx="311">
                  <c:v>1518066.77746942</c:v>
                </c:pt>
                <c:pt idx="312">
                  <c:v>1518105.81624863</c:v>
                </c:pt>
                <c:pt idx="313">
                  <c:v>1518069.35664739</c:v>
                </c:pt>
                <c:pt idx="314">
                  <c:v>1518057.88092423</c:v>
                </c:pt>
                <c:pt idx="315">
                  <c:v>1518057.48536121</c:v>
                </c:pt>
                <c:pt idx="316">
                  <c:v>1518067.23079751</c:v>
                </c:pt>
                <c:pt idx="317">
                  <c:v>1518094.00616737</c:v>
                </c:pt>
                <c:pt idx="318">
                  <c:v>1518085.76077649</c:v>
                </c:pt>
                <c:pt idx="319">
                  <c:v>1518091.85795041</c:v>
                </c:pt>
                <c:pt idx="320">
                  <c:v>1518087.7911051</c:v>
                </c:pt>
                <c:pt idx="321">
                  <c:v>1518080.91911484</c:v>
                </c:pt>
                <c:pt idx="322">
                  <c:v>1518083.80848301</c:v>
                </c:pt>
                <c:pt idx="323">
                  <c:v>1518094.98473108</c:v>
                </c:pt>
                <c:pt idx="324">
                  <c:v>1518095.04663249</c:v>
                </c:pt>
                <c:pt idx="325">
                  <c:v>1518105.55534222</c:v>
                </c:pt>
                <c:pt idx="326">
                  <c:v>1518103.08010014</c:v>
                </c:pt>
                <c:pt idx="327">
                  <c:v>1518111.14004416</c:v>
                </c:pt>
                <c:pt idx="328">
                  <c:v>1518125.66529532</c:v>
                </c:pt>
                <c:pt idx="329">
                  <c:v>1518097.35935172</c:v>
                </c:pt>
                <c:pt idx="330">
                  <c:v>1518120.07066814</c:v>
                </c:pt>
                <c:pt idx="331">
                  <c:v>1518107.73301171</c:v>
                </c:pt>
                <c:pt idx="332">
                  <c:v>1518106.1119506</c:v>
                </c:pt>
                <c:pt idx="333">
                  <c:v>1518107.22864155</c:v>
                </c:pt>
                <c:pt idx="334">
                  <c:v>1518102.46566209</c:v>
                </c:pt>
                <c:pt idx="335">
                  <c:v>1518092.40178762</c:v>
                </c:pt>
                <c:pt idx="336">
                  <c:v>1518091.97688684</c:v>
                </c:pt>
                <c:pt idx="337">
                  <c:v>1518085.32589946</c:v>
                </c:pt>
                <c:pt idx="338">
                  <c:v>1518090.16848458</c:v>
                </c:pt>
                <c:pt idx="339">
                  <c:v>1518083.02404422</c:v>
                </c:pt>
                <c:pt idx="340">
                  <c:v>1518081.88201768</c:v>
                </c:pt>
                <c:pt idx="341">
                  <c:v>1518085.48753097</c:v>
                </c:pt>
                <c:pt idx="342">
                  <c:v>1518080.44137873</c:v>
                </c:pt>
                <c:pt idx="343">
                  <c:v>1518089.00340557</c:v>
                </c:pt>
                <c:pt idx="344">
                  <c:v>1518092.52549541</c:v>
                </c:pt>
                <c:pt idx="345">
                  <c:v>1518093.96195024</c:v>
                </c:pt>
                <c:pt idx="346">
                  <c:v>1518090.10775557</c:v>
                </c:pt>
                <c:pt idx="347">
                  <c:v>1518088.18710526</c:v>
                </c:pt>
                <c:pt idx="348">
                  <c:v>1518093.15402677</c:v>
                </c:pt>
                <c:pt idx="349">
                  <c:v>1518085.9960443</c:v>
                </c:pt>
                <c:pt idx="350">
                  <c:v>1518093.90795815</c:v>
                </c:pt>
                <c:pt idx="351">
                  <c:v>1518084.0278963</c:v>
                </c:pt>
                <c:pt idx="352">
                  <c:v>1518095.04864604</c:v>
                </c:pt>
                <c:pt idx="353">
                  <c:v>1518087.6961968</c:v>
                </c:pt>
                <c:pt idx="354">
                  <c:v>1518094.88374979</c:v>
                </c:pt>
                <c:pt idx="355">
                  <c:v>1518096.36879449</c:v>
                </c:pt>
                <c:pt idx="356">
                  <c:v>1518097.08505494</c:v>
                </c:pt>
                <c:pt idx="357">
                  <c:v>1518096.02370488</c:v>
                </c:pt>
                <c:pt idx="358">
                  <c:v>1518096.8901249</c:v>
                </c:pt>
                <c:pt idx="359">
                  <c:v>1518095.78057823</c:v>
                </c:pt>
                <c:pt idx="360">
                  <c:v>1518099.58024728</c:v>
                </c:pt>
                <c:pt idx="361">
                  <c:v>1518096.85333475</c:v>
                </c:pt>
                <c:pt idx="362">
                  <c:v>1518101.14490009</c:v>
                </c:pt>
                <c:pt idx="363">
                  <c:v>1518104.75793705</c:v>
                </c:pt>
                <c:pt idx="364">
                  <c:v>1518103.83305533</c:v>
                </c:pt>
                <c:pt idx="365">
                  <c:v>1518109.48231678</c:v>
                </c:pt>
                <c:pt idx="366">
                  <c:v>1518105.80238353</c:v>
                </c:pt>
                <c:pt idx="367">
                  <c:v>1518106.4421692</c:v>
                </c:pt>
                <c:pt idx="368">
                  <c:v>1518103.99924072</c:v>
                </c:pt>
                <c:pt idx="369">
                  <c:v>1518113.02318259</c:v>
                </c:pt>
                <c:pt idx="370">
                  <c:v>1518109.47209556</c:v>
                </c:pt>
                <c:pt idx="371">
                  <c:v>1518106.24420375</c:v>
                </c:pt>
                <c:pt idx="372">
                  <c:v>1518104.65747001</c:v>
                </c:pt>
                <c:pt idx="373">
                  <c:v>1518103.48824323</c:v>
                </c:pt>
                <c:pt idx="374">
                  <c:v>1518105.21905751</c:v>
                </c:pt>
                <c:pt idx="375">
                  <c:v>1518103.99081036</c:v>
                </c:pt>
                <c:pt idx="376">
                  <c:v>1518104.122134</c:v>
                </c:pt>
                <c:pt idx="377">
                  <c:v>1518104.34336678</c:v>
                </c:pt>
                <c:pt idx="378">
                  <c:v>1518103.69449533</c:v>
                </c:pt>
                <c:pt idx="379">
                  <c:v>1518105.31374318</c:v>
                </c:pt>
                <c:pt idx="380">
                  <c:v>1518105.28598995</c:v>
                </c:pt>
                <c:pt idx="381">
                  <c:v>1518105.33795272</c:v>
                </c:pt>
                <c:pt idx="382">
                  <c:v>1518103.54327837</c:v>
                </c:pt>
                <c:pt idx="383">
                  <c:v>1518104.45369844</c:v>
                </c:pt>
                <c:pt idx="384">
                  <c:v>1518108.47649573</c:v>
                </c:pt>
                <c:pt idx="385">
                  <c:v>1518107.55919979</c:v>
                </c:pt>
                <c:pt idx="386">
                  <c:v>1518106.54331732</c:v>
                </c:pt>
                <c:pt idx="387">
                  <c:v>1518107.77664308</c:v>
                </c:pt>
                <c:pt idx="388">
                  <c:v>1518107.82812414</c:v>
                </c:pt>
                <c:pt idx="389">
                  <c:v>1518108.19650857</c:v>
                </c:pt>
                <c:pt idx="390">
                  <c:v>1518109.65948181</c:v>
                </c:pt>
                <c:pt idx="391">
                  <c:v>1518107.85336949</c:v>
                </c:pt>
                <c:pt idx="392">
                  <c:v>1518106.73204557</c:v>
                </c:pt>
                <c:pt idx="393">
                  <c:v>1518106.74512048</c:v>
                </c:pt>
                <c:pt idx="394">
                  <c:v>1518105.22103449</c:v>
                </c:pt>
                <c:pt idx="395">
                  <c:v>1518106.7042669</c:v>
                </c:pt>
                <c:pt idx="396">
                  <c:v>1518106.96122985</c:v>
                </c:pt>
                <c:pt idx="397">
                  <c:v>1518108.93268464</c:v>
                </c:pt>
                <c:pt idx="398">
                  <c:v>1518110.85991563</c:v>
                </c:pt>
                <c:pt idx="399">
                  <c:v>1518106.20038299</c:v>
                </c:pt>
                <c:pt idx="400">
                  <c:v>1518107.12307163</c:v>
                </c:pt>
                <c:pt idx="401">
                  <c:v>1518106.69774681</c:v>
                </c:pt>
                <c:pt idx="402">
                  <c:v>1518105.77648233</c:v>
                </c:pt>
                <c:pt idx="403">
                  <c:v>1518105.31675266</c:v>
                </c:pt>
                <c:pt idx="404">
                  <c:v>1518105.83095104</c:v>
                </c:pt>
                <c:pt idx="405">
                  <c:v>1518106.2114182</c:v>
                </c:pt>
                <c:pt idx="406">
                  <c:v>1518104.26883031</c:v>
                </c:pt>
                <c:pt idx="407">
                  <c:v>1518103.85703061</c:v>
                </c:pt>
                <c:pt idx="408">
                  <c:v>1518104.74920202</c:v>
                </c:pt>
                <c:pt idx="409">
                  <c:v>1518104.29925628</c:v>
                </c:pt>
                <c:pt idx="410">
                  <c:v>1518103.70110404</c:v>
                </c:pt>
                <c:pt idx="411">
                  <c:v>1518104.04294415</c:v>
                </c:pt>
                <c:pt idx="412">
                  <c:v>1518101.95992972</c:v>
                </c:pt>
                <c:pt idx="413">
                  <c:v>1518105.21130882</c:v>
                </c:pt>
                <c:pt idx="414">
                  <c:v>1518107.27259313</c:v>
                </c:pt>
                <c:pt idx="415">
                  <c:v>1518105.10863247</c:v>
                </c:pt>
                <c:pt idx="416">
                  <c:v>1518104.77590777</c:v>
                </c:pt>
                <c:pt idx="417">
                  <c:v>1518104.42713093</c:v>
                </c:pt>
                <c:pt idx="418">
                  <c:v>1518104.01277739</c:v>
                </c:pt>
                <c:pt idx="419">
                  <c:v>1518102.80245159</c:v>
                </c:pt>
                <c:pt idx="420">
                  <c:v>1518104.36307953</c:v>
                </c:pt>
                <c:pt idx="421">
                  <c:v>1518104.92443581</c:v>
                </c:pt>
                <c:pt idx="422">
                  <c:v>1518104.16950003</c:v>
                </c:pt>
                <c:pt idx="423">
                  <c:v>1518105.06497137</c:v>
                </c:pt>
                <c:pt idx="424">
                  <c:v>1518105.06385096</c:v>
                </c:pt>
                <c:pt idx="425">
                  <c:v>1518104.8103412</c:v>
                </c:pt>
                <c:pt idx="426">
                  <c:v>1518105.448319</c:v>
                </c:pt>
                <c:pt idx="427">
                  <c:v>1518105.87702451</c:v>
                </c:pt>
                <c:pt idx="428">
                  <c:v>1518106.44251498</c:v>
                </c:pt>
                <c:pt idx="429">
                  <c:v>1518105.68127438</c:v>
                </c:pt>
                <c:pt idx="430">
                  <c:v>1518105.89578519</c:v>
                </c:pt>
                <c:pt idx="431">
                  <c:v>1518105.10511794</c:v>
                </c:pt>
                <c:pt idx="432">
                  <c:v>1518104.94279173</c:v>
                </c:pt>
                <c:pt idx="433">
                  <c:v>1518106.07500779</c:v>
                </c:pt>
                <c:pt idx="434">
                  <c:v>1518106.3088824</c:v>
                </c:pt>
                <c:pt idx="435">
                  <c:v>1518106.47820869</c:v>
                </c:pt>
                <c:pt idx="436">
                  <c:v>1518106.51795009</c:v>
                </c:pt>
                <c:pt idx="437">
                  <c:v>1518106.57354047</c:v>
                </c:pt>
                <c:pt idx="438">
                  <c:v>1518106.27410068</c:v>
                </c:pt>
                <c:pt idx="439">
                  <c:v>1518106.33963318</c:v>
                </c:pt>
                <c:pt idx="440">
                  <c:v>1518106.34134273</c:v>
                </c:pt>
                <c:pt idx="441">
                  <c:v>1518106.23592551</c:v>
                </c:pt>
                <c:pt idx="442">
                  <c:v>1518105.8828342</c:v>
                </c:pt>
                <c:pt idx="443">
                  <c:v>1518106.04303424</c:v>
                </c:pt>
                <c:pt idx="444">
                  <c:v>1518106.38566649</c:v>
                </c:pt>
                <c:pt idx="445">
                  <c:v>1518106.35797864</c:v>
                </c:pt>
                <c:pt idx="446">
                  <c:v>1518106.01445761</c:v>
                </c:pt>
                <c:pt idx="447">
                  <c:v>1518106.52986342</c:v>
                </c:pt>
                <c:pt idx="448">
                  <c:v>1518106.34615229</c:v>
                </c:pt>
                <c:pt idx="449">
                  <c:v>1518105.74052393</c:v>
                </c:pt>
                <c:pt idx="450">
                  <c:v>1518106.02498055</c:v>
                </c:pt>
                <c:pt idx="451">
                  <c:v>1518105.95765064</c:v>
                </c:pt>
                <c:pt idx="452">
                  <c:v>1518105.81639065</c:v>
                </c:pt>
                <c:pt idx="453">
                  <c:v>1518105.91436666</c:v>
                </c:pt>
                <c:pt idx="454">
                  <c:v>1518106.17897143</c:v>
                </c:pt>
                <c:pt idx="455">
                  <c:v>1518106.31416592</c:v>
                </c:pt>
                <c:pt idx="456">
                  <c:v>1518106.14995225</c:v>
                </c:pt>
                <c:pt idx="457">
                  <c:v>1518106.48419978</c:v>
                </c:pt>
                <c:pt idx="458">
                  <c:v>1518106.17391757</c:v>
                </c:pt>
                <c:pt idx="459">
                  <c:v>1518106.38629851</c:v>
                </c:pt>
                <c:pt idx="460">
                  <c:v>1518106.08126236</c:v>
                </c:pt>
                <c:pt idx="461">
                  <c:v>1518106.44826624</c:v>
                </c:pt>
                <c:pt idx="462">
                  <c:v>1518106.39432335</c:v>
                </c:pt>
                <c:pt idx="463">
                  <c:v>1518106.88372163</c:v>
                </c:pt>
                <c:pt idx="464">
                  <c:v>1518106.4000572</c:v>
                </c:pt>
                <c:pt idx="465">
                  <c:v>1518106.22276317</c:v>
                </c:pt>
                <c:pt idx="466">
                  <c:v>1518106.22584002</c:v>
                </c:pt>
                <c:pt idx="467">
                  <c:v>1518106.1012092</c:v>
                </c:pt>
                <c:pt idx="468">
                  <c:v>1518106.09001706</c:v>
                </c:pt>
                <c:pt idx="469">
                  <c:v>1518105.97227625</c:v>
                </c:pt>
                <c:pt idx="470">
                  <c:v>1518105.90183982</c:v>
                </c:pt>
                <c:pt idx="471">
                  <c:v>1518105.93243767</c:v>
                </c:pt>
                <c:pt idx="472">
                  <c:v>1518105.79357553</c:v>
                </c:pt>
                <c:pt idx="473">
                  <c:v>1518105.82250125</c:v>
                </c:pt>
                <c:pt idx="474">
                  <c:v>1518105.83179281</c:v>
                </c:pt>
                <c:pt idx="475">
                  <c:v>1518105.80916085</c:v>
                </c:pt>
                <c:pt idx="476">
                  <c:v>1518105.59365204</c:v>
                </c:pt>
                <c:pt idx="477">
                  <c:v>1518105.81379479</c:v>
                </c:pt>
                <c:pt idx="478">
                  <c:v>1518105.8102141</c:v>
                </c:pt>
                <c:pt idx="479">
                  <c:v>1518105.70569549</c:v>
                </c:pt>
                <c:pt idx="480">
                  <c:v>1518105.93437315</c:v>
                </c:pt>
                <c:pt idx="481">
                  <c:v>1518105.74986844</c:v>
                </c:pt>
                <c:pt idx="482">
                  <c:v>1518105.85405856</c:v>
                </c:pt>
                <c:pt idx="483">
                  <c:v>1518105.87250114</c:v>
                </c:pt>
                <c:pt idx="484">
                  <c:v>1518106.03264868</c:v>
                </c:pt>
                <c:pt idx="485">
                  <c:v>1518105.82673643</c:v>
                </c:pt>
                <c:pt idx="486">
                  <c:v>1518106.05023063</c:v>
                </c:pt>
                <c:pt idx="487">
                  <c:v>1518105.9941237</c:v>
                </c:pt>
                <c:pt idx="488">
                  <c:v>1518105.79430707</c:v>
                </c:pt>
                <c:pt idx="489">
                  <c:v>1518105.92600078</c:v>
                </c:pt>
                <c:pt idx="490">
                  <c:v>1518106.1386127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TV y TA!$C$2:$C$492</c:f>
              <c:numCache>
                <c:formatCode>General</c:formatCode>
                <c:ptCount val="491"/>
                <c:pt idx="0">
                  <c:v>1869866.96494185</c:v>
                </c:pt>
                <c:pt idx="1">
                  <c:v>1869866.96494185</c:v>
                </c:pt>
                <c:pt idx="2">
                  <c:v>1869866.96494185</c:v>
                </c:pt>
                <c:pt idx="3">
                  <c:v>1869866.96494185</c:v>
                </c:pt>
                <c:pt idx="4">
                  <c:v>1869866.96494185</c:v>
                </c:pt>
                <c:pt idx="5">
                  <c:v>1869866.96494185</c:v>
                </c:pt>
                <c:pt idx="6">
                  <c:v>1869866.96494185</c:v>
                </c:pt>
                <c:pt idx="7">
                  <c:v>1869866.96494185</c:v>
                </c:pt>
                <c:pt idx="8">
                  <c:v>1869866.96494185</c:v>
                </c:pt>
                <c:pt idx="9">
                  <c:v>1869866.96494185</c:v>
                </c:pt>
                <c:pt idx="10">
                  <c:v>1869866.96494185</c:v>
                </c:pt>
                <c:pt idx="11">
                  <c:v>1869866.96494185</c:v>
                </c:pt>
                <c:pt idx="12">
                  <c:v>1869866.96494185</c:v>
                </c:pt>
                <c:pt idx="13">
                  <c:v>1869866.96494185</c:v>
                </c:pt>
                <c:pt idx="14">
                  <c:v>1869866.96494185</c:v>
                </c:pt>
                <c:pt idx="15">
                  <c:v>1869866.96494185</c:v>
                </c:pt>
                <c:pt idx="16">
                  <c:v>1869866.96494185</c:v>
                </c:pt>
                <c:pt idx="17">
                  <c:v>1869866.96494185</c:v>
                </c:pt>
                <c:pt idx="18">
                  <c:v>1869866.96494185</c:v>
                </c:pt>
                <c:pt idx="19">
                  <c:v>1869866.96494185</c:v>
                </c:pt>
                <c:pt idx="20">
                  <c:v>1869866.96494185</c:v>
                </c:pt>
                <c:pt idx="21">
                  <c:v>1869866.96494185</c:v>
                </c:pt>
                <c:pt idx="22">
                  <c:v>1869866.96494185</c:v>
                </c:pt>
                <c:pt idx="23">
                  <c:v>1869866.96494185</c:v>
                </c:pt>
                <c:pt idx="24">
                  <c:v>1869866.96494185</c:v>
                </c:pt>
                <c:pt idx="25">
                  <c:v>1869866.96494185</c:v>
                </c:pt>
                <c:pt idx="26">
                  <c:v>1869866.96494185</c:v>
                </c:pt>
                <c:pt idx="27">
                  <c:v>1869866.96494185</c:v>
                </c:pt>
                <c:pt idx="28">
                  <c:v>1869866.96494185</c:v>
                </c:pt>
                <c:pt idx="29">
                  <c:v>1869866.96494185</c:v>
                </c:pt>
                <c:pt idx="30">
                  <c:v>1869866.96494185</c:v>
                </c:pt>
                <c:pt idx="31">
                  <c:v>1869866.96494185</c:v>
                </c:pt>
                <c:pt idx="32">
                  <c:v>1869866.96494185</c:v>
                </c:pt>
                <c:pt idx="33">
                  <c:v>1869866.96494185</c:v>
                </c:pt>
                <c:pt idx="34">
                  <c:v>1869866.96494185</c:v>
                </c:pt>
                <c:pt idx="35">
                  <c:v>1869866.96494185</c:v>
                </c:pt>
                <c:pt idx="36">
                  <c:v>1869866.96494185</c:v>
                </c:pt>
                <c:pt idx="37">
                  <c:v>1869866.96494185</c:v>
                </c:pt>
                <c:pt idx="38">
                  <c:v>1869866.96494185</c:v>
                </c:pt>
                <c:pt idx="39">
                  <c:v>1869866.96494185</c:v>
                </c:pt>
                <c:pt idx="40">
                  <c:v>1869866.96494185</c:v>
                </c:pt>
                <c:pt idx="41">
                  <c:v>1869866.96494185</c:v>
                </c:pt>
                <c:pt idx="42">
                  <c:v>1869866.96494185</c:v>
                </c:pt>
                <c:pt idx="43">
                  <c:v>1869866.96494185</c:v>
                </c:pt>
                <c:pt idx="44">
                  <c:v>1869866.96494185</c:v>
                </c:pt>
                <c:pt idx="45">
                  <c:v>1869866.96494185</c:v>
                </c:pt>
                <c:pt idx="46">
                  <c:v>1869866.96494185</c:v>
                </c:pt>
                <c:pt idx="47">
                  <c:v>1869866.96494185</c:v>
                </c:pt>
                <c:pt idx="48">
                  <c:v>1869866.96494185</c:v>
                </c:pt>
                <c:pt idx="49">
                  <c:v>1869866.96494185</c:v>
                </c:pt>
                <c:pt idx="50">
                  <c:v>1869866.96494185</c:v>
                </c:pt>
                <c:pt idx="51">
                  <c:v>1869866.96494185</c:v>
                </c:pt>
                <c:pt idx="52">
                  <c:v>1869866.96494185</c:v>
                </c:pt>
                <c:pt idx="53">
                  <c:v>1869866.96494185</c:v>
                </c:pt>
                <c:pt idx="54">
                  <c:v>1869866.96494185</c:v>
                </c:pt>
                <c:pt idx="55">
                  <c:v>1869866.96494185</c:v>
                </c:pt>
                <c:pt idx="56">
                  <c:v>1869866.96494185</c:v>
                </c:pt>
                <c:pt idx="57">
                  <c:v>1869866.96494185</c:v>
                </c:pt>
                <c:pt idx="58">
                  <c:v>1869866.96494185</c:v>
                </c:pt>
                <c:pt idx="59">
                  <c:v>1869866.96494185</c:v>
                </c:pt>
                <c:pt idx="60">
                  <c:v>1869866.96494185</c:v>
                </c:pt>
                <c:pt idx="61">
                  <c:v>1869866.96494185</c:v>
                </c:pt>
                <c:pt idx="62">
                  <c:v>1869866.96494185</c:v>
                </c:pt>
                <c:pt idx="63">
                  <c:v>1869866.96494185</c:v>
                </c:pt>
                <c:pt idx="64">
                  <c:v>1869866.96494185</c:v>
                </c:pt>
                <c:pt idx="65">
                  <c:v>1869866.96494185</c:v>
                </c:pt>
                <c:pt idx="66">
                  <c:v>1869866.96494185</c:v>
                </c:pt>
                <c:pt idx="67">
                  <c:v>1869866.96494185</c:v>
                </c:pt>
                <c:pt idx="68">
                  <c:v>1869866.96494185</c:v>
                </c:pt>
                <c:pt idx="69">
                  <c:v>1869866.96494185</c:v>
                </c:pt>
                <c:pt idx="70">
                  <c:v>1869866.96494185</c:v>
                </c:pt>
                <c:pt idx="71">
                  <c:v>1869866.96494185</c:v>
                </c:pt>
                <c:pt idx="72">
                  <c:v>1869866.96494185</c:v>
                </c:pt>
                <c:pt idx="73">
                  <c:v>1869866.96494185</c:v>
                </c:pt>
                <c:pt idx="74">
                  <c:v>1869866.96494185</c:v>
                </c:pt>
                <c:pt idx="75">
                  <c:v>1869866.96494185</c:v>
                </c:pt>
                <c:pt idx="76">
                  <c:v>1869866.96494185</c:v>
                </c:pt>
                <c:pt idx="77">
                  <c:v>1869866.96494185</c:v>
                </c:pt>
                <c:pt idx="78">
                  <c:v>1869866.96494185</c:v>
                </c:pt>
                <c:pt idx="79">
                  <c:v>1869866.96494185</c:v>
                </c:pt>
                <c:pt idx="80">
                  <c:v>1869866.96494185</c:v>
                </c:pt>
                <c:pt idx="81">
                  <c:v>1869866.96494185</c:v>
                </c:pt>
                <c:pt idx="82">
                  <c:v>1869866.96494185</c:v>
                </c:pt>
                <c:pt idx="83">
                  <c:v>1869866.96494185</c:v>
                </c:pt>
                <c:pt idx="84">
                  <c:v>1869866.96494185</c:v>
                </c:pt>
                <c:pt idx="85">
                  <c:v>1869866.96494185</c:v>
                </c:pt>
                <c:pt idx="86">
                  <c:v>1869866.96494185</c:v>
                </c:pt>
                <c:pt idx="87">
                  <c:v>1869866.96494185</c:v>
                </c:pt>
                <c:pt idx="88">
                  <c:v>1869866.96494185</c:v>
                </c:pt>
                <c:pt idx="89">
                  <c:v>1869866.96494185</c:v>
                </c:pt>
                <c:pt idx="90">
                  <c:v>1869866.96494185</c:v>
                </c:pt>
                <c:pt idx="91">
                  <c:v>1869866.96494185</c:v>
                </c:pt>
                <c:pt idx="92">
                  <c:v>1869866.96494185</c:v>
                </c:pt>
                <c:pt idx="93">
                  <c:v>1869866.96494185</c:v>
                </c:pt>
                <c:pt idx="94">
                  <c:v>1869866.96494185</c:v>
                </c:pt>
                <c:pt idx="95">
                  <c:v>1869866.96494185</c:v>
                </c:pt>
                <c:pt idx="96">
                  <c:v>1869866.96494185</c:v>
                </c:pt>
                <c:pt idx="97">
                  <c:v>1869866.96494185</c:v>
                </c:pt>
                <c:pt idx="98">
                  <c:v>1869866.96494185</c:v>
                </c:pt>
                <c:pt idx="99">
                  <c:v>1869866.96494185</c:v>
                </c:pt>
                <c:pt idx="100">
                  <c:v>1869866.96494185</c:v>
                </c:pt>
                <c:pt idx="101">
                  <c:v>1869866.96494185</c:v>
                </c:pt>
                <c:pt idx="102">
                  <c:v>1869866.96494185</c:v>
                </c:pt>
                <c:pt idx="103">
                  <c:v>1869866.96494185</c:v>
                </c:pt>
                <c:pt idx="104">
                  <c:v>1869866.96494185</c:v>
                </c:pt>
                <c:pt idx="105">
                  <c:v>1869866.96494185</c:v>
                </c:pt>
                <c:pt idx="106">
                  <c:v>1869866.96494185</c:v>
                </c:pt>
                <c:pt idx="107">
                  <c:v>1869866.96494185</c:v>
                </c:pt>
                <c:pt idx="108">
                  <c:v>1869866.96494185</c:v>
                </c:pt>
                <c:pt idx="109">
                  <c:v>1869866.96494185</c:v>
                </c:pt>
                <c:pt idx="110">
                  <c:v>1869866.96494185</c:v>
                </c:pt>
                <c:pt idx="111">
                  <c:v>1869866.96494185</c:v>
                </c:pt>
                <c:pt idx="112">
                  <c:v>1869866.96494185</c:v>
                </c:pt>
                <c:pt idx="113">
                  <c:v>1869866.96494185</c:v>
                </c:pt>
                <c:pt idx="114">
                  <c:v>1869866.96494185</c:v>
                </c:pt>
                <c:pt idx="115">
                  <c:v>1869866.96494185</c:v>
                </c:pt>
                <c:pt idx="116">
                  <c:v>1869866.96494185</c:v>
                </c:pt>
                <c:pt idx="117">
                  <c:v>1869866.96494185</c:v>
                </c:pt>
                <c:pt idx="118">
                  <c:v>1869866.96494185</c:v>
                </c:pt>
                <c:pt idx="119">
                  <c:v>1869866.96494185</c:v>
                </c:pt>
                <c:pt idx="120">
                  <c:v>1869866.96494185</c:v>
                </c:pt>
                <c:pt idx="121">
                  <c:v>1869866.96494185</c:v>
                </c:pt>
                <c:pt idx="122">
                  <c:v>1869866.96494185</c:v>
                </c:pt>
                <c:pt idx="123">
                  <c:v>1869866.96494185</c:v>
                </c:pt>
                <c:pt idx="124">
                  <c:v>1869866.96494185</c:v>
                </c:pt>
                <c:pt idx="125">
                  <c:v>1869866.96494185</c:v>
                </c:pt>
                <c:pt idx="126">
                  <c:v>1869866.96494185</c:v>
                </c:pt>
                <c:pt idx="127">
                  <c:v>1869866.96494185</c:v>
                </c:pt>
                <c:pt idx="128">
                  <c:v>1869866.96494185</c:v>
                </c:pt>
                <c:pt idx="129">
                  <c:v>1869866.96494185</c:v>
                </c:pt>
                <c:pt idx="130">
                  <c:v>1869866.96494185</c:v>
                </c:pt>
                <c:pt idx="131">
                  <c:v>1869866.96494185</c:v>
                </c:pt>
                <c:pt idx="132">
                  <c:v>1869866.96494185</c:v>
                </c:pt>
                <c:pt idx="133">
                  <c:v>1869866.96494185</c:v>
                </c:pt>
                <c:pt idx="134">
                  <c:v>1869866.96494185</c:v>
                </c:pt>
                <c:pt idx="135">
                  <c:v>1869866.96494185</c:v>
                </c:pt>
                <c:pt idx="136">
                  <c:v>1869866.96494185</c:v>
                </c:pt>
                <c:pt idx="137">
                  <c:v>1869866.96494185</c:v>
                </c:pt>
                <c:pt idx="138">
                  <c:v>1869866.96494185</c:v>
                </c:pt>
                <c:pt idx="139">
                  <c:v>1869866.96494185</c:v>
                </c:pt>
                <c:pt idx="140">
                  <c:v>1869866.96494185</c:v>
                </c:pt>
                <c:pt idx="141">
                  <c:v>1869866.96494185</c:v>
                </c:pt>
                <c:pt idx="142">
                  <c:v>1869866.96494185</c:v>
                </c:pt>
                <c:pt idx="143">
                  <c:v>1869866.96494185</c:v>
                </c:pt>
                <c:pt idx="144">
                  <c:v>1869866.96494185</c:v>
                </c:pt>
                <c:pt idx="145">
                  <c:v>1869866.96494185</c:v>
                </c:pt>
                <c:pt idx="146">
                  <c:v>1869866.96494185</c:v>
                </c:pt>
                <c:pt idx="147">
                  <c:v>1869866.96494185</c:v>
                </c:pt>
                <c:pt idx="148">
                  <c:v>1869866.96494185</c:v>
                </c:pt>
                <c:pt idx="149">
                  <c:v>1869866.96494185</c:v>
                </c:pt>
                <c:pt idx="150">
                  <c:v>1869866.96494185</c:v>
                </c:pt>
                <c:pt idx="151">
                  <c:v>1869866.96494185</c:v>
                </c:pt>
                <c:pt idx="152">
                  <c:v>1869866.96494185</c:v>
                </c:pt>
                <c:pt idx="153">
                  <c:v>1869866.96494185</c:v>
                </c:pt>
                <c:pt idx="154">
                  <c:v>1869866.96494185</c:v>
                </c:pt>
                <c:pt idx="155">
                  <c:v>1869866.96494185</c:v>
                </c:pt>
                <c:pt idx="156">
                  <c:v>1869866.96494185</c:v>
                </c:pt>
                <c:pt idx="157">
                  <c:v>1869866.96494185</c:v>
                </c:pt>
                <c:pt idx="158">
                  <c:v>1869866.96494185</c:v>
                </c:pt>
                <c:pt idx="159">
                  <c:v>1869866.96494185</c:v>
                </c:pt>
                <c:pt idx="160">
                  <c:v>1869866.96494185</c:v>
                </c:pt>
                <c:pt idx="161">
                  <c:v>1869866.96494185</c:v>
                </c:pt>
                <c:pt idx="162">
                  <c:v>1869866.96494185</c:v>
                </c:pt>
                <c:pt idx="163">
                  <c:v>1869866.96494185</c:v>
                </c:pt>
                <c:pt idx="164">
                  <c:v>1869866.96494185</c:v>
                </c:pt>
                <c:pt idx="165">
                  <c:v>1869866.96494185</c:v>
                </c:pt>
                <c:pt idx="166">
                  <c:v>1869866.96494185</c:v>
                </c:pt>
                <c:pt idx="167">
                  <c:v>1869866.96494185</c:v>
                </c:pt>
                <c:pt idx="168">
                  <c:v>1869866.96494185</c:v>
                </c:pt>
                <c:pt idx="169">
                  <c:v>1869866.96494185</c:v>
                </c:pt>
                <c:pt idx="170">
                  <c:v>1869866.96494185</c:v>
                </c:pt>
                <c:pt idx="171">
                  <c:v>1869866.96494185</c:v>
                </c:pt>
                <c:pt idx="172">
                  <c:v>1869866.96494185</c:v>
                </c:pt>
                <c:pt idx="173">
                  <c:v>1869866.96494185</c:v>
                </c:pt>
                <c:pt idx="174">
                  <c:v>1869866.96494185</c:v>
                </c:pt>
                <c:pt idx="175">
                  <c:v>1869866.96494185</c:v>
                </c:pt>
                <c:pt idx="176">
                  <c:v>1869866.96494185</c:v>
                </c:pt>
                <c:pt idx="177">
                  <c:v>1869866.96494185</c:v>
                </c:pt>
                <c:pt idx="178">
                  <c:v>1869866.96494185</c:v>
                </c:pt>
                <c:pt idx="179">
                  <c:v>1869866.96494185</c:v>
                </c:pt>
                <c:pt idx="180">
                  <c:v>1869866.96494185</c:v>
                </c:pt>
                <c:pt idx="181">
                  <c:v>1869866.96494185</c:v>
                </c:pt>
                <c:pt idx="182">
                  <c:v>1869866.96494185</c:v>
                </c:pt>
                <c:pt idx="183">
                  <c:v>1869866.96494185</c:v>
                </c:pt>
                <c:pt idx="184">
                  <c:v>1869866.96494185</c:v>
                </c:pt>
                <c:pt idx="185">
                  <c:v>1869866.96494185</c:v>
                </c:pt>
                <c:pt idx="186">
                  <c:v>1869866.96494185</c:v>
                </c:pt>
                <c:pt idx="187">
                  <c:v>1869866.96494185</c:v>
                </c:pt>
                <c:pt idx="188">
                  <c:v>1869866.96494185</c:v>
                </c:pt>
                <c:pt idx="189">
                  <c:v>1869866.96494185</c:v>
                </c:pt>
                <c:pt idx="190">
                  <c:v>1869866.96494185</c:v>
                </c:pt>
                <c:pt idx="191">
                  <c:v>1869866.96494185</c:v>
                </c:pt>
                <c:pt idx="192">
                  <c:v>1869866.96494185</c:v>
                </c:pt>
                <c:pt idx="193">
                  <c:v>1869866.96494185</c:v>
                </c:pt>
                <c:pt idx="194">
                  <c:v>1869866.96494185</c:v>
                </c:pt>
                <c:pt idx="195">
                  <c:v>1869866.96494185</c:v>
                </c:pt>
                <c:pt idx="196">
                  <c:v>1869866.96494185</c:v>
                </c:pt>
                <c:pt idx="197">
                  <c:v>1869866.96494185</c:v>
                </c:pt>
                <c:pt idx="198">
                  <c:v>1869866.96494185</c:v>
                </c:pt>
                <c:pt idx="199">
                  <c:v>1869866.96494185</c:v>
                </c:pt>
                <c:pt idx="200">
                  <c:v>1869866.96494185</c:v>
                </c:pt>
                <c:pt idx="201">
                  <c:v>1869866.96494185</c:v>
                </c:pt>
                <c:pt idx="202">
                  <c:v>1869866.96494185</c:v>
                </c:pt>
                <c:pt idx="203">
                  <c:v>1869866.96494185</c:v>
                </c:pt>
                <c:pt idx="204">
                  <c:v>1869866.96494185</c:v>
                </c:pt>
                <c:pt idx="205">
                  <c:v>1869866.96494185</c:v>
                </c:pt>
                <c:pt idx="206">
                  <c:v>1869866.96494185</c:v>
                </c:pt>
                <c:pt idx="207">
                  <c:v>1869866.96494185</c:v>
                </c:pt>
                <c:pt idx="208">
                  <c:v>1869866.96494185</c:v>
                </c:pt>
                <c:pt idx="209">
                  <c:v>1869866.96494185</c:v>
                </c:pt>
                <c:pt idx="210">
                  <c:v>1869866.96494185</c:v>
                </c:pt>
                <c:pt idx="211">
                  <c:v>1869866.96494185</c:v>
                </c:pt>
                <c:pt idx="212">
                  <c:v>1869866.96494185</c:v>
                </c:pt>
                <c:pt idx="213">
                  <c:v>1869866.96494185</c:v>
                </c:pt>
                <c:pt idx="214">
                  <c:v>1869866.96494185</c:v>
                </c:pt>
                <c:pt idx="215">
                  <c:v>1869866.96494185</c:v>
                </c:pt>
                <c:pt idx="216">
                  <c:v>1869866.96494185</c:v>
                </c:pt>
                <c:pt idx="217">
                  <c:v>1869866.96494185</c:v>
                </c:pt>
                <c:pt idx="218">
                  <c:v>1869866.96494185</c:v>
                </c:pt>
                <c:pt idx="219">
                  <c:v>1869866.96494185</c:v>
                </c:pt>
                <c:pt idx="220">
                  <c:v>1869866.96494185</c:v>
                </c:pt>
                <c:pt idx="221">
                  <c:v>1869866.96494185</c:v>
                </c:pt>
                <c:pt idx="222">
                  <c:v>1869866.96494185</c:v>
                </c:pt>
                <c:pt idx="223">
                  <c:v>1869866.96494185</c:v>
                </c:pt>
                <c:pt idx="224">
                  <c:v>1869866.96494185</c:v>
                </c:pt>
                <c:pt idx="225">
                  <c:v>1869866.96494185</c:v>
                </c:pt>
                <c:pt idx="226">
                  <c:v>1869866.96494185</c:v>
                </c:pt>
                <c:pt idx="227">
                  <c:v>1869866.96494185</c:v>
                </c:pt>
                <c:pt idx="228">
                  <c:v>1869866.96494185</c:v>
                </c:pt>
                <c:pt idx="229">
                  <c:v>1869866.96494185</c:v>
                </c:pt>
                <c:pt idx="230">
                  <c:v>1869866.96494185</c:v>
                </c:pt>
                <c:pt idx="231">
                  <c:v>1869866.96494185</c:v>
                </c:pt>
                <c:pt idx="232">
                  <c:v>1869866.96494185</c:v>
                </c:pt>
                <c:pt idx="233">
                  <c:v>1869866.96494185</c:v>
                </c:pt>
                <c:pt idx="234">
                  <c:v>1869866.96494185</c:v>
                </c:pt>
                <c:pt idx="235">
                  <c:v>1869866.96494185</c:v>
                </c:pt>
                <c:pt idx="236">
                  <c:v>1869866.96494185</c:v>
                </c:pt>
                <c:pt idx="237">
                  <c:v>1869866.96494185</c:v>
                </c:pt>
                <c:pt idx="238">
                  <c:v>1869866.96494185</c:v>
                </c:pt>
                <c:pt idx="239">
                  <c:v>1869866.96494185</c:v>
                </c:pt>
                <c:pt idx="240">
                  <c:v>1869866.96494185</c:v>
                </c:pt>
                <c:pt idx="241">
                  <c:v>1869866.96494185</c:v>
                </c:pt>
                <c:pt idx="242">
                  <c:v>1869866.96494185</c:v>
                </c:pt>
                <c:pt idx="243">
                  <c:v>1869866.96494185</c:v>
                </c:pt>
                <c:pt idx="244">
                  <c:v>1869866.96494185</c:v>
                </c:pt>
                <c:pt idx="245">
                  <c:v>1869866.96494185</c:v>
                </c:pt>
                <c:pt idx="246">
                  <c:v>1869866.96494185</c:v>
                </c:pt>
                <c:pt idx="247">
                  <c:v>1869866.96494185</c:v>
                </c:pt>
                <c:pt idx="248">
                  <c:v>1869866.96494185</c:v>
                </c:pt>
                <c:pt idx="249">
                  <c:v>1869866.96494185</c:v>
                </c:pt>
                <c:pt idx="250">
                  <c:v>1869866.96494185</c:v>
                </c:pt>
                <c:pt idx="251">
                  <c:v>1869866.96494185</c:v>
                </c:pt>
                <c:pt idx="252">
                  <c:v>1869866.96494185</c:v>
                </c:pt>
                <c:pt idx="253">
                  <c:v>1869866.96494185</c:v>
                </c:pt>
                <c:pt idx="254">
                  <c:v>1869866.96494185</c:v>
                </c:pt>
                <c:pt idx="255">
                  <c:v>1869866.96494185</c:v>
                </c:pt>
                <c:pt idx="256">
                  <c:v>1869866.96494185</c:v>
                </c:pt>
                <c:pt idx="257">
                  <c:v>1869866.96494185</c:v>
                </c:pt>
                <c:pt idx="258">
                  <c:v>1869866.96494185</c:v>
                </c:pt>
                <c:pt idx="259">
                  <c:v>1869866.96494185</c:v>
                </c:pt>
                <c:pt idx="260">
                  <c:v>1869866.96494185</c:v>
                </c:pt>
                <c:pt idx="261">
                  <c:v>1869866.96494185</c:v>
                </c:pt>
                <c:pt idx="262">
                  <c:v>1869866.96494185</c:v>
                </c:pt>
                <c:pt idx="263">
                  <c:v>1869866.96494185</c:v>
                </c:pt>
                <c:pt idx="264">
                  <c:v>1869866.96494185</c:v>
                </c:pt>
                <c:pt idx="265">
                  <c:v>1869866.96494185</c:v>
                </c:pt>
                <c:pt idx="266">
                  <c:v>1869866.96494185</c:v>
                </c:pt>
                <c:pt idx="267">
                  <c:v>1869866.96494185</c:v>
                </c:pt>
                <c:pt idx="268">
                  <c:v>1869866.96494185</c:v>
                </c:pt>
                <c:pt idx="269">
                  <c:v>1869866.96494185</c:v>
                </c:pt>
                <c:pt idx="270">
                  <c:v>1869866.96494185</c:v>
                </c:pt>
                <c:pt idx="271">
                  <c:v>1869866.96494185</c:v>
                </c:pt>
                <c:pt idx="272">
                  <c:v>1869866.96494185</c:v>
                </c:pt>
                <c:pt idx="273">
                  <c:v>1869866.96494185</c:v>
                </c:pt>
                <c:pt idx="274">
                  <c:v>1869866.96494185</c:v>
                </c:pt>
                <c:pt idx="275">
                  <c:v>1869866.96494185</c:v>
                </c:pt>
                <c:pt idx="276">
                  <c:v>1869866.96494185</c:v>
                </c:pt>
                <c:pt idx="277">
                  <c:v>1869866.96494185</c:v>
                </c:pt>
                <c:pt idx="278">
                  <c:v>1869866.96494185</c:v>
                </c:pt>
                <c:pt idx="279">
                  <c:v>1869866.96494185</c:v>
                </c:pt>
                <c:pt idx="280">
                  <c:v>1869866.96494185</c:v>
                </c:pt>
                <c:pt idx="281">
                  <c:v>1869866.96494185</c:v>
                </c:pt>
                <c:pt idx="282">
                  <c:v>1869866.96494185</c:v>
                </c:pt>
                <c:pt idx="283">
                  <c:v>1869866.96494185</c:v>
                </c:pt>
                <c:pt idx="284">
                  <c:v>1869866.96494185</c:v>
                </c:pt>
                <c:pt idx="285">
                  <c:v>1869866.96494185</c:v>
                </c:pt>
                <c:pt idx="286">
                  <c:v>1869866.96494185</c:v>
                </c:pt>
                <c:pt idx="287">
                  <c:v>1869866.96494185</c:v>
                </c:pt>
                <c:pt idx="288">
                  <c:v>1869866.96494185</c:v>
                </c:pt>
                <c:pt idx="289">
                  <c:v>1869866.96494185</c:v>
                </c:pt>
                <c:pt idx="290">
                  <c:v>1869866.96494185</c:v>
                </c:pt>
                <c:pt idx="291">
                  <c:v>1869866.96494185</c:v>
                </c:pt>
                <c:pt idx="292">
                  <c:v>1869866.96494185</c:v>
                </c:pt>
                <c:pt idx="293">
                  <c:v>1869866.96494185</c:v>
                </c:pt>
                <c:pt idx="294">
                  <c:v>1869866.96494185</c:v>
                </c:pt>
                <c:pt idx="295">
                  <c:v>1869866.96494185</c:v>
                </c:pt>
                <c:pt idx="296">
                  <c:v>1869866.96494185</c:v>
                </c:pt>
                <c:pt idx="297">
                  <c:v>1869866.96494185</c:v>
                </c:pt>
                <c:pt idx="298">
                  <c:v>1869866.96494185</c:v>
                </c:pt>
                <c:pt idx="299">
                  <c:v>1869866.96494185</c:v>
                </c:pt>
                <c:pt idx="300">
                  <c:v>1869866.96494185</c:v>
                </c:pt>
                <c:pt idx="301">
                  <c:v>1869866.96494185</c:v>
                </c:pt>
                <c:pt idx="302">
                  <c:v>1869866.96494185</c:v>
                </c:pt>
                <c:pt idx="303">
                  <c:v>1869866.96494185</c:v>
                </c:pt>
                <c:pt idx="304">
                  <c:v>1869866.96494185</c:v>
                </c:pt>
                <c:pt idx="305">
                  <c:v>1869866.96494185</c:v>
                </c:pt>
                <c:pt idx="306">
                  <c:v>1869866.96494185</c:v>
                </c:pt>
                <c:pt idx="307">
                  <c:v>1869866.96494185</c:v>
                </c:pt>
                <c:pt idx="308">
                  <c:v>1869866.96494185</c:v>
                </c:pt>
                <c:pt idx="309">
                  <c:v>1869866.96494185</c:v>
                </c:pt>
                <c:pt idx="310">
                  <c:v>1869866.96494185</c:v>
                </c:pt>
                <c:pt idx="311">
                  <c:v>1869866.96494185</c:v>
                </c:pt>
                <c:pt idx="312">
                  <c:v>1869866.96494185</c:v>
                </c:pt>
                <c:pt idx="313">
                  <c:v>1869866.96494185</c:v>
                </c:pt>
                <c:pt idx="314">
                  <c:v>1869866.96494185</c:v>
                </c:pt>
                <c:pt idx="315">
                  <c:v>1869866.96494185</c:v>
                </c:pt>
                <c:pt idx="316">
                  <c:v>1869866.96494185</c:v>
                </c:pt>
                <c:pt idx="317">
                  <c:v>1869866.96494185</c:v>
                </c:pt>
                <c:pt idx="318">
                  <c:v>1869866.96494185</c:v>
                </c:pt>
                <c:pt idx="319">
                  <c:v>1869866.96494185</c:v>
                </c:pt>
                <c:pt idx="320">
                  <c:v>1869866.96494185</c:v>
                </c:pt>
                <c:pt idx="321">
                  <c:v>1869866.96494185</c:v>
                </c:pt>
                <c:pt idx="322">
                  <c:v>1869866.96494185</c:v>
                </c:pt>
                <c:pt idx="323">
                  <c:v>1869866.96494185</c:v>
                </c:pt>
                <c:pt idx="324">
                  <c:v>1869866.96494185</c:v>
                </c:pt>
                <c:pt idx="325">
                  <c:v>1869866.96494185</c:v>
                </c:pt>
                <c:pt idx="326">
                  <c:v>1869866.96494185</c:v>
                </c:pt>
                <c:pt idx="327">
                  <c:v>1869866.96494185</c:v>
                </c:pt>
                <c:pt idx="328">
                  <c:v>1869866.96494185</c:v>
                </c:pt>
                <c:pt idx="329">
                  <c:v>1869866.96494185</c:v>
                </c:pt>
                <c:pt idx="330">
                  <c:v>1869866.96494185</c:v>
                </c:pt>
                <c:pt idx="331">
                  <c:v>1869866.96494185</c:v>
                </c:pt>
                <c:pt idx="332">
                  <c:v>1869866.96494185</c:v>
                </c:pt>
                <c:pt idx="333">
                  <c:v>1869866.96494185</c:v>
                </c:pt>
                <c:pt idx="334">
                  <c:v>1869866.96494185</c:v>
                </c:pt>
                <c:pt idx="335">
                  <c:v>1869866.96494185</c:v>
                </c:pt>
                <c:pt idx="336">
                  <c:v>1869866.96494185</c:v>
                </c:pt>
                <c:pt idx="337">
                  <c:v>1869866.96494185</c:v>
                </c:pt>
                <c:pt idx="338">
                  <c:v>1869866.96494185</c:v>
                </c:pt>
                <c:pt idx="339">
                  <c:v>1869866.96494185</c:v>
                </c:pt>
                <c:pt idx="340">
                  <c:v>1869866.96494185</c:v>
                </c:pt>
                <c:pt idx="341">
                  <c:v>1869866.96494185</c:v>
                </c:pt>
                <c:pt idx="342">
                  <c:v>1869866.96494185</c:v>
                </c:pt>
                <c:pt idx="343">
                  <c:v>1869866.96494185</c:v>
                </c:pt>
                <c:pt idx="344">
                  <c:v>1869866.96494185</c:v>
                </c:pt>
                <c:pt idx="345">
                  <c:v>1869866.96494185</c:v>
                </c:pt>
                <c:pt idx="346">
                  <c:v>1869866.96494185</c:v>
                </c:pt>
                <c:pt idx="347">
                  <c:v>1869866.96494185</c:v>
                </c:pt>
                <c:pt idx="348">
                  <c:v>1869866.96494185</c:v>
                </c:pt>
                <c:pt idx="349">
                  <c:v>1869866.96494185</c:v>
                </c:pt>
                <c:pt idx="350">
                  <c:v>1869866.96494185</c:v>
                </c:pt>
                <c:pt idx="351">
                  <c:v>1869866.96494185</c:v>
                </c:pt>
                <c:pt idx="352">
                  <c:v>1869866.96494185</c:v>
                </c:pt>
                <c:pt idx="353">
                  <c:v>1869866.96494185</c:v>
                </c:pt>
                <c:pt idx="354">
                  <c:v>1869866.96494185</c:v>
                </c:pt>
                <c:pt idx="355">
                  <c:v>1869866.96494185</c:v>
                </c:pt>
                <c:pt idx="356">
                  <c:v>1869866.96494185</c:v>
                </c:pt>
                <c:pt idx="357">
                  <c:v>1869866.96494185</c:v>
                </c:pt>
                <c:pt idx="358">
                  <c:v>1869866.96494185</c:v>
                </c:pt>
                <c:pt idx="359">
                  <c:v>1869866.96494185</c:v>
                </c:pt>
                <c:pt idx="360">
                  <c:v>1869866.96494185</c:v>
                </c:pt>
                <c:pt idx="361">
                  <c:v>1869866.96494185</c:v>
                </c:pt>
                <c:pt idx="362">
                  <c:v>1869866.96494185</c:v>
                </c:pt>
                <c:pt idx="363">
                  <c:v>1869866.96494185</c:v>
                </c:pt>
                <c:pt idx="364">
                  <c:v>1869866.96494185</c:v>
                </c:pt>
                <c:pt idx="365">
                  <c:v>1869866.96494185</c:v>
                </c:pt>
                <c:pt idx="366">
                  <c:v>1869866.96494185</c:v>
                </c:pt>
                <c:pt idx="367">
                  <c:v>1869866.96494185</c:v>
                </c:pt>
                <c:pt idx="368">
                  <c:v>1869866.96494185</c:v>
                </c:pt>
                <c:pt idx="369">
                  <c:v>1869866.96494185</c:v>
                </c:pt>
                <c:pt idx="370">
                  <c:v>1869866.96494185</c:v>
                </c:pt>
                <c:pt idx="371">
                  <c:v>1869866.96494185</c:v>
                </c:pt>
                <c:pt idx="372">
                  <c:v>1869866.96494185</c:v>
                </c:pt>
                <c:pt idx="373">
                  <c:v>1869866.96494185</c:v>
                </c:pt>
                <c:pt idx="374">
                  <c:v>1869866.96494185</c:v>
                </c:pt>
                <c:pt idx="375">
                  <c:v>1869866.96494185</c:v>
                </c:pt>
                <c:pt idx="376">
                  <c:v>1869866.96494185</c:v>
                </c:pt>
                <c:pt idx="377">
                  <c:v>1869866.96494185</c:v>
                </c:pt>
                <c:pt idx="378">
                  <c:v>1869866.96494185</c:v>
                </c:pt>
                <c:pt idx="379">
                  <c:v>1869866.96494185</c:v>
                </c:pt>
                <c:pt idx="380">
                  <c:v>1869866.96494185</c:v>
                </c:pt>
                <c:pt idx="381">
                  <c:v>1869866.96494185</c:v>
                </c:pt>
                <c:pt idx="382">
                  <c:v>1869866.96494185</c:v>
                </c:pt>
                <c:pt idx="383">
                  <c:v>1869866.96494185</c:v>
                </c:pt>
                <c:pt idx="384">
                  <c:v>1869866.96494185</c:v>
                </c:pt>
                <c:pt idx="385">
                  <c:v>1869866.96494185</c:v>
                </c:pt>
                <c:pt idx="386">
                  <c:v>1869866.96494185</c:v>
                </c:pt>
                <c:pt idx="387">
                  <c:v>1869866.96494185</c:v>
                </c:pt>
                <c:pt idx="388">
                  <c:v>1869866.96494185</c:v>
                </c:pt>
                <c:pt idx="389">
                  <c:v>1869866.96494185</c:v>
                </c:pt>
                <c:pt idx="390">
                  <c:v>1869866.96494185</c:v>
                </c:pt>
                <c:pt idx="391">
                  <c:v>1869866.96494185</c:v>
                </c:pt>
                <c:pt idx="392">
                  <c:v>1869866.96494185</c:v>
                </c:pt>
                <c:pt idx="393">
                  <c:v>1869866.96494185</c:v>
                </c:pt>
                <c:pt idx="394">
                  <c:v>1869866.96494185</c:v>
                </c:pt>
                <c:pt idx="395">
                  <c:v>1869866.96494185</c:v>
                </c:pt>
                <c:pt idx="396">
                  <c:v>1869866.96494185</c:v>
                </c:pt>
                <c:pt idx="397">
                  <c:v>1869866.96494185</c:v>
                </c:pt>
                <c:pt idx="398">
                  <c:v>1869866.96494185</c:v>
                </c:pt>
                <c:pt idx="399">
                  <c:v>1869866.96494185</c:v>
                </c:pt>
                <c:pt idx="400">
                  <c:v>1869866.96494185</c:v>
                </c:pt>
                <c:pt idx="401">
                  <c:v>1869866.96494185</c:v>
                </c:pt>
                <c:pt idx="402">
                  <c:v>1869866.96494185</c:v>
                </c:pt>
                <c:pt idx="403">
                  <c:v>1869866.96494185</c:v>
                </c:pt>
                <c:pt idx="404">
                  <c:v>1869866.96494185</c:v>
                </c:pt>
                <c:pt idx="405">
                  <c:v>1869866.96494185</c:v>
                </c:pt>
                <c:pt idx="406">
                  <c:v>1869866.96494185</c:v>
                </c:pt>
                <c:pt idx="407">
                  <c:v>1869866.96494185</c:v>
                </c:pt>
                <c:pt idx="408">
                  <c:v>1869866.96494185</c:v>
                </c:pt>
                <c:pt idx="409">
                  <c:v>1869866.96494185</c:v>
                </c:pt>
                <c:pt idx="410">
                  <c:v>1869866.96494185</c:v>
                </c:pt>
                <c:pt idx="411">
                  <c:v>1869866.96494185</c:v>
                </c:pt>
                <c:pt idx="412">
                  <c:v>1869866.96494185</c:v>
                </c:pt>
                <c:pt idx="413">
                  <c:v>1869866.96494185</c:v>
                </c:pt>
                <c:pt idx="414">
                  <c:v>1869866.96494185</c:v>
                </c:pt>
                <c:pt idx="415">
                  <c:v>1869866.96494185</c:v>
                </c:pt>
                <c:pt idx="416">
                  <c:v>1869866.96494185</c:v>
                </c:pt>
                <c:pt idx="417">
                  <c:v>1869866.96494185</c:v>
                </c:pt>
                <c:pt idx="418">
                  <c:v>1869866.96494185</c:v>
                </c:pt>
                <c:pt idx="419">
                  <c:v>1869866.96494185</c:v>
                </c:pt>
                <c:pt idx="420">
                  <c:v>1869866.96494185</c:v>
                </c:pt>
                <c:pt idx="421">
                  <c:v>1869866.96494185</c:v>
                </c:pt>
                <c:pt idx="422">
                  <c:v>1869866.96494185</c:v>
                </c:pt>
                <c:pt idx="423">
                  <c:v>1869866.96494185</c:v>
                </c:pt>
                <c:pt idx="424">
                  <c:v>1869866.96494185</c:v>
                </c:pt>
                <c:pt idx="425">
                  <c:v>1869866.96494185</c:v>
                </c:pt>
                <c:pt idx="426">
                  <c:v>1869866.96494185</c:v>
                </c:pt>
                <c:pt idx="427">
                  <c:v>1869866.96494185</c:v>
                </c:pt>
                <c:pt idx="428">
                  <c:v>1869866.96494185</c:v>
                </c:pt>
                <c:pt idx="429">
                  <c:v>1869866.96494185</c:v>
                </c:pt>
                <c:pt idx="430">
                  <c:v>1869866.96494185</c:v>
                </c:pt>
                <c:pt idx="431">
                  <c:v>1869866.96494185</c:v>
                </c:pt>
                <c:pt idx="432">
                  <c:v>1869866.96494185</c:v>
                </c:pt>
                <c:pt idx="433">
                  <c:v>1869866.96494185</c:v>
                </c:pt>
                <c:pt idx="434">
                  <c:v>1869866.96494185</c:v>
                </c:pt>
                <c:pt idx="435">
                  <c:v>1869866.96494185</c:v>
                </c:pt>
                <c:pt idx="436">
                  <c:v>1869866.96494185</c:v>
                </c:pt>
                <c:pt idx="437">
                  <c:v>1869866.96494185</c:v>
                </c:pt>
                <c:pt idx="438">
                  <c:v>1869866.96494185</c:v>
                </c:pt>
                <c:pt idx="439">
                  <c:v>1869866.96494185</c:v>
                </c:pt>
                <c:pt idx="440">
                  <c:v>1869866.96494185</c:v>
                </c:pt>
                <c:pt idx="441">
                  <c:v>1869866.96494185</c:v>
                </c:pt>
                <c:pt idx="442">
                  <c:v>1869866.96494185</c:v>
                </c:pt>
                <c:pt idx="443">
                  <c:v>1869866.96494185</c:v>
                </c:pt>
                <c:pt idx="444">
                  <c:v>1869866.96494185</c:v>
                </c:pt>
                <c:pt idx="445">
                  <c:v>1869866.96494185</c:v>
                </c:pt>
                <c:pt idx="446">
                  <c:v>1869866.96494185</c:v>
                </c:pt>
                <c:pt idx="447">
                  <c:v>1869866.96494185</c:v>
                </c:pt>
                <c:pt idx="448">
                  <c:v>1869866.96494185</c:v>
                </c:pt>
                <c:pt idx="449">
                  <c:v>1869866.96494185</c:v>
                </c:pt>
                <c:pt idx="450">
                  <c:v>1869866.96494185</c:v>
                </c:pt>
                <c:pt idx="451">
                  <c:v>1869866.96494185</c:v>
                </c:pt>
                <c:pt idx="452">
                  <c:v>1869866.96494185</c:v>
                </c:pt>
                <c:pt idx="453">
                  <c:v>1869866.96494185</c:v>
                </c:pt>
                <c:pt idx="454">
                  <c:v>1869866.96494185</c:v>
                </c:pt>
                <c:pt idx="455">
                  <c:v>1869866.96494185</c:v>
                </c:pt>
                <c:pt idx="456">
                  <c:v>1869866.96494185</c:v>
                </c:pt>
                <c:pt idx="457">
                  <c:v>1869866.96494185</c:v>
                </c:pt>
                <c:pt idx="458">
                  <c:v>1869866.96494185</c:v>
                </c:pt>
                <c:pt idx="459">
                  <c:v>1869866.96494185</c:v>
                </c:pt>
                <c:pt idx="460">
                  <c:v>1869866.96494185</c:v>
                </c:pt>
                <c:pt idx="461">
                  <c:v>1869866.96494185</c:v>
                </c:pt>
                <c:pt idx="462">
                  <c:v>1869866.96494185</c:v>
                </c:pt>
                <c:pt idx="463">
                  <c:v>1869866.96494185</c:v>
                </c:pt>
                <c:pt idx="464">
                  <c:v>1869866.96494185</c:v>
                </c:pt>
                <c:pt idx="465">
                  <c:v>1869866.96494185</c:v>
                </c:pt>
                <c:pt idx="466">
                  <c:v>1869866.96494185</c:v>
                </c:pt>
                <c:pt idx="467">
                  <c:v>1869866.96494185</c:v>
                </c:pt>
                <c:pt idx="468">
                  <c:v>1869866.96494185</c:v>
                </c:pt>
                <c:pt idx="469">
                  <c:v>1869866.96494185</c:v>
                </c:pt>
                <c:pt idx="470">
                  <c:v>1869866.96494185</c:v>
                </c:pt>
                <c:pt idx="471">
                  <c:v>1869866.96494185</c:v>
                </c:pt>
                <c:pt idx="472">
                  <c:v>1869866.96494185</c:v>
                </c:pt>
                <c:pt idx="473">
                  <c:v>1869866.96494185</c:v>
                </c:pt>
                <c:pt idx="474">
                  <c:v>1869866.96494185</c:v>
                </c:pt>
                <c:pt idx="475">
                  <c:v>1869866.96494185</c:v>
                </c:pt>
                <c:pt idx="476">
                  <c:v>1869866.96494185</c:v>
                </c:pt>
                <c:pt idx="477">
                  <c:v>1869866.96494185</c:v>
                </c:pt>
                <c:pt idx="478">
                  <c:v>1869866.96494185</c:v>
                </c:pt>
                <c:pt idx="479">
                  <c:v>1869866.96494185</c:v>
                </c:pt>
                <c:pt idx="480">
                  <c:v>1869866.96494185</c:v>
                </c:pt>
                <c:pt idx="481">
                  <c:v>1869866.96494185</c:v>
                </c:pt>
                <c:pt idx="482">
                  <c:v>1869866.96494185</c:v>
                </c:pt>
                <c:pt idx="483">
                  <c:v>1869866.96494185</c:v>
                </c:pt>
                <c:pt idx="484">
                  <c:v>1869866.96494185</c:v>
                </c:pt>
                <c:pt idx="485">
                  <c:v>1869866.96494185</c:v>
                </c:pt>
                <c:pt idx="486">
                  <c:v>1869866.96494185</c:v>
                </c:pt>
                <c:pt idx="487">
                  <c:v>1869866.96494185</c:v>
                </c:pt>
                <c:pt idx="488">
                  <c:v>1869866.96494185</c:v>
                </c:pt>
                <c:pt idx="489">
                  <c:v>1869866.96494185</c:v>
                </c:pt>
                <c:pt idx="490">
                  <c:v>1869866.96494185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Trans!$B$2:$B$492</c:f>
              <c:numCache>
                <c:formatCode>General</c:formatCode>
                <c:ptCount val="491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Trans!$C$2:$C$492</c:f>
              <c:numCache>
                <c:formatCode>General</c:formatCode>
                <c:ptCount val="491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Trans!$D$2:$D$492</c:f>
              <c:numCache>
                <c:formatCode>General</c:formatCode>
                <c:ptCount val="491"/>
                <c:pt idx="0">
                  <c:v>597.832444523036</c:v>
                </c:pt>
                <c:pt idx="1">
                  <c:v>2116.74450758254</c:v>
                </c:pt>
                <c:pt idx="2">
                  <c:v>2041.8874870003</c:v>
                </c:pt>
                <c:pt idx="3">
                  <c:v>1958.16132546617</c:v>
                </c:pt>
                <c:pt idx="4">
                  <c:v>1916.63161682836</c:v>
                </c:pt>
                <c:pt idx="5">
                  <c:v>1846.54983259244</c:v>
                </c:pt>
                <c:pt idx="6">
                  <c:v>1807.82957890221</c:v>
                </c:pt>
                <c:pt idx="7">
                  <c:v>1737.53896269882</c:v>
                </c:pt>
                <c:pt idx="8">
                  <c:v>1698.8589824944</c:v>
                </c:pt>
                <c:pt idx="9">
                  <c:v>1626.96277555121</c:v>
                </c:pt>
                <c:pt idx="10">
                  <c:v>1587.72543327527</c:v>
                </c:pt>
                <c:pt idx="11">
                  <c:v>1514.13689200421</c:v>
                </c:pt>
                <c:pt idx="12">
                  <c:v>1474.17214945532</c:v>
                </c:pt>
                <c:pt idx="13">
                  <c:v>1399.03016806351</c:v>
                </c:pt>
                <c:pt idx="14">
                  <c:v>1355.28541910284</c:v>
                </c:pt>
                <c:pt idx="15">
                  <c:v>1272.90447254948</c:v>
                </c:pt>
                <c:pt idx="16">
                  <c:v>1171.75405266986</c:v>
                </c:pt>
                <c:pt idx="17">
                  <c:v>1151.30937911315</c:v>
                </c:pt>
                <c:pt idx="18">
                  <c:v>1151.0264056469</c:v>
                </c:pt>
                <c:pt idx="19">
                  <c:v>1121.73384778725</c:v>
                </c:pt>
                <c:pt idx="20">
                  <c:v>1120.25878864572</c:v>
                </c:pt>
                <c:pt idx="21">
                  <c:v>1093.0615509375</c:v>
                </c:pt>
                <c:pt idx="22">
                  <c:v>1091.26998394673</c:v>
                </c:pt>
                <c:pt idx="23">
                  <c:v>1063.19387339751</c:v>
                </c:pt>
                <c:pt idx="24">
                  <c:v>1033.60480055525</c:v>
                </c:pt>
                <c:pt idx="25">
                  <c:v>1029.79110728402</c:v>
                </c:pt>
                <c:pt idx="26">
                  <c:v>1027.75516544038</c:v>
                </c:pt>
                <c:pt idx="27">
                  <c:v>996.196869321472</c:v>
                </c:pt>
                <c:pt idx="28">
                  <c:v>963.796003921202</c:v>
                </c:pt>
                <c:pt idx="29">
                  <c:v>957.883072136518</c:v>
                </c:pt>
                <c:pt idx="30">
                  <c:v>947.770653964162</c:v>
                </c:pt>
                <c:pt idx="31">
                  <c:v>907.745096948042</c:v>
                </c:pt>
                <c:pt idx="32">
                  <c:v>894.898151835802</c:v>
                </c:pt>
                <c:pt idx="33">
                  <c:v>882.776598871478</c:v>
                </c:pt>
                <c:pt idx="34">
                  <c:v>886.028981692343</c:v>
                </c:pt>
                <c:pt idx="35">
                  <c:v>871.955106512386</c:v>
                </c:pt>
                <c:pt idx="36">
                  <c:v>865.86542236126</c:v>
                </c:pt>
                <c:pt idx="37">
                  <c:v>865.822558061441</c:v>
                </c:pt>
                <c:pt idx="38">
                  <c:v>856.850255392999</c:v>
                </c:pt>
                <c:pt idx="39">
                  <c:v>857.399162935142</c:v>
                </c:pt>
                <c:pt idx="40">
                  <c:v>835.232062890178</c:v>
                </c:pt>
                <c:pt idx="41">
                  <c:v>825.941111474226</c:v>
                </c:pt>
                <c:pt idx="42">
                  <c:v>825.056041141915</c:v>
                </c:pt>
                <c:pt idx="43">
                  <c:v>807.83901164379</c:v>
                </c:pt>
                <c:pt idx="44">
                  <c:v>791.521273127939</c:v>
                </c:pt>
                <c:pt idx="45">
                  <c:v>780.623029969196</c:v>
                </c:pt>
                <c:pt idx="46">
                  <c:v>779.620971090067</c:v>
                </c:pt>
                <c:pt idx="47">
                  <c:v>761.811639338757</c:v>
                </c:pt>
                <c:pt idx="48">
                  <c:v>753.1153268941</c:v>
                </c:pt>
                <c:pt idx="49">
                  <c:v>745.14178828865</c:v>
                </c:pt>
                <c:pt idx="50">
                  <c:v>740.898898610198</c:v>
                </c:pt>
                <c:pt idx="51">
                  <c:v>740.737182225579</c:v>
                </c:pt>
                <c:pt idx="52">
                  <c:v>733.199747340084</c:v>
                </c:pt>
                <c:pt idx="53">
                  <c:v>733.622920195747</c:v>
                </c:pt>
                <c:pt idx="54">
                  <c:v>734.448777954674</c:v>
                </c:pt>
                <c:pt idx="55">
                  <c:v>725.336230158094</c:v>
                </c:pt>
                <c:pt idx="56">
                  <c:v>713.85854354177</c:v>
                </c:pt>
                <c:pt idx="57">
                  <c:v>708.329037548691</c:v>
                </c:pt>
                <c:pt idx="58">
                  <c:v>699.502349668048</c:v>
                </c:pt>
                <c:pt idx="59">
                  <c:v>691.368903481288</c:v>
                </c:pt>
                <c:pt idx="60">
                  <c:v>688.257118723944</c:v>
                </c:pt>
                <c:pt idx="61">
                  <c:v>688.210332788477</c:v>
                </c:pt>
                <c:pt idx="62">
                  <c:v>678.266848463738</c:v>
                </c:pt>
                <c:pt idx="63">
                  <c:v>673.707469479848</c:v>
                </c:pt>
                <c:pt idx="64">
                  <c:v>667.898994145837</c:v>
                </c:pt>
                <c:pt idx="65">
                  <c:v>664.538910562952</c:v>
                </c:pt>
                <c:pt idx="66">
                  <c:v>665.005755252679</c:v>
                </c:pt>
                <c:pt idx="67">
                  <c:v>659.351615737654</c:v>
                </c:pt>
                <c:pt idx="68">
                  <c:v>656.155613366448</c:v>
                </c:pt>
                <c:pt idx="69">
                  <c:v>654.432731407078</c:v>
                </c:pt>
                <c:pt idx="70">
                  <c:v>654.218582869658</c:v>
                </c:pt>
                <c:pt idx="71">
                  <c:v>647.058962783696</c:v>
                </c:pt>
                <c:pt idx="72">
                  <c:v>644.058643401726</c:v>
                </c:pt>
                <c:pt idx="73">
                  <c:v>638.604614583445</c:v>
                </c:pt>
                <c:pt idx="74">
                  <c:v>633.983425518896</c:v>
                </c:pt>
                <c:pt idx="75">
                  <c:v>631.436927776102</c:v>
                </c:pt>
                <c:pt idx="76">
                  <c:v>631.329020998141</c:v>
                </c:pt>
                <c:pt idx="77">
                  <c:v>625.417914469583</c:v>
                </c:pt>
                <c:pt idx="78">
                  <c:v>623.04938679055</c:v>
                </c:pt>
                <c:pt idx="79">
                  <c:v>619.305851064037</c:v>
                </c:pt>
                <c:pt idx="80">
                  <c:v>615.25915107827</c:v>
                </c:pt>
                <c:pt idx="81">
                  <c:v>612.960310169153</c:v>
                </c:pt>
                <c:pt idx="82">
                  <c:v>611.433847256819</c:v>
                </c:pt>
                <c:pt idx="83">
                  <c:v>611.21229616408</c:v>
                </c:pt>
                <c:pt idx="84">
                  <c:v>607.8073094445</c:v>
                </c:pt>
                <c:pt idx="85">
                  <c:v>605.770118638116</c:v>
                </c:pt>
                <c:pt idx="86">
                  <c:v>604.653091725385</c:v>
                </c:pt>
                <c:pt idx="87">
                  <c:v>604.329830003096</c:v>
                </c:pt>
                <c:pt idx="88">
                  <c:v>599.754450856048</c:v>
                </c:pt>
                <c:pt idx="89">
                  <c:v>596.699743853621</c:v>
                </c:pt>
                <c:pt idx="90">
                  <c:v>595.507149629686</c:v>
                </c:pt>
                <c:pt idx="91">
                  <c:v>595.533090356098</c:v>
                </c:pt>
                <c:pt idx="92">
                  <c:v>591.542689602428</c:v>
                </c:pt>
                <c:pt idx="93">
                  <c:v>590.006635399049</c:v>
                </c:pt>
                <c:pt idx="94">
                  <c:v>588.410550855848</c:v>
                </c:pt>
                <c:pt idx="95">
                  <c:v>585.719788008033</c:v>
                </c:pt>
                <c:pt idx="96">
                  <c:v>582.470573326919</c:v>
                </c:pt>
                <c:pt idx="97">
                  <c:v>580.764201175659</c:v>
                </c:pt>
                <c:pt idx="98">
                  <c:v>579.731956095273</c:v>
                </c:pt>
                <c:pt idx="99">
                  <c:v>579.638375988387</c:v>
                </c:pt>
                <c:pt idx="100">
                  <c:v>576.962220514251</c:v>
                </c:pt>
                <c:pt idx="101">
                  <c:v>574.850914822261</c:v>
                </c:pt>
                <c:pt idx="102">
                  <c:v>574.008130666465</c:v>
                </c:pt>
                <c:pt idx="103">
                  <c:v>573.894419157751</c:v>
                </c:pt>
                <c:pt idx="104">
                  <c:v>571.069691545155</c:v>
                </c:pt>
                <c:pt idx="105">
                  <c:v>569.013989176181</c:v>
                </c:pt>
                <c:pt idx="106">
                  <c:v>567.231160697223</c:v>
                </c:pt>
                <c:pt idx="107">
                  <c:v>564.95869350401</c:v>
                </c:pt>
                <c:pt idx="108">
                  <c:v>564.006575379823</c:v>
                </c:pt>
                <c:pt idx="109">
                  <c:v>563.931763241704</c:v>
                </c:pt>
                <c:pt idx="110">
                  <c:v>561.837658583769</c:v>
                </c:pt>
                <c:pt idx="111">
                  <c:v>559.555865610737</c:v>
                </c:pt>
                <c:pt idx="112">
                  <c:v>558.607767584941</c:v>
                </c:pt>
                <c:pt idx="113">
                  <c:v>557.831552993678</c:v>
                </c:pt>
                <c:pt idx="114">
                  <c:v>557.772802425034</c:v>
                </c:pt>
                <c:pt idx="115">
                  <c:v>556.136632844293</c:v>
                </c:pt>
                <c:pt idx="116">
                  <c:v>554.732245075666</c:v>
                </c:pt>
                <c:pt idx="117">
                  <c:v>554.228729358054</c:v>
                </c:pt>
                <c:pt idx="118">
                  <c:v>554.148796475225</c:v>
                </c:pt>
                <c:pt idx="119">
                  <c:v>551.97949966891</c:v>
                </c:pt>
                <c:pt idx="120">
                  <c:v>550.682409702042</c:v>
                </c:pt>
                <c:pt idx="121">
                  <c:v>550.241104870451</c:v>
                </c:pt>
                <c:pt idx="122">
                  <c:v>548.540293049225</c:v>
                </c:pt>
                <c:pt idx="123">
                  <c:v>547.883754043856</c:v>
                </c:pt>
                <c:pt idx="124">
                  <c:v>547.861720565666</c:v>
                </c:pt>
                <c:pt idx="125">
                  <c:v>546.559998226085</c:v>
                </c:pt>
                <c:pt idx="126">
                  <c:v>544.936542093895</c:v>
                </c:pt>
                <c:pt idx="127">
                  <c:v>544.286828426552</c:v>
                </c:pt>
                <c:pt idx="128">
                  <c:v>544.387353706023</c:v>
                </c:pt>
                <c:pt idx="129">
                  <c:v>543.707374720905</c:v>
                </c:pt>
                <c:pt idx="130">
                  <c:v>543.602904025687</c:v>
                </c:pt>
                <c:pt idx="131">
                  <c:v>542.109164161636</c:v>
                </c:pt>
                <c:pt idx="132">
                  <c:v>542.02200082937</c:v>
                </c:pt>
                <c:pt idx="133">
                  <c:v>542.045534099926</c:v>
                </c:pt>
                <c:pt idx="134">
                  <c:v>540.744332933323</c:v>
                </c:pt>
                <c:pt idx="135">
                  <c:v>539.791606709093</c:v>
                </c:pt>
                <c:pt idx="136">
                  <c:v>538.279881922806</c:v>
                </c:pt>
                <c:pt idx="137">
                  <c:v>538.316213229099</c:v>
                </c:pt>
                <c:pt idx="138">
                  <c:v>537.363390055544</c:v>
                </c:pt>
                <c:pt idx="139">
                  <c:v>537.278288685082</c:v>
                </c:pt>
                <c:pt idx="140">
                  <c:v>537.176424002475</c:v>
                </c:pt>
                <c:pt idx="141">
                  <c:v>536.003012294399</c:v>
                </c:pt>
                <c:pt idx="142">
                  <c:v>535.376199796763</c:v>
                </c:pt>
                <c:pt idx="143">
                  <c:v>535.474024945496</c:v>
                </c:pt>
                <c:pt idx="144">
                  <c:v>535.452009708432</c:v>
                </c:pt>
                <c:pt idx="145">
                  <c:v>535.452470816248</c:v>
                </c:pt>
                <c:pt idx="146">
                  <c:v>534.734749501536</c:v>
                </c:pt>
                <c:pt idx="147">
                  <c:v>534.363805737461</c:v>
                </c:pt>
                <c:pt idx="148">
                  <c:v>534.255718869089</c:v>
                </c:pt>
                <c:pt idx="149">
                  <c:v>533.307437192278</c:v>
                </c:pt>
                <c:pt idx="150">
                  <c:v>532.729558556905</c:v>
                </c:pt>
                <c:pt idx="151">
                  <c:v>533.774551440969</c:v>
                </c:pt>
                <c:pt idx="152">
                  <c:v>533.711244449356</c:v>
                </c:pt>
                <c:pt idx="153">
                  <c:v>533.204555334565</c:v>
                </c:pt>
                <c:pt idx="154">
                  <c:v>533.127855892644</c:v>
                </c:pt>
                <c:pt idx="155">
                  <c:v>533.094290359266</c:v>
                </c:pt>
                <c:pt idx="156">
                  <c:v>533.220689754999</c:v>
                </c:pt>
                <c:pt idx="157">
                  <c:v>533.157870671084</c:v>
                </c:pt>
                <c:pt idx="158">
                  <c:v>533.718884379731</c:v>
                </c:pt>
                <c:pt idx="159">
                  <c:v>533.223995581562</c:v>
                </c:pt>
                <c:pt idx="160">
                  <c:v>533.165670271797</c:v>
                </c:pt>
                <c:pt idx="161">
                  <c:v>532.992044037714</c:v>
                </c:pt>
                <c:pt idx="162">
                  <c:v>533.012712192414</c:v>
                </c:pt>
                <c:pt idx="163">
                  <c:v>532.562811162484</c:v>
                </c:pt>
                <c:pt idx="164">
                  <c:v>532.527951490164</c:v>
                </c:pt>
                <c:pt idx="165">
                  <c:v>533.449533170033</c:v>
                </c:pt>
                <c:pt idx="166">
                  <c:v>532.123058830423</c:v>
                </c:pt>
                <c:pt idx="167">
                  <c:v>531.528103328542</c:v>
                </c:pt>
                <c:pt idx="168">
                  <c:v>532.724692236882</c:v>
                </c:pt>
                <c:pt idx="169">
                  <c:v>532.8159844866</c:v>
                </c:pt>
                <c:pt idx="170">
                  <c:v>532.9482623824</c:v>
                </c:pt>
                <c:pt idx="171">
                  <c:v>533.099832165868</c:v>
                </c:pt>
                <c:pt idx="172">
                  <c:v>532.825444888201</c:v>
                </c:pt>
                <c:pt idx="173">
                  <c:v>532.713447088114</c:v>
                </c:pt>
                <c:pt idx="174">
                  <c:v>532.806037804429</c:v>
                </c:pt>
                <c:pt idx="175">
                  <c:v>532.59115176518</c:v>
                </c:pt>
                <c:pt idx="176">
                  <c:v>532.667769571501</c:v>
                </c:pt>
                <c:pt idx="177">
                  <c:v>532.464655288157</c:v>
                </c:pt>
                <c:pt idx="178">
                  <c:v>532.865313712325</c:v>
                </c:pt>
                <c:pt idx="179">
                  <c:v>532.744510884416</c:v>
                </c:pt>
                <c:pt idx="180">
                  <c:v>533.308126332963</c:v>
                </c:pt>
                <c:pt idx="181">
                  <c:v>533.595303443628</c:v>
                </c:pt>
                <c:pt idx="182">
                  <c:v>533.482737505518</c:v>
                </c:pt>
                <c:pt idx="183">
                  <c:v>533.279844625568</c:v>
                </c:pt>
                <c:pt idx="184">
                  <c:v>532.90921327525</c:v>
                </c:pt>
                <c:pt idx="185">
                  <c:v>532.941127033481</c:v>
                </c:pt>
                <c:pt idx="186">
                  <c:v>532.571449395658</c:v>
                </c:pt>
                <c:pt idx="187">
                  <c:v>532.858842716493</c:v>
                </c:pt>
                <c:pt idx="188">
                  <c:v>532.808650685276</c:v>
                </c:pt>
                <c:pt idx="189">
                  <c:v>532.871423978252</c:v>
                </c:pt>
                <c:pt idx="190">
                  <c:v>532.632797383448</c:v>
                </c:pt>
                <c:pt idx="191">
                  <c:v>532.643838675291</c:v>
                </c:pt>
                <c:pt idx="192">
                  <c:v>532.538073639568</c:v>
                </c:pt>
                <c:pt idx="193">
                  <c:v>532.629860234211</c:v>
                </c:pt>
                <c:pt idx="194">
                  <c:v>532.488263275282</c:v>
                </c:pt>
                <c:pt idx="195">
                  <c:v>532.32356109999</c:v>
                </c:pt>
                <c:pt idx="196">
                  <c:v>532.637459975327</c:v>
                </c:pt>
                <c:pt idx="197">
                  <c:v>532.730569173722</c:v>
                </c:pt>
                <c:pt idx="198">
                  <c:v>532.224462174336</c:v>
                </c:pt>
                <c:pt idx="199">
                  <c:v>532.420787796134</c:v>
                </c:pt>
                <c:pt idx="200">
                  <c:v>531.99078989687</c:v>
                </c:pt>
                <c:pt idx="201">
                  <c:v>532.61210086845</c:v>
                </c:pt>
                <c:pt idx="202">
                  <c:v>532.411254673424</c:v>
                </c:pt>
                <c:pt idx="203">
                  <c:v>532.39796384781</c:v>
                </c:pt>
                <c:pt idx="204">
                  <c:v>532.270002143622</c:v>
                </c:pt>
                <c:pt idx="205">
                  <c:v>532.416252045633</c:v>
                </c:pt>
                <c:pt idx="206">
                  <c:v>532.182876163212</c:v>
                </c:pt>
                <c:pt idx="207">
                  <c:v>532.333941718789</c:v>
                </c:pt>
                <c:pt idx="208">
                  <c:v>532.380938505955</c:v>
                </c:pt>
                <c:pt idx="209">
                  <c:v>532.430915935172</c:v>
                </c:pt>
                <c:pt idx="210">
                  <c:v>532.451535819479</c:v>
                </c:pt>
                <c:pt idx="211">
                  <c:v>532.451632806391</c:v>
                </c:pt>
                <c:pt idx="212">
                  <c:v>532.499579351233</c:v>
                </c:pt>
                <c:pt idx="213">
                  <c:v>532.653670206125</c:v>
                </c:pt>
                <c:pt idx="214">
                  <c:v>532.544109165508</c:v>
                </c:pt>
                <c:pt idx="215">
                  <c:v>532.268146163821</c:v>
                </c:pt>
                <c:pt idx="216">
                  <c:v>532.26545599253</c:v>
                </c:pt>
                <c:pt idx="217">
                  <c:v>532.105905645221</c:v>
                </c:pt>
                <c:pt idx="218">
                  <c:v>532.170769593507</c:v>
                </c:pt>
                <c:pt idx="219">
                  <c:v>532.071974107167</c:v>
                </c:pt>
                <c:pt idx="220">
                  <c:v>532.128797043816</c:v>
                </c:pt>
                <c:pt idx="221">
                  <c:v>531.952434746608</c:v>
                </c:pt>
                <c:pt idx="222">
                  <c:v>532.203967555913</c:v>
                </c:pt>
                <c:pt idx="223">
                  <c:v>532.045137179059</c:v>
                </c:pt>
                <c:pt idx="224">
                  <c:v>532.068669928601</c:v>
                </c:pt>
                <c:pt idx="225">
                  <c:v>532.117524055498</c:v>
                </c:pt>
                <c:pt idx="226">
                  <c:v>532.091023438449</c:v>
                </c:pt>
                <c:pt idx="227">
                  <c:v>531.906124082659</c:v>
                </c:pt>
                <c:pt idx="228">
                  <c:v>532.211516107596</c:v>
                </c:pt>
                <c:pt idx="229">
                  <c:v>532.25277077714</c:v>
                </c:pt>
                <c:pt idx="230">
                  <c:v>532.240813720532</c:v>
                </c:pt>
                <c:pt idx="231">
                  <c:v>532.411148669175</c:v>
                </c:pt>
                <c:pt idx="232">
                  <c:v>532.178323305817</c:v>
                </c:pt>
                <c:pt idx="233">
                  <c:v>532.197653727585</c:v>
                </c:pt>
                <c:pt idx="234">
                  <c:v>532.270715453596</c:v>
                </c:pt>
                <c:pt idx="235">
                  <c:v>532.241804534305</c:v>
                </c:pt>
                <c:pt idx="236">
                  <c:v>532.137451235507</c:v>
                </c:pt>
                <c:pt idx="237">
                  <c:v>532.208507093335</c:v>
                </c:pt>
                <c:pt idx="238">
                  <c:v>532.307356190342</c:v>
                </c:pt>
                <c:pt idx="239">
                  <c:v>532.229303863174</c:v>
                </c:pt>
                <c:pt idx="240">
                  <c:v>532.244028827795</c:v>
                </c:pt>
                <c:pt idx="241">
                  <c:v>532.18065160243</c:v>
                </c:pt>
                <c:pt idx="242">
                  <c:v>532.110028312873</c:v>
                </c:pt>
                <c:pt idx="243">
                  <c:v>532.145087592861</c:v>
                </c:pt>
                <c:pt idx="244">
                  <c:v>532.250841708713</c:v>
                </c:pt>
                <c:pt idx="245">
                  <c:v>532.240292476856</c:v>
                </c:pt>
                <c:pt idx="246">
                  <c:v>532.224292009152</c:v>
                </c:pt>
                <c:pt idx="247">
                  <c:v>532.30138439668</c:v>
                </c:pt>
                <c:pt idx="248">
                  <c:v>532.207689298184</c:v>
                </c:pt>
                <c:pt idx="249">
                  <c:v>532.228210696741</c:v>
                </c:pt>
                <c:pt idx="250">
                  <c:v>532.206049408029</c:v>
                </c:pt>
                <c:pt idx="251">
                  <c:v>532.115362122393</c:v>
                </c:pt>
                <c:pt idx="252">
                  <c:v>532.238056627308</c:v>
                </c:pt>
                <c:pt idx="253">
                  <c:v>532.184706023093</c:v>
                </c:pt>
                <c:pt idx="254">
                  <c:v>532.178148080274</c:v>
                </c:pt>
                <c:pt idx="255">
                  <c:v>532.170336151421</c:v>
                </c:pt>
                <c:pt idx="256">
                  <c:v>532.227560863348</c:v>
                </c:pt>
                <c:pt idx="257">
                  <c:v>532.215310545178</c:v>
                </c:pt>
                <c:pt idx="258">
                  <c:v>532.222141449994</c:v>
                </c:pt>
                <c:pt idx="259">
                  <c:v>532.193722373878</c:v>
                </c:pt>
                <c:pt idx="260">
                  <c:v>532.188274863431</c:v>
                </c:pt>
                <c:pt idx="261">
                  <c:v>532.177249001786</c:v>
                </c:pt>
                <c:pt idx="262">
                  <c:v>532.219577913707</c:v>
                </c:pt>
                <c:pt idx="263">
                  <c:v>532.202540415742</c:v>
                </c:pt>
                <c:pt idx="264">
                  <c:v>532.205291120331</c:v>
                </c:pt>
                <c:pt idx="265">
                  <c:v>532.223613099403</c:v>
                </c:pt>
                <c:pt idx="266">
                  <c:v>532.193702348384</c:v>
                </c:pt>
                <c:pt idx="267">
                  <c:v>532.234812835208</c:v>
                </c:pt>
                <c:pt idx="268">
                  <c:v>532.223388322557</c:v>
                </c:pt>
                <c:pt idx="269">
                  <c:v>532.242560794642</c:v>
                </c:pt>
                <c:pt idx="270">
                  <c:v>532.225884177771</c:v>
                </c:pt>
                <c:pt idx="271">
                  <c:v>532.174726912497</c:v>
                </c:pt>
                <c:pt idx="272">
                  <c:v>532.220563182171</c:v>
                </c:pt>
                <c:pt idx="273">
                  <c:v>532.157787386321</c:v>
                </c:pt>
                <c:pt idx="274">
                  <c:v>532.182173633687</c:v>
                </c:pt>
                <c:pt idx="275">
                  <c:v>532.205676372144</c:v>
                </c:pt>
                <c:pt idx="276">
                  <c:v>532.222097580247</c:v>
                </c:pt>
                <c:pt idx="277">
                  <c:v>532.207243339422</c:v>
                </c:pt>
                <c:pt idx="278">
                  <c:v>532.191387876628</c:v>
                </c:pt>
                <c:pt idx="279">
                  <c:v>532.196414748378</c:v>
                </c:pt>
                <c:pt idx="280">
                  <c:v>532.210438521485</c:v>
                </c:pt>
                <c:pt idx="281">
                  <c:v>532.21523818193</c:v>
                </c:pt>
                <c:pt idx="282">
                  <c:v>532.202388370164</c:v>
                </c:pt>
                <c:pt idx="283">
                  <c:v>532.206504011295</c:v>
                </c:pt>
                <c:pt idx="284">
                  <c:v>532.204603440321</c:v>
                </c:pt>
                <c:pt idx="285">
                  <c:v>532.211187588317</c:v>
                </c:pt>
                <c:pt idx="286">
                  <c:v>532.209428496877</c:v>
                </c:pt>
                <c:pt idx="287">
                  <c:v>532.199706223039</c:v>
                </c:pt>
                <c:pt idx="288">
                  <c:v>532.206717415268</c:v>
                </c:pt>
                <c:pt idx="289">
                  <c:v>532.205255818569</c:v>
                </c:pt>
                <c:pt idx="290">
                  <c:v>532.202488600353</c:v>
                </c:pt>
                <c:pt idx="291">
                  <c:v>532.20831683025</c:v>
                </c:pt>
                <c:pt idx="292">
                  <c:v>532.195973284636</c:v>
                </c:pt>
                <c:pt idx="293">
                  <c:v>532.192164434367</c:v>
                </c:pt>
                <c:pt idx="294">
                  <c:v>532.189967070814</c:v>
                </c:pt>
                <c:pt idx="295">
                  <c:v>532.184642323145</c:v>
                </c:pt>
                <c:pt idx="296">
                  <c:v>532.189460809614</c:v>
                </c:pt>
                <c:pt idx="297">
                  <c:v>532.186466368547</c:v>
                </c:pt>
                <c:pt idx="298">
                  <c:v>532.197242277303</c:v>
                </c:pt>
                <c:pt idx="299">
                  <c:v>532.192271584651</c:v>
                </c:pt>
                <c:pt idx="300">
                  <c:v>532.180224002215</c:v>
                </c:pt>
                <c:pt idx="301">
                  <c:v>532.182620183852</c:v>
                </c:pt>
                <c:pt idx="302">
                  <c:v>532.194555375315</c:v>
                </c:pt>
                <c:pt idx="303">
                  <c:v>532.180070538123</c:v>
                </c:pt>
                <c:pt idx="304">
                  <c:v>532.180764655576</c:v>
                </c:pt>
                <c:pt idx="305">
                  <c:v>532.178116917049</c:v>
                </c:pt>
                <c:pt idx="306">
                  <c:v>532.186051309964</c:v>
                </c:pt>
                <c:pt idx="307">
                  <c:v>532.185131745273</c:v>
                </c:pt>
                <c:pt idx="308">
                  <c:v>532.169193458877</c:v>
                </c:pt>
                <c:pt idx="309">
                  <c:v>532.176378559686</c:v>
                </c:pt>
                <c:pt idx="310">
                  <c:v>532.171439084068</c:v>
                </c:pt>
                <c:pt idx="311">
                  <c:v>532.178713255636</c:v>
                </c:pt>
                <c:pt idx="312">
                  <c:v>532.190958836761</c:v>
                </c:pt>
                <c:pt idx="313">
                  <c:v>532.18046250309</c:v>
                </c:pt>
                <c:pt idx="314">
                  <c:v>532.176104311914</c:v>
                </c:pt>
                <c:pt idx="315">
                  <c:v>532.177070682745</c:v>
                </c:pt>
                <c:pt idx="316">
                  <c:v>532.17997047783</c:v>
                </c:pt>
                <c:pt idx="317">
                  <c:v>532.187605374718</c:v>
                </c:pt>
                <c:pt idx="318">
                  <c:v>532.185627087289</c:v>
                </c:pt>
                <c:pt idx="319">
                  <c:v>532.186549921116</c:v>
                </c:pt>
                <c:pt idx="320">
                  <c:v>532.185986945962</c:v>
                </c:pt>
                <c:pt idx="321">
                  <c:v>532.183765200109</c:v>
                </c:pt>
                <c:pt idx="322">
                  <c:v>532.184906415242</c:v>
                </c:pt>
                <c:pt idx="323">
                  <c:v>532.189286122642</c:v>
                </c:pt>
                <c:pt idx="324">
                  <c:v>532.188435760514</c:v>
                </c:pt>
                <c:pt idx="325">
                  <c:v>532.191061080933</c:v>
                </c:pt>
                <c:pt idx="326">
                  <c:v>532.189449008617</c:v>
                </c:pt>
                <c:pt idx="327">
                  <c:v>532.193254560237</c:v>
                </c:pt>
                <c:pt idx="328">
                  <c:v>532.196992158149</c:v>
                </c:pt>
                <c:pt idx="329">
                  <c:v>532.188469993781</c:v>
                </c:pt>
                <c:pt idx="330">
                  <c:v>532.195407687732</c:v>
                </c:pt>
                <c:pt idx="331">
                  <c:v>532.191769324948</c:v>
                </c:pt>
                <c:pt idx="332">
                  <c:v>532.191470186013</c:v>
                </c:pt>
                <c:pt idx="333">
                  <c:v>532.191215766444</c:v>
                </c:pt>
                <c:pt idx="334">
                  <c:v>532.190216294372</c:v>
                </c:pt>
                <c:pt idx="335">
                  <c:v>532.187074192939</c:v>
                </c:pt>
                <c:pt idx="336">
                  <c:v>532.18726272639</c:v>
                </c:pt>
                <c:pt idx="337">
                  <c:v>532.185557826719</c:v>
                </c:pt>
                <c:pt idx="338">
                  <c:v>532.186993230469</c:v>
                </c:pt>
                <c:pt idx="339">
                  <c:v>532.185203636853</c:v>
                </c:pt>
                <c:pt idx="340">
                  <c:v>532.184513527389</c:v>
                </c:pt>
                <c:pt idx="341">
                  <c:v>532.185460832819</c:v>
                </c:pt>
                <c:pt idx="342">
                  <c:v>532.183898392097</c:v>
                </c:pt>
                <c:pt idx="343">
                  <c:v>532.186038111572</c:v>
                </c:pt>
                <c:pt idx="344">
                  <c:v>532.187034188593</c:v>
                </c:pt>
                <c:pt idx="345">
                  <c:v>532.187724962338</c:v>
                </c:pt>
                <c:pt idx="346">
                  <c:v>532.186619543956</c:v>
                </c:pt>
                <c:pt idx="347">
                  <c:v>532.185972491059</c:v>
                </c:pt>
                <c:pt idx="348">
                  <c:v>532.187420290529</c:v>
                </c:pt>
                <c:pt idx="349">
                  <c:v>532.185240617046</c:v>
                </c:pt>
                <c:pt idx="350">
                  <c:v>532.187426426808</c:v>
                </c:pt>
                <c:pt idx="351">
                  <c:v>532.184456904048</c:v>
                </c:pt>
                <c:pt idx="352">
                  <c:v>532.187054346671</c:v>
                </c:pt>
                <c:pt idx="353">
                  <c:v>532.185432303171</c:v>
                </c:pt>
                <c:pt idx="354">
                  <c:v>532.187753630239</c:v>
                </c:pt>
                <c:pt idx="355">
                  <c:v>532.188116789389</c:v>
                </c:pt>
                <c:pt idx="356">
                  <c:v>532.188393459596</c:v>
                </c:pt>
                <c:pt idx="357">
                  <c:v>532.187957934669</c:v>
                </c:pt>
                <c:pt idx="358">
                  <c:v>532.188432049737</c:v>
                </c:pt>
                <c:pt idx="359">
                  <c:v>532.188115043523</c:v>
                </c:pt>
                <c:pt idx="360">
                  <c:v>532.188784557906</c:v>
                </c:pt>
                <c:pt idx="361">
                  <c:v>532.188346780659</c:v>
                </c:pt>
                <c:pt idx="362">
                  <c:v>532.189753309761</c:v>
                </c:pt>
                <c:pt idx="363">
                  <c:v>532.190838299758</c:v>
                </c:pt>
                <c:pt idx="364">
                  <c:v>532.190587285907</c:v>
                </c:pt>
                <c:pt idx="365">
                  <c:v>532.192380317255</c:v>
                </c:pt>
                <c:pt idx="366">
                  <c:v>532.191218695403</c:v>
                </c:pt>
                <c:pt idx="367">
                  <c:v>532.19130079875</c:v>
                </c:pt>
                <c:pt idx="368">
                  <c:v>532.190477317271</c:v>
                </c:pt>
                <c:pt idx="369">
                  <c:v>532.193445769766</c:v>
                </c:pt>
                <c:pt idx="370">
                  <c:v>532.192100009543</c:v>
                </c:pt>
                <c:pt idx="371">
                  <c:v>532.190993604152</c:v>
                </c:pt>
                <c:pt idx="372">
                  <c:v>532.19060056921</c:v>
                </c:pt>
                <c:pt idx="373">
                  <c:v>532.190285578633</c:v>
                </c:pt>
                <c:pt idx="374">
                  <c:v>532.190876940762</c:v>
                </c:pt>
                <c:pt idx="375">
                  <c:v>532.190404789919</c:v>
                </c:pt>
                <c:pt idx="376">
                  <c:v>532.190644790342</c:v>
                </c:pt>
                <c:pt idx="377">
                  <c:v>532.190752945049</c:v>
                </c:pt>
                <c:pt idx="378">
                  <c:v>532.190343267142</c:v>
                </c:pt>
                <c:pt idx="379">
                  <c:v>532.190952283353</c:v>
                </c:pt>
                <c:pt idx="380">
                  <c:v>532.190937263607</c:v>
                </c:pt>
                <c:pt idx="381">
                  <c:v>532.19093370143</c:v>
                </c:pt>
                <c:pt idx="382">
                  <c:v>532.190409565834</c:v>
                </c:pt>
                <c:pt idx="383">
                  <c:v>532.190732301058</c:v>
                </c:pt>
                <c:pt idx="384">
                  <c:v>532.191872762104</c:v>
                </c:pt>
                <c:pt idx="385">
                  <c:v>532.191519280629</c:v>
                </c:pt>
                <c:pt idx="386">
                  <c:v>532.191258082019</c:v>
                </c:pt>
                <c:pt idx="387">
                  <c:v>532.191583560053</c:v>
                </c:pt>
                <c:pt idx="388">
                  <c:v>532.19172127634</c:v>
                </c:pt>
                <c:pt idx="389">
                  <c:v>532.191855458384</c:v>
                </c:pt>
                <c:pt idx="390">
                  <c:v>532.192209078353</c:v>
                </c:pt>
                <c:pt idx="391">
                  <c:v>532.191798138637</c:v>
                </c:pt>
                <c:pt idx="392">
                  <c:v>532.19146487643</c:v>
                </c:pt>
                <c:pt idx="393">
                  <c:v>532.191480020435</c:v>
                </c:pt>
                <c:pt idx="394">
                  <c:v>532.190943673237</c:v>
                </c:pt>
                <c:pt idx="395">
                  <c:v>532.191475834665</c:v>
                </c:pt>
                <c:pt idx="396">
                  <c:v>532.1915369062</c:v>
                </c:pt>
                <c:pt idx="397">
                  <c:v>532.192154687798</c:v>
                </c:pt>
                <c:pt idx="398">
                  <c:v>532.192691726258</c:v>
                </c:pt>
                <c:pt idx="399">
                  <c:v>532.191323034973</c:v>
                </c:pt>
                <c:pt idx="400">
                  <c:v>532.191563145773</c:v>
                </c:pt>
                <c:pt idx="401">
                  <c:v>532.191448965959</c:v>
                </c:pt>
                <c:pt idx="402">
                  <c:v>532.191235404018</c:v>
                </c:pt>
                <c:pt idx="403">
                  <c:v>532.190980250265</c:v>
                </c:pt>
                <c:pt idx="404">
                  <c:v>532.191346507429</c:v>
                </c:pt>
                <c:pt idx="405">
                  <c:v>532.191379736047</c:v>
                </c:pt>
                <c:pt idx="406">
                  <c:v>532.190667072281</c:v>
                </c:pt>
                <c:pt idx="407">
                  <c:v>532.190617434444</c:v>
                </c:pt>
                <c:pt idx="408">
                  <c:v>532.190870280901</c:v>
                </c:pt>
                <c:pt idx="409">
                  <c:v>532.190661124662</c:v>
                </c:pt>
                <c:pt idx="410">
                  <c:v>532.190526960744</c:v>
                </c:pt>
                <c:pt idx="411">
                  <c:v>532.190602315548</c:v>
                </c:pt>
                <c:pt idx="412">
                  <c:v>532.189933627168</c:v>
                </c:pt>
                <c:pt idx="413">
                  <c:v>532.190885886444</c:v>
                </c:pt>
                <c:pt idx="414">
                  <c:v>532.191491977509</c:v>
                </c:pt>
                <c:pt idx="415">
                  <c:v>532.190902997799</c:v>
                </c:pt>
                <c:pt idx="416">
                  <c:v>532.190757561385</c:v>
                </c:pt>
                <c:pt idx="417">
                  <c:v>532.190632962041</c:v>
                </c:pt>
                <c:pt idx="418">
                  <c:v>532.190515173661</c:v>
                </c:pt>
                <c:pt idx="419">
                  <c:v>532.19012261995</c:v>
                </c:pt>
                <c:pt idx="420">
                  <c:v>532.190657398378</c:v>
                </c:pt>
                <c:pt idx="421">
                  <c:v>532.190742623901</c:v>
                </c:pt>
                <c:pt idx="422">
                  <c:v>532.190568699296</c:v>
                </c:pt>
                <c:pt idx="423">
                  <c:v>532.190875632981</c:v>
                </c:pt>
                <c:pt idx="424">
                  <c:v>532.19087940707</c:v>
                </c:pt>
                <c:pt idx="425">
                  <c:v>532.190802561794</c:v>
                </c:pt>
                <c:pt idx="426">
                  <c:v>532.190971047579</c:v>
                </c:pt>
                <c:pt idx="427">
                  <c:v>532.1911759183</c:v>
                </c:pt>
                <c:pt idx="428">
                  <c:v>532.191312644885</c:v>
                </c:pt>
                <c:pt idx="429">
                  <c:v>532.191152224725</c:v>
                </c:pt>
                <c:pt idx="430">
                  <c:v>532.191157829685</c:v>
                </c:pt>
                <c:pt idx="431">
                  <c:v>532.190985258182</c:v>
                </c:pt>
                <c:pt idx="432">
                  <c:v>532.190870221155</c:v>
                </c:pt>
                <c:pt idx="433">
                  <c:v>532.191306650514</c:v>
                </c:pt>
                <c:pt idx="434">
                  <c:v>532.191322284462</c:v>
                </c:pt>
                <c:pt idx="435">
                  <c:v>532.191371510013</c:v>
                </c:pt>
                <c:pt idx="436">
                  <c:v>532.191375867177</c:v>
                </c:pt>
                <c:pt idx="437">
                  <c:v>532.191378884779</c:v>
                </c:pt>
                <c:pt idx="438">
                  <c:v>532.191302226779</c:v>
                </c:pt>
                <c:pt idx="439">
                  <c:v>532.191322496708</c:v>
                </c:pt>
                <c:pt idx="440">
                  <c:v>532.191358718206</c:v>
                </c:pt>
                <c:pt idx="441">
                  <c:v>532.191293326162</c:v>
                </c:pt>
                <c:pt idx="442">
                  <c:v>532.191215834032</c:v>
                </c:pt>
                <c:pt idx="443">
                  <c:v>532.19124661389</c:v>
                </c:pt>
                <c:pt idx="444">
                  <c:v>532.191328423503</c:v>
                </c:pt>
                <c:pt idx="445">
                  <c:v>532.191309373841</c:v>
                </c:pt>
                <c:pt idx="446">
                  <c:v>532.191201101012</c:v>
                </c:pt>
                <c:pt idx="447">
                  <c:v>532.191364766603</c:v>
                </c:pt>
                <c:pt idx="448">
                  <c:v>532.191269304114</c:v>
                </c:pt>
                <c:pt idx="449">
                  <c:v>532.191112912264</c:v>
                </c:pt>
                <c:pt idx="450">
                  <c:v>532.191197685103</c:v>
                </c:pt>
                <c:pt idx="451">
                  <c:v>532.191191583233</c:v>
                </c:pt>
                <c:pt idx="452">
                  <c:v>532.191142248238</c:v>
                </c:pt>
                <c:pt idx="453">
                  <c:v>532.191167571318</c:v>
                </c:pt>
                <c:pt idx="454">
                  <c:v>532.19127911591</c:v>
                </c:pt>
                <c:pt idx="455">
                  <c:v>532.191316211429</c:v>
                </c:pt>
                <c:pt idx="456">
                  <c:v>532.191270431698</c:v>
                </c:pt>
                <c:pt idx="457">
                  <c:v>532.191353754488</c:v>
                </c:pt>
                <c:pt idx="458">
                  <c:v>532.191284069002</c:v>
                </c:pt>
                <c:pt idx="459">
                  <c:v>532.191332009208</c:v>
                </c:pt>
                <c:pt idx="460">
                  <c:v>532.191229897389</c:v>
                </c:pt>
                <c:pt idx="461">
                  <c:v>532.191363987288</c:v>
                </c:pt>
                <c:pt idx="462">
                  <c:v>532.191354404013</c:v>
                </c:pt>
                <c:pt idx="463">
                  <c:v>532.191501744821</c:v>
                </c:pt>
                <c:pt idx="464">
                  <c:v>532.191346598161</c:v>
                </c:pt>
                <c:pt idx="465">
                  <c:v>532.191296327207</c:v>
                </c:pt>
                <c:pt idx="466">
                  <c:v>532.191298442412</c:v>
                </c:pt>
                <c:pt idx="467">
                  <c:v>532.191267870394</c:v>
                </c:pt>
                <c:pt idx="468">
                  <c:v>532.191269650897</c:v>
                </c:pt>
                <c:pt idx="469">
                  <c:v>532.191238990502</c:v>
                </c:pt>
                <c:pt idx="470">
                  <c:v>532.191223244875</c:v>
                </c:pt>
                <c:pt idx="471">
                  <c:v>532.191239241377</c:v>
                </c:pt>
                <c:pt idx="472">
                  <c:v>532.191180269436</c:v>
                </c:pt>
                <c:pt idx="473">
                  <c:v>532.191177937794</c:v>
                </c:pt>
                <c:pt idx="474">
                  <c:v>532.191173459206</c:v>
                </c:pt>
                <c:pt idx="475">
                  <c:v>532.191177128517</c:v>
                </c:pt>
                <c:pt idx="476">
                  <c:v>532.19110534478</c:v>
                </c:pt>
                <c:pt idx="477">
                  <c:v>532.191173425922</c:v>
                </c:pt>
                <c:pt idx="478">
                  <c:v>532.191184442783</c:v>
                </c:pt>
                <c:pt idx="479">
                  <c:v>532.191138655091</c:v>
                </c:pt>
                <c:pt idx="480">
                  <c:v>532.19120359487</c:v>
                </c:pt>
                <c:pt idx="481">
                  <c:v>532.191157474415</c:v>
                </c:pt>
                <c:pt idx="482">
                  <c:v>532.191175856935</c:v>
                </c:pt>
                <c:pt idx="483">
                  <c:v>532.191176979436</c:v>
                </c:pt>
                <c:pt idx="484">
                  <c:v>532.191229916317</c:v>
                </c:pt>
                <c:pt idx="485">
                  <c:v>532.191169752939</c:v>
                </c:pt>
                <c:pt idx="486">
                  <c:v>532.191216820971</c:v>
                </c:pt>
                <c:pt idx="487">
                  <c:v>532.191221297149</c:v>
                </c:pt>
                <c:pt idx="488">
                  <c:v>532.191156923754</c:v>
                </c:pt>
                <c:pt idx="489">
                  <c:v>532.191204284474</c:v>
                </c:pt>
                <c:pt idx="490">
                  <c:v>532.191268672428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Trans!$A$2:$A$492</c:f>
              <c:numCache>
                <c:formatCode>General</c:formatCode>
                <c:ptCount val="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</c:numCache>
            </c:numRef>
          </c:cat>
          <c:val>
            <c:numRef>
              <c:f>Trans!$E$2:$E$492</c:f>
              <c:numCache>
                <c:formatCode>General</c:formatCode>
                <c:ptCount val="491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742.689615153441</c:v>
                </c:pt>
                <c:pt idx="17">
                  <c:v>722.244941596721</c:v>
                </c:pt>
                <c:pt idx="18">
                  <c:v>721.961968130471</c:v>
                </c:pt>
                <c:pt idx="19">
                  <c:v>692.669410270822</c:v>
                </c:pt>
                <c:pt idx="20">
                  <c:v>691.194351129292</c:v>
                </c:pt>
                <c:pt idx="21">
                  <c:v>663.997113421078</c:v>
                </c:pt>
                <c:pt idx="22">
                  <c:v>662.205546430308</c:v>
                </c:pt>
                <c:pt idx="23">
                  <c:v>634.129435881082</c:v>
                </c:pt>
                <c:pt idx="24">
                  <c:v>604.540363038829</c:v>
                </c:pt>
                <c:pt idx="25">
                  <c:v>600.726669767594</c:v>
                </c:pt>
                <c:pt idx="26">
                  <c:v>598.690727923954</c:v>
                </c:pt>
                <c:pt idx="27">
                  <c:v>567.132431805048</c:v>
                </c:pt>
                <c:pt idx="28">
                  <c:v>534.731566404776</c:v>
                </c:pt>
                <c:pt idx="29">
                  <c:v>528.818634620093</c:v>
                </c:pt>
                <c:pt idx="30">
                  <c:v>518.706216447737</c:v>
                </c:pt>
                <c:pt idx="31">
                  <c:v>478.680659431617</c:v>
                </c:pt>
                <c:pt idx="32">
                  <c:v>465.833714319377</c:v>
                </c:pt>
                <c:pt idx="33">
                  <c:v>453.712161355052</c:v>
                </c:pt>
                <c:pt idx="34">
                  <c:v>456.964544175918</c:v>
                </c:pt>
                <c:pt idx="35">
                  <c:v>442.890668995961</c:v>
                </c:pt>
                <c:pt idx="36">
                  <c:v>436.800984844835</c:v>
                </c:pt>
                <c:pt idx="37">
                  <c:v>436.758120545017</c:v>
                </c:pt>
                <c:pt idx="38">
                  <c:v>427.785817876574</c:v>
                </c:pt>
                <c:pt idx="39">
                  <c:v>428.334725418717</c:v>
                </c:pt>
                <c:pt idx="40">
                  <c:v>406.167625373753</c:v>
                </c:pt>
                <c:pt idx="41">
                  <c:v>396.876673957801</c:v>
                </c:pt>
                <c:pt idx="42">
                  <c:v>395.991603625491</c:v>
                </c:pt>
                <c:pt idx="43">
                  <c:v>378.774574127365</c:v>
                </c:pt>
                <c:pt idx="44">
                  <c:v>362.456835611515</c:v>
                </c:pt>
                <c:pt idx="45">
                  <c:v>351.558592452771</c:v>
                </c:pt>
                <c:pt idx="46">
                  <c:v>350.556533573642</c:v>
                </c:pt>
                <c:pt idx="47">
                  <c:v>332.747201822332</c:v>
                </c:pt>
                <c:pt idx="48">
                  <c:v>324.050889377675</c:v>
                </c:pt>
                <c:pt idx="49">
                  <c:v>316.077350772225</c:v>
                </c:pt>
                <c:pt idx="50">
                  <c:v>311.834461093772</c:v>
                </c:pt>
                <c:pt idx="51">
                  <c:v>311.672744709153</c:v>
                </c:pt>
                <c:pt idx="52">
                  <c:v>304.135309823659</c:v>
                </c:pt>
                <c:pt idx="53">
                  <c:v>304.558482679323</c:v>
                </c:pt>
                <c:pt idx="54">
                  <c:v>305.384340438249</c:v>
                </c:pt>
                <c:pt idx="55">
                  <c:v>296.271792641668</c:v>
                </c:pt>
                <c:pt idx="56">
                  <c:v>284.794106025345</c:v>
                </c:pt>
                <c:pt idx="57">
                  <c:v>279.264600032266</c:v>
                </c:pt>
                <c:pt idx="58">
                  <c:v>270.437912151623</c:v>
                </c:pt>
                <c:pt idx="59">
                  <c:v>262.304465964862</c:v>
                </c:pt>
                <c:pt idx="60">
                  <c:v>259.192681207519</c:v>
                </c:pt>
                <c:pt idx="61">
                  <c:v>259.145895272052</c:v>
                </c:pt>
                <c:pt idx="62">
                  <c:v>249.202410947313</c:v>
                </c:pt>
                <c:pt idx="63">
                  <c:v>244.643031963423</c:v>
                </c:pt>
                <c:pt idx="64">
                  <c:v>238.834556629413</c:v>
                </c:pt>
                <c:pt idx="65">
                  <c:v>235.474473046527</c:v>
                </c:pt>
                <c:pt idx="66">
                  <c:v>235.941317736253</c:v>
                </c:pt>
                <c:pt idx="67">
                  <c:v>230.287178221229</c:v>
                </c:pt>
                <c:pt idx="68">
                  <c:v>227.091175850023</c:v>
                </c:pt>
                <c:pt idx="69">
                  <c:v>225.368293890653</c:v>
                </c:pt>
                <c:pt idx="70">
                  <c:v>225.154145353233</c:v>
                </c:pt>
                <c:pt idx="71">
                  <c:v>217.994525267271</c:v>
                </c:pt>
                <c:pt idx="72">
                  <c:v>214.994205885301</c:v>
                </c:pt>
                <c:pt idx="73">
                  <c:v>209.540177067019</c:v>
                </c:pt>
                <c:pt idx="74">
                  <c:v>204.918988002471</c:v>
                </c:pt>
                <c:pt idx="75">
                  <c:v>202.372490259677</c:v>
                </c:pt>
                <c:pt idx="76">
                  <c:v>202.264583481715</c:v>
                </c:pt>
                <c:pt idx="77">
                  <c:v>196.353476953158</c:v>
                </c:pt>
                <c:pt idx="78">
                  <c:v>193.984949274125</c:v>
                </c:pt>
                <c:pt idx="79">
                  <c:v>190.241413547611</c:v>
                </c:pt>
                <c:pt idx="80">
                  <c:v>186.194713561846</c:v>
                </c:pt>
                <c:pt idx="81">
                  <c:v>183.895872652728</c:v>
                </c:pt>
                <c:pt idx="82">
                  <c:v>182.369409740395</c:v>
                </c:pt>
                <c:pt idx="83">
                  <c:v>182.147858647654</c:v>
                </c:pt>
                <c:pt idx="84">
                  <c:v>178.742871928075</c:v>
                </c:pt>
                <c:pt idx="85">
                  <c:v>176.705681121692</c:v>
                </c:pt>
                <c:pt idx="86">
                  <c:v>175.58865420896</c:v>
                </c:pt>
                <c:pt idx="87">
                  <c:v>175.265392486671</c:v>
                </c:pt>
                <c:pt idx="88">
                  <c:v>170.690013339623</c:v>
                </c:pt>
                <c:pt idx="89">
                  <c:v>167.635306337196</c:v>
                </c:pt>
                <c:pt idx="90">
                  <c:v>166.44271211326</c:v>
                </c:pt>
                <c:pt idx="91">
                  <c:v>166.468652839673</c:v>
                </c:pt>
                <c:pt idx="92">
                  <c:v>162.478252086003</c:v>
                </c:pt>
                <c:pt idx="93">
                  <c:v>160.942197882623</c:v>
                </c:pt>
                <c:pt idx="94">
                  <c:v>159.346113339423</c:v>
                </c:pt>
                <c:pt idx="95">
                  <c:v>156.655350491608</c:v>
                </c:pt>
                <c:pt idx="96">
                  <c:v>153.406135810494</c:v>
                </c:pt>
                <c:pt idx="97">
                  <c:v>151.699763659234</c:v>
                </c:pt>
                <c:pt idx="98">
                  <c:v>150.667518578848</c:v>
                </c:pt>
                <c:pt idx="99">
                  <c:v>150.573938471962</c:v>
                </c:pt>
                <c:pt idx="100">
                  <c:v>147.897782997826</c:v>
                </c:pt>
                <c:pt idx="101">
                  <c:v>145.786477305836</c:v>
                </c:pt>
                <c:pt idx="102">
                  <c:v>144.943693150039</c:v>
                </c:pt>
                <c:pt idx="103">
                  <c:v>144.829981641326</c:v>
                </c:pt>
                <c:pt idx="104">
                  <c:v>142.005254028729</c:v>
                </c:pt>
                <c:pt idx="105">
                  <c:v>139.949551659756</c:v>
                </c:pt>
                <c:pt idx="106">
                  <c:v>138.166723180798</c:v>
                </c:pt>
                <c:pt idx="107">
                  <c:v>135.894255987585</c:v>
                </c:pt>
                <c:pt idx="108">
                  <c:v>134.942137863398</c:v>
                </c:pt>
                <c:pt idx="109">
                  <c:v>134.867325725278</c:v>
                </c:pt>
                <c:pt idx="110">
                  <c:v>132.773221067344</c:v>
                </c:pt>
                <c:pt idx="111">
                  <c:v>130.491428094311</c:v>
                </c:pt>
                <c:pt idx="112">
                  <c:v>129.543330068516</c:v>
                </c:pt>
                <c:pt idx="113">
                  <c:v>128.767115477252</c:v>
                </c:pt>
                <c:pt idx="114">
                  <c:v>128.708364908609</c:v>
                </c:pt>
                <c:pt idx="115">
                  <c:v>127.072195327869</c:v>
                </c:pt>
                <c:pt idx="116">
                  <c:v>125.667807559241</c:v>
                </c:pt>
                <c:pt idx="117">
                  <c:v>125.164291841628</c:v>
                </c:pt>
                <c:pt idx="118">
                  <c:v>125.084358958799</c:v>
                </c:pt>
                <c:pt idx="119">
                  <c:v>122.915062152485</c:v>
                </c:pt>
                <c:pt idx="120">
                  <c:v>121.617972185617</c:v>
                </c:pt>
                <c:pt idx="121">
                  <c:v>121.176667354026</c:v>
                </c:pt>
                <c:pt idx="122">
                  <c:v>119.4758555328</c:v>
                </c:pt>
                <c:pt idx="123">
                  <c:v>118.81931652743</c:v>
                </c:pt>
                <c:pt idx="124">
                  <c:v>118.79728304924</c:v>
                </c:pt>
                <c:pt idx="125">
                  <c:v>117.49556070966</c:v>
                </c:pt>
                <c:pt idx="126">
                  <c:v>115.87210457747</c:v>
                </c:pt>
                <c:pt idx="127">
                  <c:v>115.222390910126</c:v>
                </c:pt>
                <c:pt idx="128">
                  <c:v>115.322916189598</c:v>
                </c:pt>
                <c:pt idx="129">
                  <c:v>114.64293720448</c:v>
                </c:pt>
                <c:pt idx="130">
                  <c:v>114.538466509262</c:v>
                </c:pt>
                <c:pt idx="131">
                  <c:v>113.044726645211</c:v>
                </c:pt>
                <c:pt idx="132">
                  <c:v>112.957563312945</c:v>
                </c:pt>
                <c:pt idx="133">
                  <c:v>112.981096583501</c:v>
                </c:pt>
                <c:pt idx="134">
                  <c:v>111.679895416898</c:v>
                </c:pt>
                <c:pt idx="135">
                  <c:v>110.727169192668</c:v>
                </c:pt>
                <c:pt idx="136">
                  <c:v>109.215444406381</c:v>
                </c:pt>
                <c:pt idx="137">
                  <c:v>109.251775712674</c:v>
                </c:pt>
                <c:pt idx="138">
                  <c:v>108.298952539118</c:v>
                </c:pt>
                <c:pt idx="139">
                  <c:v>108.213851168657</c:v>
                </c:pt>
                <c:pt idx="140">
                  <c:v>108.11198648605</c:v>
                </c:pt>
                <c:pt idx="141">
                  <c:v>106.938574777974</c:v>
                </c:pt>
                <c:pt idx="142">
                  <c:v>106.311762280338</c:v>
                </c:pt>
                <c:pt idx="143">
                  <c:v>106.40958742907</c:v>
                </c:pt>
                <c:pt idx="144">
                  <c:v>106.387572192007</c:v>
                </c:pt>
                <c:pt idx="145">
                  <c:v>106.388033299823</c:v>
                </c:pt>
                <c:pt idx="146">
                  <c:v>105.670311985111</c:v>
                </c:pt>
                <c:pt idx="147">
                  <c:v>105.299368221036</c:v>
                </c:pt>
                <c:pt idx="148">
                  <c:v>105.191281352664</c:v>
                </c:pt>
                <c:pt idx="149">
                  <c:v>104.242999675853</c:v>
                </c:pt>
                <c:pt idx="150">
                  <c:v>103.66512104048</c:v>
                </c:pt>
                <c:pt idx="151">
                  <c:v>104.710113924544</c:v>
                </c:pt>
                <c:pt idx="152">
                  <c:v>104.646806932931</c:v>
                </c:pt>
                <c:pt idx="153">
                  <c:v>104.140117818141</c:v>
                </c:pt>
                <c:pt idx="154">
                  <c:v>104.063418376219</c:v>
                </c:pt>
                <c:pt idx="155">
                  <c:v>104.029852842841</c:v>
                </c:pt>
                <c:pt idx="156">
                  <c:v>104.156252238574</c:v>
                </c:pt>
                <c:pt idx="157">
                  <c:v>104.093433154659</c:v>
                </c:pt>
                <c:pt idx="158">
                  <c:v>104.654446863306</c:v>
                </c:pt>
                <c:pt idx="159">
                  <c:v>104.159558065137</c:v>
                </c:pt>
                <c:pt idx="160">
                  <c:v>104.101232755372</c:v>
                </c:pt>
                <c:pt idx="161">
                  <c:v>103.927606521289</c:v>
                </c:pt>
                <c:pt idx="162">
                  <c:v>103.94827467599</c:v>
                </c:pt>
                <c:pt idx="163">
                  <c:v>103.498373646059</c:v>
                </c:pt>
                <c:pt idx="164">
                  <c:v>103.463513973739</c:v>
                </c:pt>
                <c:pt idx="165">
                  <c:v>104.385095653607</c:v>
                </c:pt>
                <c:pt idx="166">
                  <c:v>103.058621313998</c:v>
                </c:pt>
                <c:pt idx="167">
                  <c:v>102.463665812118</c:v>
                </c:pt>
                <c:pt idx="168">
                  <c:v>103.660254720457</c:v>
                </c:pt>
                <c:pt idx="169">
                  <c:v>103.751546970175</c:v>
                </c:pt>
                <c:pt idx="170">
                  <c:v>103.883824865975</c:v>
                </c:pt>
                <c:pt idx="171">
                  <c:v>104.035394649443</c:v>
                </c:pt>
                <c:pt idx="172">
                  <c:v>103.761007371775</c:v>
                </c:pt>
                <c:pt idx="173">
                  <c:v>103.649009571688</c:v>
                </c:pt>
                <c:pt idx="174">
                  <c:v>103.741600288004</c:v>
                </c:pt>
                <c:pt idx="175">
                  <c:v>103.526714248755</c:v>
                </c:pt>
                <c:pt idx="176">
                  <c:v>103.603332055076</c:v>
                </c:pt>
                <c:pt idx="177">
                  <c:v>103.400217771733</c:v>
                </c:pt>
                <c:pt idx="178">
                  <c:v>103.8008761959</c:v>
                </c:pt>
                <c:pt idx="179">
                  <c:v>103.680073367991</c:v>
                </c:pt>
                <c:pt idx="180">
                  <c:v>104.243688816538</c:v>
                </c:pt>
                <c:pt idx="181">
                  <c:v>104.530865927203</c:v>
                </c:pt>
                <c:pt idx="182">
                  <c:v>104.418299989092</c:v>
                </c:pt>
                <c:pt idx="183">
                  <c:v>104.215407109143</c:v>
                </c:pt>
                <c:pt idx="184">
                  <c:v>103.844775758825</c:v>
                </c:pt>
                <c:pt idx="185">
                  <c:v>103.876689517056</c:v>
                </c:pt>
                <c:pt idx="186">
                  <c:v>103.507011879232</c:v>
                </c:pt>
                <c:pt idx="187">
                  <c:v>103.794405200067</c:v>
                </c:pt>
                <c:pt idx="188">
                  <c:v>103.744213168851</c:v>
                </c:pt>
                <c:pt idx="189">
                  <c:v>103.806986461826</c:v>
                </c:pt>
                <c:pt idx="190">
                  <c:v>103.568359867023</c:v>
                </c:pt>
                <c:pt idx="191">
                  <c:v>103.579401158866</c:v>
                </c:pt>
                <c:pt idx="192">
                  <c:v>103.473636123143</c:v>
                </c:pt>
                <c:pt idx="193">
                  <c:v>103.565422717786</c:v>
                </c:pt>
                <c:pt idx="194">
                  <c:v>103.423825758857</c:v>
                </c:pt>
                <c:pt idx="195">
                  <c:v>103.259123583565</c:v>
                </c:pt>
                <c:pt idx="196">
                  <c:v>103.573022458902</c:v>
                </c:pt>
                <c:pt idx="197">
                  <c:v>103.666131657297</c:v>
                </c:pt>
                <c:pt idx="198">
                  <c:v>103.160024657911</c:v>
                </c:pt>
                <c:pt idx="199">
                  <c:v>103.356350279709</c:v>
                </c:pt>
                <c:pt idx="200">
                  <c:v>102.926352380445</c:v>
                </c:pt>
                <c:pt idx="201">
                  <c:v>103.547663352026</c:v>
                </c:pt>
                <c:pt idx="202">
                  <c:v>103.346817156999</c:v>
                </c:pt>
                <c:pt idx="203">
                  <c:v>103.333526331385</c:v>
                </c:pt>
                <c:pt idx="204">
                  <c:v>103.205564627197</c:v>
                </c:pt>
                <c:pt idx="205">
                  <c:v>103.351814529208</c:v>
                </c:pt>
                <c:pt idx="206">
                  <c:v>103.118438646787</c:v>
                </c:pt>
                <c:pt idx="207">
                  <c:v>103.269504202364</c:v>
                </c:pt>
                <c:pt idx="208">
                  <c:v>103.31650098953</c:v>
                </c:pt>
                <c:pt idx="209">
                  <c:v>103.366478418747</c:v>
                </c:pt>
                <c:pt idx="210">
                  <c:v>103.387098303054</c:v>
                </c:pt>
                <c:pt idx="211">
                  <c:v>103.387195289966</c:v>
                </c:pt>
                <c:pt idx="212">
                  <c:v>103.435141834808</c:v>
                </c:pt>
                <c:pt idx="213">
                  <c:v>103.5892326897</c:v>
                </c:pt>
                <c:pt idx="214">
                  <c:v>103.479671649083</c:v>
                </c:pt>
                <c:pt idx="215">
                  <c:v>103.203708647395</c:v>
                </c:pt>
                <c:pt idx="216">
                  <c:v>103.201018476104</c:v>
                </c:pt>
                <c:pt idx="217">
                  <c:v>103.041468128796</c:v>
                </c:pt>
                <c:pt idx="218">
                  <c:v>103.106332077082</c:v>
                </c:pt>
                <c:pt idx="219">
                  <c:v>103.007536590741</c:v>
                </c:pt>
                <c:pt idx="220">
                  <c:v>103.064359527391</c:v>
                </c:pt>
                <c:pt idx="221">
                  <c:v>102.887997230183</c:v>
                </c:pt>
                <c:pt idx="222">
                  <c:v>103.139530039488</c:v>
                </c:pt>
                <c:pt idx="223">
                  <c:v>102.980699662634</c:v>
                </c:pt>
                <c:pt idx="224">
                  <c:v>103.004232412176</c:v>
                </c:pt>
                <c:pt idx="225">
                  <c:v>103.053086539073</c:v>
                </c:pt>
                <c:pt idx="226">
                  <c:v>103.026585922024</c:v>
                </c:pt>
                <c:pt idx="227">
                  <c:v>102.841686566233</c:v>
                </c:pt>
                <c:pt idx="228">
                  <c:v>103.147078591171</c:v>
                </c:pt>
                <c:pt idx="229">
                  <c:v>103.188333260714</c:v>
                </c:pt>
                <c:pt idx="230">
                  <c:v>103.176376204106</c:v>
                </c:pt>
                <c:pt idx="231">
                  <c:v>103.346711152749</c:v>
                </c:pt>
                <c:pt idx="232">
                  <c:v>103.113885789392</c:v>
                </c:pt>
                <c:pt idx="233">
                  <c:v>103.13321621116</c:v>
                </c:pt>
                <c:pt idx="234">
                  <c:v>103.206277937171</c:v>
                </c:pt>
                <c:pt idx="235">
                  <c:v>103.177367017881</c:v>
                </c:pt>
                <c:pt idx="236">
                  <c:v>103.073013719082</c:v>
                </c:pt>
                <c:pt idx="237">
                  <c:v>103.14406957691</c:v>
                </c:pt>
                <c:pt idx="238">
                  <c:v>103.242918673917</c:v>
                </c:pt>
                <c:pt idx="239">
                  <c:v>103.164866346749</c:v>
                </c:pt>
                <c:pt idx="240">
                  <c:v>103.179591311371</c:v>
                </c:pt>
                <c:pt idx="241">
                  <c:v>103.116214086004</c:v>
                </c:pt>
                <c:pt idx="242">
                  <c:v>103.045590796449</c:v>
                </c:pt>
                <c:pt idx="243">
                  <c:v>103.080650076436</c:v>
                </c:pt>
                <c:pt idx="244">
                  <c:v>103.186404192288</c:v>
                </c:pt>
                <c:pt idx="245">
                  <c:v>103.175854960431</c:v>
                </c:pt>
                <c:pt idx="246">
                  <c:v>103.159854492727</c:v>
                </c:pt>
                <c:pt idx="247">
                  <c:v>103.236946880255</c:v>
                </c:pt>
                <c:pt idx="248">
                  <c:v>103.143251781759</c:v>
                </c:pt>
                <c:pt idx="249">
                  <c:v>103.163773180316</c:v>
                </c:pt>
                <c:pt idx="250">
                  <c:v>103.141611891604</c:v>
                </c:pt>
                <c:pt idx="251">
                  <c:v>103.050924605967</c:v>
                </c:pt>
                <c:pt idx="252">
                  <c:v>103.173619110883</c:v>
                </c:pt>
                <c:pt idx="253">
                  <c:v>103.120268506668</c:v>
                </c:pt>
                <c:pt idx="254">
                  <c:v>103.113710563848</c:v>
                </c:pt>
                <c:pt idx="255">
                  <c:v>103.105898634996</c:v>
                </c:pt>
                <c:pt idx="256">
                  <c:v>103.163123346923</c:v>
                </c:pt>
                <c:pt idx="257">
                  <c:v>103.150873028753</c:v>
                </c:pt>
                <c:pt idx="258">
                  <c:v>103.157703933569</c:v>
                </c:pt>
                <c:pt idx="259">
                  <c:v>103.129284857453</c:v>
                </c:pt>
                <c:pt idx="260">
                  <c:v>103.123837347005</c:v>
                </c:pt>
                <c:pt idx="261">
                  <c:v>103.112811485361</c:v>
                </c:pt>
                <c:pt idx="262">
                  <c:v>103.155140397282</c:v>
                </c:pt>
                <c:pt idx="263">
                  <c:v>103.138102899317</c:v>
                </c:pt>
                <c:pt idx="264">
                  <c:v>103.140853603906</c:v>
                </c:pt>
                <c:pt idx="265">
                  <c:v>103.159175582978</c:v>
                </c:pt>
                <c:pt idx="266">
                  <c:v>103.129264831959</c:v>
                </c:pt>
                <c:pt idx="267">
                  <c:v>103.170375318783</c:v>
                </c:pt>
                <c:pt idx="268">
                  <c:v>103.158950806132</c:v>
                </c:pt>
                <c:pt idx="269">
                  <c:v>103.178123278218</c:v>
                </c:pt>
                <c:pt idx="270">
                  <c:v>103.161446661346</c:v>
                </c:pt>
                <c:pt idx="271">
                  <c:v>103.110289396072</c:v>
                </c:pt>
                <c:pt idx="272">
                  <c:v>103.156125665745</c:v>
                </c:pt>
                <c:pt idx="273">
                  <c:v>103.093349869896</c:v>
                </c:pt>
                <c:pt idx="274">
                  <c:v>103.117736117262</c:v>
                </c:pt>
                <c:pt idx="275">
                  <c:v>103.141238855719</c:v>
                </c:pt>
                <c:pt idx="276">
                  <c:v>103.157660063821</c:v>
                </c:pt>
                <c:pt idx="277">
                  <c:v>103.142805822997</c:v>
                </c:pt>
                <c:pt idx="278">
                  <c:v>103.126950360203</c:v>
                </c:pt>
                <c:pt idx="279">
                  <c:v>103.131977231954</c:v>
                </c:pt>
                <c:pt idx="280">
                  <c:v>103.14600100506</c:v>
                </c:pt>
                <c:pt idx="281">
                  <c:v>103.150800665505</c:v>
                </c:pt>
                <c:pt idx="282">
                  <c:v>103.137950853739</c:v>
                </c:pt>
                <c:pt idx="283">
                  <c:v>103.14206649487</c:v>
                </c:pt>
                <c:pt idx="284">
                  <c:v>103.140165923895</c:v>
                </c:pt>
                <c:pt idx="285">
                  <c:v>103.146750071892</c:v>
                </c:pt>
                <c:pt idx="286">
                  <c:v>103.144990980451</c:v>
                </c:pt>
                <c:pt idx="287">
                  <c:v>103.135268706614</c:v>
                </c:pt>
                <c:pt idx="288">
                  <c:v>103.142279898843</c:v>
                </c:pt>
                <c:pt idx="289">
                  <c:v>103.140818302144</c:v>
                </c:pt>
                <c:pt idx="290">
                  <c:v>103.138051083928</c:v>
                </c:pt>
                <c:pt idx="291">
                  <c:v>103.143879313825</c:v>
                </c:pt>
                <c:pt idx="292">
                  <c:v>103.131535768211</c:v>
                </c:pt>
                <c:pt idx="293">
                  <c:v>103.127726917942</c:v>
                </c:pt>
                <c:pt idx="294">
                  <c:v>103.125529554388</c:v>
                </c:pt>
                <c:pt idx="295">
                  <c:v>103.12020480672</c:v>
                </c:pt>
                <c:pt idx="296">
                  <c:v>103.125023293189</c:v>
                </c:pt>
                <c:pt idx="297">
                  <c:v>103.122028852122</c:v>
                </c:pt>
                <c:pt idx="298">
                  <c:v>103.132804760878</c:v>
                </c:pt>
                <c:pt idx="299">
                  <c:v>103.127834068227</c:v>
                </c:pt>
                <c:pt idx="300">
                  <c:v>103.11578648579</c:v>
                </c:pt>
                <c:pt idx="301">
                  <c:v>103.118182667426</c:v>
                </c:pt>
                <c:pt idx="302">
                  <c:v>103.13011785889</c:v>
                </c:pt>
                <c:pt idx="303">
                  <c:v>103.115633021698</c:v>
                </c:pt>
                <c:pt idx="304">
                  <c:v>103.116327139151</c:v>
                </c:pt>
                <c:pt idx="305">
                  <c:v>103.113679400624</c:v>
                </c:pt>
                <c:pt idx="306">
                  <c:v>103.121613793539</c:v>
                </c:pt>
                <c:pt idx="307">
                  <c:v>103.120694228848</c:v>
                </c:pt>
                <c:pt idx="308">
                  <c:v>103.104755942452</c:v>
                </c:pt>
                <c:pt idx="309">
                  <c:v>103.11194104326</c:v>
                </c:pt>
                <c:pt idx="310">
                  <c:v>103.107001567643</c:v>
                </c:pt>
                <c:pt idx="311">
                  <c:v>103.114275739211</c:v>
                </c:pt>
                <c:pt idx="312">
                  <c:v>103.126521320336</c:v>
                </c:pt>
                <c:pt idx="313">
                  <c:v>103.116024986664</c:v>
                </c:pt>
                <c:pt idx="314">
                  <c:v>103.11166679549</c:v>
                </c:pt>
                <c:pt idx="315">
                  <c:v>103.112633166319</c:v>
                </c:pt>
                <c:pt idx="316">
                  <c:v>103.115532961405</c:v>
                </c:pt>
                <c:pt idx="317">
                  <c:v>103.123167858293</c:v>
                </c:pt>
                <c:pt idx="318">
                  <c:v>103.121189570865</c:v>
                </c:pt>
                <c:pt idx="319">
                  <c:v>103.122112404691</c:v>
                </c:pt>
                <c:pt idx="320">
                  <c:v>103.121549429536</c:v>
                </c:pt>
                <c:pt idx="321">
                  <c:v>103.119327683684</c:v>
                </c:pt>
                <c:pt idx="322">
                  <c:v>103.120468898817</c:v>
                </c:pt>
                <c:pt idx="323">
                  <c:v>103.124848606216</c:v>
                </c:pt>
                <c:pt idx="324">
                  <c:v>103.123998244089</c:v>
                </c:pt>
                <c:pt idx="325">
                  <c:v>103.126623564509</c:v>
                </c:pt>
                <c:pt idx="326">
                  <c:v>103.125011492192</c:v>
                </c:pt>
                <c:pt idx="327">
                  <c:v>103.128817043811</c:v>
                </c:pt>
                <c:pt idx="328">
                  <c:v>103.132554641724</c:v>
                </c:pt>
                <c:pt idx="329">
                  <c:v>103.124032477356</c:v>
                </c:pt>
                <c:pt idx="330">
                  <c:v>103.130970171306</c:v>
                </c:pt>
                <c:pt idx="331">
                  <c:v>103.127331808523</c:v>
                </c:pt>
                <c:pt idx="332">
                  <c:v>103.127032669587</c:v>
                </c:pt>
                <c:pt idx="333">
                  <c:v>103.126778250019</c:v>
                </c:pt>
                <c:pt idx="334">
                  <c:v>103.125778777947</c:v>
                </c:pt>
                <c:pt idx="335">
                  <c:v>103.122636676513</c:v>
                </c:pt>
                <c:pt idx="336">
                  <c:v>103.122825209965</c:v>
                </c:pt>
                <c:pt idx="337">
                  <c:v>103.121120310294</c:v>
                </c:pt>
                <c:pt idx="338">
                  <c:v>103.122555714043</c:v>
                </c:pt>
                <c:pt idx="339">
                  <c:v>103.120766120428</c:v>
                </c:pt>
                <c:pt idx="340">
                  <c:v>103.120076010963</c:v>
                </c:pt>
                <c:pt idx="341">
                  <c:v>103.121023316394</c:v>
                </c:pt>
                <c:pt idx="342">
                  <c:v>103.119460875672</c:v>
                </c:pt>
                <c:pt idx="343">
                  <c:v>103.121600595147</c:v>
                </c:pt>
                <c:pt idx="344">
                  <c:v>103.122596672167</c:v>
                </c:pt>
                <c:pt idx="345">
                  <c:v>103.123287445913</c:v>
                </c:pt>
                <c:pt idx="346">
                  <c:v>103.122182027531</c:v>
                </c:pt>
                <c:pt idx="347">
                  <c:v>103.121534974634</c:v>
                </c:pt>
                <c:pt idx="348">
                  <c:v>103.122982774103</c:v>
                </c:pt>
                <c:pt idx="349">
                  <c:v>103.12080310062</c:v>
                </c:pt>
                <c:pt idx="350">
                  <c:v>103.122988910383</c:v>
                </c:pt>
                <c:pt idx="351">
                  <c:v>103.120019387623</c:v>
                </c:pt>
                <c:pt idx="352">
                  <c:v>103.122616830246</c:v>
                </c:pt>
                <c:pt idx="353">
                  <c:v>103.120994786746</c:v>
                </c:pt>
                <c:pt idx="354">
                  <c:v>103.123316113814</c:v>
                </c:pt>
                <c:pt idx="355">
                  <c:v>103.123679272963</c:v>
                </c:pt>
                <c:pt idx="356">
                  <c:v>103.123955943171</c:v>
                </c:pt>
                <c:pt idx="357">
                  <c:v>103.123520418244</c:v>
                </c:pt>
                <c:pt idx="358">
                  <c:v>103.123994533311</c:v>
                </c:pt>
                <c:pt idx="359">
                  <c:v>103.123677527098</c:v>
                </c:pt>
                <c:pt idx="360">
                  <c:v>103.124347041481</c:v>
                </c:pt>
                <c:pt idx="361">
                  <c:v>103.123909264234</c:v>
                </c:pt>
                <c:pt idx="362">
                  <c:v>103.125315793336</c:v>
                </c:pt>
                <c:pt idx="363">
                  <c:v>103.126400783333</c:v>
                </c:pt>
                <c:pt idx="364">
                  <c:v>103.126149769482</c:v>
                </c:pt>
                <c:pt idx="365">
                  <c:v>103.127942800829</c:v>
                </c:pt>
                <c:pt idx="366">
                  <c:v>103.126781178978</c:v>
                </c:pt>
                <c:pt idx="367">
                  <c:v>103.126863282325</c:v>
                </c:pt>
                <c:pt idx="368">
                  <c:v>103.126039800845</c:v>
                </c:pt>
                <c:pt idx="369">
                  <c:v>103.129008253341</c:v>
                </c:pt>
                <c:pt idx="370">
                  <c:v>103.127662493117</c:v>
                </c:pt>
                <c:pt idx="371">
                  <c:v>103.126556087727</c:v>
                </c:pt>
                <c:pt idx="372">
                  <c:v>103.126163052785</c:v>
                </c:pt>
                <c:pt idx="373">
                  <c:v>103.125848062208</c:v>
                </c:pt>
                <c:pt idx="374">
                  <c:v>103.126439424337</c:v>
                </c:pt>
                <c:pt idx="375">
                  <c:v>103.125967273494</c:v>
                </c:pt>
                <c:pt idx="376">
                  <c:v>103.126207273917</c:v>
                </c:pt>
                <c:pt idx="377">
                  <c:v>103.126315428624</c:v>
                </c:pt>
                <c:pt idx="378">
                  <c:v>103.125905750717</c:v>
                </c:pt>
                <c:pt idx="379">
                  <c:v>103.126514766928</c:v>
                </c:pt>
                <c:pt idx="380">
                  <c:v>103.126499747183</c:v>
                </c:pt>
                <c:pt idx="381">
                  <c:v>103.126496185004</c:v>
                </c:pt>
                <c:pt idx="382">
                  <c:v>103.125972049408</c:v>
                </c:pt>
                <c:pt idx="383">
                  <c:v>103.126294784633</c:v>
                </c:pt>
                <c:pt idx="384">
                  <c:v>103.127435245679</c:v>
                </c:pt>
                <c:pt idx="385">
                  <c:v>103.127081764204</c:v>
                </c:pt>
                <c:pt idx="386">
                  <c:v>103.126820565594</c:v>
                </c:pt>
                <c:pt idx="387">
                  <c:v>103.127146043628</c:v>
                </c:pt>
                <c:pt idx="388">
                  <c:v>103.127283759915</c:v>
                </c:pt>
                <c:pt idx="389">
                  <c:v>103.127417941959</c:v>
                </c:pt>
                <c:pt idx="390">
                  <c:v>103.127771561928</c:v>
                </c:pt>
                <c:pt idx="391">
                  <c:v>103.127360622211</c:v>
                </c:pt>
                <c:pt idx="392">
                  <c:v>103.127027360005</c:v>
                </c:pt>
                <c:pt idx="393">
                  <c:v>103.12704250401</c:v>
                </c:pt>
                <c:pt idx="394">
                  <c:v>103.126506156812</c:v>
                </c:pt>
                <c:pt idx="395">
                  <c:v>103.12703831824</c:v>
                </c:pt>
                <c:pt idx="396">
                  <c:v>103.127099389775</c:v>
                </c:pt>
                <c:pt idx="397">
                  <c:v>103.127717171373</c:v>
                </c:pt>
                <c:pt idx="398">
                  <c:v>103.128254209833</c:v>
                </c:pt>
                <c:pt idx="399">
                  <c:v>103.126885518549</c:v>
                </c:pt>
                <c:pt idx="400">
                  <c:v>103.127125629348</c:v>
                </c:pt>
                <c:pt idx="401">
                  <c:v>103.127011449534</c:v>
                </c:pt>
                <c:pt idx="402">
                  <c:v>103.126797887593</c:v>
                </c:pt>
                <c:pt idx="403">
                  <c:v>103.126542733839</c:v>
                </c:pt>
                <c:pt idx="404">
                  <c:v>103.126908991003</c:v>
                </c:pt>
                <c:pt idx="405">
                  <c:v>103.126942219622</c:v>
                </c:pt>
                <c:pt idx="406">
                  <c:v>103.126229555856</c:v>
                </c:pt>
                <c:pt idx="407">
                  <c:v>103.126179918019</c:v>
                </c:pt>
                <c:pt idx="408">
                  <c:v>103.126432764476</c:v>
                </c:pt>
                <c:pt idx="409">
                  <c:v>103.126223608237</c:v>
                </c:pt>
                <c:pt idx="410">
                  <c:v>103.126089444319</c:v>
                </c:pt>
                <c:pt idx="411">
                  <c:v>103.126164799123</c:v>
                </c:pt>
                <c:pt idx="412">
                  <c:v>103.125496110743</c:v>
                </c:pt>
                <c:pt idx="413">
                  <c:v>103.126448370019</c:v>
                </c:pt>
                <c:pt idx="414">
                  <c:v>103.127054461085</c:v>
                </c:pt>
                <c:pt idx="415">
                  <c:v>103.126465481374</c:v>
                </c:pt>
                <c:pt idx="416">
                  <c:v>103.12632004496</c:v>
                </c:pt>
                <c:pt idx="417">
                  <c:v>103.126195445616</c:v>
                </c:pt>
                <c:pt idx="418">
                  <c:v>103.126077657236</c:v>
                </c:pt>
                <c:pt idx="419">
                  <c:v>103.125685103525</c:v>
                </c:pt>
                <c:pt idx="420">
                  <c:v>103.126219881953</c:v>
                </c:pt>
                <c:pt idx="421">
                  <c:v>103.126305107476</c:v>
                </c:pt>
                <c:pt idx="422">
                  <c:v>103.126131182871</c:v>
                </c:pt>
                <c:pt idx="423">
                  <c:v>103.126438116556</c:v>
                </c:pt>
                <c:pt idx="424">
                  <c:v>103.126441890645</c:v>
                </c:pt>
                <c:pt idx="425">
                  <c:v>103.126365045368</c:v>
                </c:pt>
                <c:pt idx="426">
                  <c:v>103.126533531154</c:v>
                </c:pt>
                <c:pt idx="427">
                  <c:v>103.126738401875</c:v>
                </c:pt>
                <c:pt idx="428">
                  <c:v>103.12687512846</c:v>
                </c:pt>
                <c:pt idx="429">
                  <c:v>103.1267147083</c:v>
                </c:pt>
                <c:pt idx="430">
                  <c:v>103.12672031326</c:v>
                </c:pt>
                <c:pt idx="431">
                  <c:v>103.126547741757</c:v>
                </c:pt>
                <c:pt idx="432">
                  <c:v>103.12643270473</c:v>
                </c:pt>
                <c:pt idx="433">
                  <c:v>103.126869134089</c:v>
                </c:pt>
                <c:pt idx="434">
                  <c:v>103.126884768037</c:v>
                </c:pt>
                <c:pt idx="435">
                  <c:v>103.126933993587</c:v>
                </c:pt>
                <c:pt idx="436">
                  <c:v>103.126938350752</c:v>
                </c:pt>
                <c:pt idx="437">
                  <c:v>103.126941368354</c:v>
                </c:pt>
                <c:pt idx="438">
                  <c:v>103.126864710354</c:v>
                </c:pt>
                <c:pt idx="439">
                  <c:v>103.126884980283</c:v>
                </c:pt>
                <c:pt idx="440">
                  <c:v>103.12692120178</c:v>
                </c:pt>
                <c:pt idx="441">
                  <c:v>103.126855809737</c:v>
                </c:pt>
                <c:pt idx="442">
                  <c:v>103.126778317607</c:v>
                </c:pt>
                <c:pt idx="443">
                  <c:v>103.126809097466</c:v>
                </c:pt>
                <c:pt idx="444">
                  <c:v>103.126890907078</c:v>
                </c:pt>
                <c:pt idx="445">
                  <c:v>103.126871857416</c:v>
                </c:pt>
                <c:pt idx="446">
                  <c:v>103.126763584587</c:v>
                </c:pt>
                <c:pt idx="447">
                  <c:v>103.126927250178</c:v>
                </c:pt>
                <c:pt idx="448">
                  <c:v>103.126831787689</c:v>
                </c:pt>
                <c:pt idx="449">
                  <c:v>103.126675395839</c:v>
                </c:pt>
                <c:pt idx="450">
                  <c:v>103.126760168678</c:v>
                </c:pt>
                <c:pt idx="451">
                  <c:v>103.126754066807</c:v>
                </c:pt>
                <c:pt idx="452">
                  <c:v>103.126704731813</c:v>
                </c:pt>
                <c:pt idx="453">
                  <c:v>103.126730054893</c:v>
                </c:pt>
                <c:pt idx="454">
                  <c:v>103.126841599484</c:v>
                </c:pt>
                <c:pt idx="455">
                  <c:v>103.126878695004</c:v>
                </c:pt>
                <c:pt idx="456">
                  <c:v>103.126832915273</c:v>
                </c:pt>
                <c:pt idx="457">
                  <c:v>103.126916238063</c:v>
                </c:pt>
                <c:pt idx="458">
                  <c:v>103.126846552576</c:v>
                </c:pt>
                <c:pt idx="459">
                  <c:v>103.126894492783</c:v>
                </c:pt>
                <c:pt idx="460">
                  <c:v>103.126792380963</c:v>
                </c:pt>
                <c:pt idx="461">
                  <c:v>103.126926470863</c:v>
                </c:pt>
                <c:pt idx="462">
                  <c:v>103.126916887588</c:v>
                </c:pt>
                <c:pt idx="463">
                  <c:v>103.127064228396</c:v>
                </c:pt>
                <c:pt idx="464">
                  <c:v>103.126909081735</c:v>
                </c:pt>
                <c:pt idx="465">
                  <c:v>103.126858810782</c:v>
                </c:pt>
                <c:pt idx="466">
                  <c:v>103.126860925986</c:v>
                </c:pt>
                <c:pt idx="467">
                  <c:v>103.126830353969</c:v>
                </c:pt>
                <c:pt idx="468">
                  <c:v>103.126832134472</c:v>
                </c:pt>
                <c:pt idx="469">
                  <c:v>103.126801474077</c:v>
                </c:pt>
                <c:pt idx="470">
                  <c:v>103.12678572845</c:v>
                </c:pt>
                <c:pt idx="471">
                  <c:v>103.126801724951</c:v>
                </c:pt>
                <c:pt idx="472">
                  <c:v>103.126742753011</c:v>
                </c:pt>
                <c:pt idx="473">
                  <c:v>103.126740421369</c:v>
                </c:pt>
                <c:pt idx="474">
                  <c:v>103.126735942781</c:v>
                </c:pt>
                <c:pt idx="475">
                  <c:v>103.126739612092</c:v>
                </c:pt>
                <c:pt idx="476">
                  <c:v>103.126667828355</c:v>
                </c:pt>
                <c:pt idx="477">
                  <c:v>103.126735909498</c:v>
                </c:pt>
                <c:pt idx="478">
                  <c:v>103.126746926357</c:v>
                </c:pt>
                <c:pt idx="479">
                  <c:v>103.126701138665</c:v>
                </c:pt>
                <c:pt idx="480">
                  <c:v>103.126766078444</c:v>
                </c:pt>
                <c:pt idx="481">
                  <c:v>103.12671995799</c:v>
                </c:pt>
                <c:pt idx="482">
                  <c:v>103.12673834051</c:v>
                </c:pt>
                <c:pt idx="483">
                  <c:v>103.126739463011</c:v>
                </c:pt>
                <c:pt idx="484">
                  <c:v>103.126792399892</c:v>
                </c:pt>
                <c:pt idx="485">
                  <c:v>103.126732236515</c:v>
                </c:pt>
                <c:pt idx="486">
                  <c:v>103.126779304545</c:v>
                </c:pt>
                <c:pt idx="487">
                  <c:v>103.126783780724</c:v>
                </c:pt>
                <c:pt idx="488">
                  <c:v>103.126719407329</c:v>
                </c:pt>
                <c:pt idx="489">
                  <c:v>103.126766768049</c:v>
                </c:pt>
                <c:pt idx="490">
                  <c:v>103.126831156002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24.832644454278</c:v>
                </c:pt>
                <c:pt idx="2">
                  <c:v>31.1056008316509</c:v>
                </c:pt>
                <c:pt idx="3">
                  <c:v>30.231057789447</c:v>
                </c:pt>
                <c:pt idx="4">
                  <c:v>27.2732493560474</c:v>
                </c:pt>
                <c:pt idx="5">
                  <c:v>23.3673682520147</c:v>
                </c:pt>
                <c:pt idx="6">
                  <c:v>18.936318979701</c:v>
                </c:pt>
                <c:pt idx="7">
                  <c:v>10.3906694618913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25.2199177666058</c:v>
                </c:pt>
                <c:pt idx="2">
                  <c:v>10.1643947469991</c:v>
                </c:pt>
                <c:pt idx="3">
                  <c:v>4.56284965344684</c:v>
                </c:pt>
                <c:pt idx="4">
                  <c:v>2.63896607560114</c:v>
                </c:pt>
                <c:pt idx="5">
                  <c:v>1.67265338124485</c:v>
                </c:pt>
                <c:pt idx="6">
                  <c:v>1.09092816486625</c:v>
                </c:pt>
                <c:pt idx="7">
                  <c:v>1.4723818300622</c:v>
                </c:pt>
                <c:pt idx="8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0.387273312327804</c:v>
                </c:pt>
                <c:pt idx="2">
                  <c:v>3.89143836962614</c:v>
                </c:pt>
                <c:pt idx="3">
                  <c:v>5.43739269565082</c:v>
                </c:pt>
                <c:pt idx="4">
                  <c:v>5.59677450900075</c:v>
                </c:pt>
                <c:pt idx="5">
                  <c:v>5.57853448527753</c:v>
                </c:pt>
                <c:pt idx="6">
                  <c:v>5.52197743717995</c:v>
                </c:pt>
                <c:pt idx="7">
                  <c:v>10.0180313478719</c:v>
                </c:pt>
                <c:pt idx="8">
                  <c:v>10.7401389210413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37.6989052164426</c:v>
                </c:pt>
                <c:pt idx="2">
                  <c:v>43.0653563615651</c:v>
                </c:pt>
                <c:pt idx="3">
                  <c:v>40.1848152757026</c:v>
                </c:pt>
                <c:pt idx="4">
                  <c:v>35.4298276887636</c:v>
                </c:pt>
                <c:pt idx="5">
                  <c:v>29.8853038341166</c:v>
                </c:pt>
                <c:pt idx="6">
                  <c:v>23.9355712901865</c:v>
                </c:pt>
                <c:pt idx="7">
                  <c:v>12.8493042217803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38.9791415219607</c:v>
                </c:pt>
                <c:pt idx="2">
                  <c:v>10.1643947469991</c:v>
                </c:pt>
                <c:pt idx="3">
                  <c:v>4.56284965344684</c:v>
                </c:pt>
                <c:pt idx="4">
                  <c:v>2.63896607560114</c:v>
                </c:pt>
                <c:pt idx="5">
                  <c:v>1.67265338124485</c:v>
                </c:pt>
                <c:pt idx="6">
                  <c:v>1.09092816486625</c:v>
                </c:pt>
                <c:pt idx="7">
                  <c:v>1.4723818300622</c:v>
                </c:pt>
                <c:pt idx="8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1.28023630551804</c:v>
                </c:pt>
                <c:pt idx="2">
                  <c:v>4.79794360187663</c:v>
                </c:pt>
                <c:pt idx="3">
                  <c:v>7.44339073930939</c:v>
                </c:pt>
                <c:pt idx="4">
                  <c:v>7.39395366254016</c:v>
                </c:pt>
                <c:pt idx="5">
                  <c:v>7.21717723589183</c:v>
                </c:pt>
                <c:pt idx="6">
                  <c:v>7.04066070879635</c:v>
                </c:pt>
                <c:pt idx="7">
                  <c:v>12.5586488984684</c:v>
                </c:pt>
                <c:pt idx="8">
                  <c:v>13.1987736809303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28.3633127327244</c:v>
                </c:pt>
                <c:pt idx="2">
                  <c:v>25.1225654253596</c:v>
                </c:pt>
                <c:pt idx="3">
                  <c:v>23.0871097813895</c:v>
                </c:pt>
                <c:pt idx="4">
                  <c:v>20.0222170167391</c:v>
                </c:pt>
                <c:pt idx="5">
                  <c:v>16.3705901793433</c:v>
                </c:pt>
                <c:pt idx="6">
                  <c:v>9.1288427683722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28.7597912908543</c:v>
                </c:pt>
                <c:pt idx="2">
                  <c:v>4.56284965344684</c:v>
                </c:pt>
                <c:pt idx="3">
                  <c:v>2.63896607560114</c:v>
                </c:pt>
                <c:pt idx="4">
                  <c:v>1.67265338124485</c:v>
                </c:pt>
                <c:pt idx="5">
                  <c:v>1.09092816486625</c:v>
                </c:pt>
                <c:pt idx="6">
                  <c:v>1.47238183006221</c:v>
                </c:pt>
                <c:pt idx="7">
                  <c:v>0.349469459149993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0.396478558129949</c:v>
                </c:pt>
                <c:pt idx="2">
                  <c:v>7.80359696081165</c:v>
                </c:pt>
                <c:pt idx="3">
                  <c:v>4.6744217195712</c:v>
                </c:pt>
                <c:pt idx="4">
                  <c:v>4.73754614589523</c:v>
                </c:pt>
                <c:pt idx="5">
                  <c:v>4.74255500226205</c:v>
                </c:pt>
                <c:pt idx="6">
                  <c:v>8.71412924103332</c:v>
                </c:pt>
                <c:pt idx="7">
                  <c:v>9.47831222752219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4786820.03030495</v>
      </c>
      <c r="C2">
        <v>0</v>
      </c>
      <c r="D2">
        <v>1699932.34300789</v>
      </c>
      <c r="E2">
        <v>1869866.96494185</v>
      </c>
      <c r="F2">
        <v>514011.615867228</v>
      </c>
      <c r="G2">
        <v>703009.106487974</v>
      </c>
    </row>
    <row r="3" spans="1:7">
      <c r="A3">
        <v>1</v>
      </c>
      <c r="B3">
        <v>15210434.438457</v>
      </c>
      <c r="C3">
        <v>486863.36106654</v>
      </c>
      <c r="D3">
        <v>5224444.58497478</v>
      </c>
      <c r="E3">
        <v>1869866.96494185</v>
      </c>
      <c r="F3">
        <v>5140116.15867228</v>
      </c>
      <c r="G3">
        <v>2489143.36880153</v>
      </c>
    </row>
    <row r="4" spans="1:7">
      <c r="A4">
        <v>2</v>
      </c>
      <c r="B4">
        <v>14681159.834028</v>
      </c>
      <c r="C4">
        <v>484914.557439603</v>
      </c>
      <c r="D4">
        <v>4979168.96565338</v>
      </c>
      <c r="E4">
        <v>1869866.96494185</v>
      </c>
      <c r="F4">
        <v>4946092.59340491</v>
      </c>
      <c r="G4">
        <v>2401116.75258826</v>
      </c>
    </row>
    <row r="5" spans="1:7">
      <c r="A5">
        <v>3</v>
      </c>
      <c r="B5">
        <v>14009573.4389128</v>
      </c>
      <c r="C5">
        <v>481411.97298247</v>
      </c>
      <c r="D5">
        <v>4692342.16602552</v>
      </c>
      <c r="E5">
        <v>1869866.96494185</v>
      </c>
      <c r="F5">
        <v>4663291.68750747</v>
      </c>
      <c r="G5">
        <v>2302660.64745544</v>
      </c>
    </row>
    <row r="6" spans="1:7">
      <c r="A6">
        <v>4</v>
      </c>
      <c r="B6">
        <v>13726243.1713211</v>
      </c>
      <c r="C6">
        <v>482009.402876407</v>
      </c>
      <c r="D6">
        <v>4589137.27738828</v>
      </c>
      <c r="E6">
        <v>1869866.96494185</v>
      </c>
      <c r="F6">
        <v>4531404.90893757</v>
      </c>
      <c r="G6">
        <v>2253824.61717698</v>
      </c>
    </row>
    <row r="7" spans="1:7">
      <c r="A7">
        <v>5</v>
      </c>
      <c r="B7">
        <v>13184650.9843382</v>
      </c>
      <c r="C7">
        <v>479730.251985228</v>
      </c>
      <c r="D7">
        <v>4379140.31991702</v>
      </c>
      <c r="E7">
        <v>1869866.96494185</v>
      </c>
      <c r="F7">
        <v>4284500.10285363</v>
      </c>
      <c r="G7">
        <v>2171413.34464043</v>
      </c>
    </row>
    <row r="8" spans="1:7">
      <c r="A8">
        <v>6</v>
      </c>
      <c r="B8">
        <v>12949596.2238815</v>
      </c>
      <c r="C8">
        <v>481062.059246035</v>
      </c>
      <c r="D8">
        <v>4310130.95787191</v>
      </c>
      <c r="E8">
        <v>1869866.96494185</v>
      </c>
      <c r="F8">
        <v>4162655.20510324</v>
      </c>
      <c r="G8">
        <v>2125881.03671848</v>
      </c>
    </row>
    <row r="9" spans="1:7">
      <c r="A9">
        <v>7</v>
      </c>
      <c r="B9">
        <v>12443499.7841986</v>
      </c>
      <c r="C9">
        <v>478747.026200961</v>
      </c>
      <c r="D9">
        <v>4126204.12928061</v>
      </c>
      <c r="E9">
        <v>1869866.96494185</v>
      </c>
      <c r="F9">
        <v>3925457.47136872</v>
      </c>
      <c r="G9">
        <v>2043224.19240642</v>
      </c>
    </row>
    <row r="10" spans="1:7">
      <c r="A10">
        <v>8</v>
      </c>
      <c r="B10">
        <v>12226471.6959195</v>
      </c>
      <c r="C10">
        <v>479839.693622156</v>
      </c>
      <c r="D10">
        <v>4071193.00355103</v>
      </c>
      <c r="E10">
        <v>1869866.96494185</v>
      </c>
      <c r="F10">
        <v>3807832.79051983</v>
      </c>
      <c r="G10">
        <v>1997739.24328465</v>
      </c>
    </row>
    <row r="11" spans="1:7">
      <c r="A11">
        <v>9</v>
      </c>
      <c r="B11">
        <v>11735866.5268862</v>
      </c>
      <c r="C11">
        <v>477215.048878931</v>
      </c>
      <c r="D11">
        <v>3899805.32329795</v>
      </c>
      <c r="E11">
        <v>1869866.96494185</v>
      </c>
      <c r="F11">
        <v>3575784.85311354</v>
      </c>
      <c r="G11">
        <v>1913194.33665393</v>
      </c>
    </row>
    <row r="12" spans="1:7">
      <c r="A12">
        <v>10</v>
      </c>
      <c r="B12">
        <v>11527146.3752647</v>
      </c>
      <c r="C12">
        <v>477914.682794761</v>
      </c>
      <c r="D12">
        <v>3851652.39174586</v>
      </c>
      <c r="E12">
        <v>1869866.96494185</v>
      </c>
      <c r="F12">
        <v>3460658.36703082</v>
      </c>
      <c r="G12">
        <v>1867053.96875139</v>
      </c>
    </row>
    <row r="13" spans="1:7">
      <c r="A13">
        <v>11</v>
      </c>
      <c r="B13">
        <v>11045200.4419614</v>
      </c>
      <c r="C13">
        <v>474876.985233426</v>
      </c>
      <c r="D13">
        <v>3687758.48059855</v>
      </c>
      <c r="E13">
        <v>1869866.96494185</v>
      </c>
      <c r="F13">
        <v>3232179.01577306</v>
      </c>
      <c r="G13">
        <v>1780518.99541451</v>
      </c>
    </row>
    <row r="14" spans="1:7">
      <c r="A14">
        <v>12</v>
      </c>
      <c r="B14">
        <v>10841207.027224</v>
      </c>
      <c r="C14">
        <v>475110.715908925</v>
      </c>
      <c r="D14">
        <v>3643840.71612871</v>
      </c>
      <c r="E14">
        <v>1869866.96494185</v>
      </c>
      <c r="F14">
        <v>3118865.37453555</v>
      </c>
      <c r="G14">
        <v>1733523.255709</v>
      </c>
    </row>
    <row r="15" spans="1:7">
      <c r="A15">
        <v>13</v>
      </c>
      <c r="B15">
        <v>10367199.2190851</v>
      </c>
      <c r="C15">
        <v>471616.11537469</v>
      </c>
      <c r="D15">
        <v>3487261.0542535</v>
      </c>
      <c r="E15">
        <v>1869866.96494185</v>
      </c>
      <c r="F15">
        <v>2893293.5389841</v>
      </c>
      <c r="G15">
        <v>1645161.54553093</v>
      </c>
    </row>
    <row r="16" spans="1:7">
      <c r="A16">
        <v>14</v>
      </c>
      <c r="B16">
        <v>10168916.3982327</v>
      </c>
      <c r="C16">
        <v>471392.649960835</v>
      </c>
      <c r="D16">
        <v>3448489.16941767</v>
      </c>
      <c r="E16">
        <v>1869866.96494185</v>
      </c>
      <c r="F16">
        <v>2785446.83102678</v>
      </c>
      <c r="G16">
        <v>1593720.7828856</v>
      </c>
    </row>
    <row r="17" spans="1:7">
      <c r="A17">
        <v>15</v>
      </c>
      <c r="B17">
        <v>9709180.70409351</v>
      </c>
      <c r="C17">
        <v>467485.947956191</v>
      </c>
      <c r="D17">
        <v>3304923.15545422</v>
      </c>
      <c r="E17">
        <v>1869866.96494185</v>
      </c>
      <c r="F17">
        <v>2570058.07933614</v>
      </c>
      <c r="G17">
        <v>1496846.55640511</v>
      </c>
    </row>
    <row r="18" spans="1:7">
      <c r="A18">
        <v>16</v>
      </c>
      <c r="B18">
        <v>9033094.11231112</v>
      </c>
      <c r="C18">
        <v>472436.227194155</v>
      </c>
      <c r="D18">
        <v>3054576.60388009</v>
      </c>
      <c r="E18">
        <v>1869866.96494185</v>
      </c>
      <c r="F18">
        <v>2258313.57313895</v>
      </c>
      <c r="G18">
        <v>1377900.74315607</v>
      </c>
    </row>
    <row r="19" spans="1:7">
      <c r="A19">
        <v>17</v>
      </c>
      <c r="B19">
        <v>8896324.66747086</v>
      </c>
      <c r="C19">
        <v>474006.815590797</v>
      </c>
      <c r="D19">
        <v>3007374.99548765</v>
      </c>
      <c r="E19">
        <v>1869866.96494185</v>
      </c>
      <c r="F19">
        <v>2191216.65327005</v>
      </c>
      <c r="G19">
        <v>1353859.23818052</v>
      </c>
    </row>
    <row r="20" spans="1:7">
      <c r="A20">
        <v>18</v>
      </c>
      <c r="B20">
        <v>8898943.70516892</v>
      </c>
      <c r="C20">
        <v>475000.987859913</v>
      </c>
      <c r="D20">
        <v>3010683.88381748</v>
      </c>
      <c r="E20">
        <v>1869866.96494185</v>
      </c>
      <c r="F20">
        <v>2189865.38735733</v>
      </c>
      <c r="G20">
        <v>1353526.48119235</v>
      </c>
    </row>
    <row r="21" spans="1:7">
      <c r="A21">
        <v>19</v>
      </c>
      <c r="B21">
        <v>8729226.86095708</v>
      </c>
      <c r="C21">
        <v>476685.340352826</v>
      </c>
      <c r="D21">
        <v>2961709.41262414</v>
      </c>
      <c r="E21">
        <v>1869866.96494185</v>
      </c>
      <c r="F21">
        <v>2101884.65940982</v>
      </c>
      <c r="G21">
        <v>1319080.48362846</v>
      </c>
    </row>
    <row r="22" spans="1:7">
      <c r="A22">
        <v>20</v>
      </c>
      <c r="B22">
        <v>8726753.71351758</v>
      </c>
      <c r="C22">
        <v>477427.46549927</v>
      </c>
      <c r="D22">
        <v>2963740.98026404</v>
      </c>
      <c r="E22">
        <v>1869866.96494185</v>
      </c>
      <c r="F22">
        <v>2098372.38548027</v>
      </c>
      <c r="G22">
        <v>1317345.91733216</v>
      </c>
    </row>
    <row r="23" spans="1:7">
      <c r="A23">
        <v>21</v>
      </c>
      <c r="B23">
        <v>8570239.48139638</v>
      </c>
      <c r="C23">
        <v>479560.640594155</v>
      </c>
      <c r="D23">
        <v>2911643.30864726</v>
      </c>
      <c r="E23">
        <v>1869866.96494185</v>
      </c>
      <c r="F23">
        <v>2023804.69761917</v>
      </c>
      <c r="G23">
        <v>1285363.86959394</v>
      </c>
    </row>
    <row r="24" spans="1:7">
      <c r="A24">
        <v>22</v>
      </c>
      <c r="B24">
        <v>8565368.77951609</v>
      </c>
      <c r="C24">
        <v>480137.114337096</v>
      </c>
      <c r="D24">
        <v>2912794.68560938</v>
      </c>
      <c r="E24">
        <v>1869866.96494185</v>
      </c>
      <c r="F24">
        <v>2019312.90240527</v>
      </c>
      <c r="G24">
        <v>1283257.11222248</v>
      </c>
    </row>
    <row r="25" spans="1:7">
      <c r="A25">
        <v>23</v>
      </c>
      <c r="B25">
        <v>8387025.41167232</v>
      </c>
      <c r="C25">
        <v>482645.547161678</v>
      </c>
      <c r="D25">
        <v>2846368.00441848</v>
      </c>
      <c r="E25">
        <v>1869866.96494185</v>
      </c>
      <c r="F25">
        <v>1937903.32360598</v>
      </c>
      <c r="G25">
        <v>1250241.57154433</v>
      </c>
    </row>
    <row r="26" spans="1:7">
      <c r="A26">
        <v>24</v>
      </c>
      <c r="B26">
        <v>8195307.9057327</v>
      </c>
      <c r="C26">
        <v>486055.703446924</v>
      </c>
      <c r="D26">
        <v>2774764.68806211</v>
      </c>
      <c r="E26">
        <v>1869866.96494185</v>
      </c>
      <c r="F26">
        <v>1849173.65616487</v>
      </c>
      <c r="G26">
        <v>1215446.89311694</v>
      </c>
    </row>
    <row r="27" spans="1:7">
      <c r="A27">
        <v>25</v>
      </c>
      <c r="B27">
        <v>8149528.12447098</v>
      </c>
      <c r="C27">
        <v>487136.739675536</v>
      </c>
      <c r="D27">
        <v>2746271.18979536</v>
      </c>
      <c r="E27">
        <v>1869866.96494185</v>
      </c>
      <c r="F27">
        <v>1835290.97326973</v>
      </c>
      <c r="G27">
        <v>1210962.2567885</v>
      </c>
    </row>
    <row r="28" spans="1:7">
      <c r="A28">
        <v>26</v>
      </c>
      <c r="B28">
        <v>8142107.87422424</v>
      </c>
      <c r="C28">
        <v>487377.106028874</v>
      </c>
      <c r="D28">
        <v>2746231.33815295</v>
      </c>
      <c r="E28">
        <v>1869866.96494185</v>
      </c>
      <c r="F28">
        <v>1830064.33340426</v>
      </c>
      <c r="G28">
        <v>1208568.1316963</v>
      </c>
    </row>
    <row r="29" spans="1:7">
      <c r="A29">
        <v>27</v>
      </c>
      <c r="B29">
        <v>7931935.30921839</v>
      </c>
      <c r="C29">
        <v>492273.471191537</v>
      </c>
      <c r="D29">
        <v>2665331.35915545</v>
      </c>
      <c r="E29">
        <v>1869866.96494185</v>
      </c>
      <c r="F29">
        <v>1733005.72938835</v>
      </c>
      <c r="G29">
        <v>1171457.7845412</v>
      </c>
    </row>
    <row r="30" spans="1:7">
      <c r="A30">
        <v>28</v>
      </c>
      <c r="B30">
        <v>7719527.92729647</v>
      </c>
      <c r="C30">
        <v>498451.324325988</v>
      </c>
      <c r="D30">
        <v>2584748.05013579</v>
      </c>
      <c r="E30">
        <v>1869866.96494185</v>
      </c>
      <c r="F30">
        <v>1633104.95300179</v>
      </c>
      <c r="G30">
        <v>1133356.63489106</v>
      </c>
    </row>
    <row r="31" spans="1:7">
      <c r="A31">
        <v>29</v>
      </c>
      <c r="B31">
        <v>7656925.24526478</v>
      </c>
      <c r="C31">
        <v>501628.89695233</v>
      </c>
      <c r="D31">
        <v>2551580.71152335</v>
      </c>
      <c r="E31">
        <v>1869866.96494185</v>
      </c>
      <c r="F31">
        <v>1607445.23082976</v>
      </c>
      <c r="G31">
        <v>1126403.4410175</v>
      </c>
    </row>
    <row r="32" spans="1:7">
      <c r="A32">
        <v>30</v>
      </c>
      <c r="B32">
        <v>7587355.72827292</v>
      </c>
      <c r="C32">
        <v>504142.449349499</v>
      </c>
      <c r="D32">
        <v>2524294.88592918</v>
      </c>
      <c r="E32">
        <v>1869866.96494185</v>
      </c>
      <c r="F32">
        <v>1574539.48293631</v>
      </c>
      <c r="G32">
        <v>1114511.94511608</v>
      </c>
    </row>
    <row r="33" spans="1:7">
      <c r="A33">
        <v>31</v>
      </c>
      <c r="B33">
        <v>7337720.65771686</v>
      </c>
      <c r="C33">
        <v>514373.417609424</v>
      </c>
      <c r="D33">
        <v>2432725.10114853</v>
      </c>
      <c r="E33">
        <v>1869866.96494185</v>
      </c>
      <c r="F33">
        <v>1453310.48216295</v>
      </c>
      <c r="G33">
        <v>1067444.69185411</v>
      </c>
    </row>
    <row r="34" spans="1:7">
      <c r="A34">
        <v>32</v>
      </c>
      <c r="B34">
        <v>7254352.3951929</v>
      </c>
      <c r="C34">
        <v>519317.973065688</v>
      </c>
      <c r="D34">
        <v>2399205.83823379</v>
      </c>
      <c r="E34">
        <v>1869866.96494185</v>
      </c>
      <c r="F34">
        <v>1413624.0352633</v>
      </c>
      <c r="G34">
        <v>1052337.58368827</v>
      </c>
    </row>
    <row r="35" spans="1:7">
      <c r="A35">
        <v>33</v>
      </c>
      <c r="B35">
        <v>7180623.30175389</v>
      </c>
      <c r="C35">
        <v>523889.7327959</v>
      </c>
      <c r="D35">
        <v>2369155.69661258</v>
      </c>
      <c r="E35">
        <v>1869866.96494185</v>
      </c>
      <c r="F35">
        <v>1379627.42149262</v>
      </c>
      <c r="G35">
        <v>1038083.48591094</v>
      </c>
    </row>
    <row r="36" spans="1:7">
      <c r="A36">
        <v>34</v>
      </c>
      <c r="B36">
        <v>7198046.24092034</v>
      </c>
      <c r="C36">
        <v>523105.039399906</v>
      </c>
      <c r="D36">
        <v>2372891.16043519</v>
      </c>
      <c r="E36">
        <v>1869866.96494185</v>
      </c>
      <c r="F36">
        <v>1390275.01570192</v>
      </c>
      <c r="G36">
        <v>1041908.06044148</v>
      </c>
    </row>
    <row r="37" spans="1:7">
      <c r="A37">
        <v>35</v>
      </c>
      <c r="B37">
        <v>7110038.52695704</v>
      </c>
      <c r="C37">
        <v>529700.436491222</v>
      </c>
      <c r="D37">
        <v>2338025.6436072</v>
      </c>
      <c r="E37">
        <v>1869866.96494185</v>
      </c>
      <c r="F37">
        <v>1347087.31351565</v>
      </c>
      <c r="G37">
        <v>1025358.16840111</v>
      </c>
    </row>
    <row r="38" spans="1:7">
      <c r="A38">
        <v>36</v>
      </c>
      <c r="B38">
        <v>7075484.02280788</v>
      </c>
      <c r="C38">
        <v>533493.927047548</v>
      </c>
      <c r="D38">
        <v>2325606.78561548</v>
      </c>
      <c r="E38">
        <v>1869866.96494185</v>
      </c>
      <c r="F38">
        <v>1328319.21908573</v>
      </c>
      <c r="G38">
        <v>1018197.12611728</v>
      </c>
    </row>
    <row r="39" spans="1:7">
      <c r="A39">
        <v>37</v>
      </c>
      <c r="B39">
        <v>7079137.92057524</v>
      </c>
      <c r="C39">
        <v>533981.594738716</v>
      </c>
      <c r="D39">
        <v>2328264.16521845</v>
      </c>
      <c r="E39">
        <v>1869866.96494185</v>
      </c>
      <c r="F39">
        <v>1328878.47497504</v>
      </c>
      <c r="G39">
        <v>1018146.72070119</v>
      </c>
    </row>
    <row r="40" spans="1:7">
      <c r="A40">
        <v>38</v>
      </c>
      <c r="B40">
        <v>7012642.55710705</v>
      </c>
      <c r="C40">
        <v>538389.652389802</v>
      </c>
      <c r="D40">
        <v>2298320.79457713</v>
      </c>
      <c r="E40">
        <v>1869866.96494185</v>
      </c>
      <c r="F40">
        <v>1298469.22437398</v>
      </c>
      <c r="G40">
        <v>1007595.92082429</v>
      </c>
    </row>
    <row r="41" spans="1:7">
      <c r="A41">
        <v>39</v>
      </c>
      <c r="B41">
        <v>7016364.33145233</v>
      </c>
      <c r="C41">
        <v>538696.948215834</v>
      </c>
      <c r="D41">
        <v>2299677.33560258</v>
      </c>
      <c r="E41">
        <v>1869866.96494185</v>
      </c>
      <c r="F41">
        <v>1299881.68502175</v>
      </c>
      <c r="G41">
        <v>1008241.39767032</v>
      </c>
    </row>
    <row r="42" spans="1:7">
      <c r="A42">
        <v>40</v>
      </c>
      <c r="B42">
        <v>6876661.64009974</v>
      </c>
      <c r="C42">
        <v>547400.62055234</v>
      </c>
      <c r="D42">
        <v>2246839.80131096</v>
      </c>
      <c r="E42">
        <v>1869866.96494185</v>
      </c>
      <c r="F42">
        <v>1230379.81358014</v>
      </c>
      <c r="G42">
        <v>982174.439714447</v>
      </c>
    </row>
    <row r="43" spans="1:7">
      <c r="A43">
        <v>41</v>
      </c>
      <c r="B43">
        <v>6825786.02045397</v>
      </c>
      <c r="C43">
        <v>551248.69552411</v>
      </c>
      <c r="D43">
        <v>2230494.59249353</v>
      </c>
      <c r="E43">
        <v>1869866.96494185</v>
      </c>
      <c r="F43">
        <v>1202926.83627859</v>
      </c>
      <c r="G43">
        <v>971248.931215887</v>
      </c>
    </row>
    <row r="44" spans="1:7">
      <c r="A44">
        <v>42</v>
      </c>
      <c r="B44">
        <v>6824599.29714443</v>
      </c>
      <c r="C44">
        <v>551144.591464913</v>
      </c>
      <c r="D44">
        <v>2232667.33888084</v>
      </c>
      <c r="E44">
        <v>1869866.96494185</v>
      </c>
      <c r="F44">
        <v>1200712.25139681</v>
      </c>
      <c r="G44">
        <v>970208.150460012</v>
      </c>
    </row>
    <row r="45" spans="1:7">
      <c r="A45">
        <v>43</v>
      </c>
      <c r="B45">
        <v>6720046.0230296</v>
      </c>
      <c r="C45">
        <v>558793.239056559</v>
      </c>
      <c r="D45">
        <v>2193648.74337892</v>
      </c>
      <c r="E45">
        <v>1869866.96494185</v>
      </c>
      <c r="F45">
        <v>1147774.94668999</v>
      </c>
      <c r="G45">
        <v>949962.128962282</v>
      </c>
    </row>
    <row r="46" spans="1:7">
      <c r="A46">
        <v>44</v>
      </c>
      <c r="B46">
        <v>6622162.08420415</v>
      </c>
      <c r="C46">
        <v>566743.841222748</v>
      </c>
      <c r="D46">
        <v>2156651.69561352</v>
      </c>
      <c r="E46">
        <v>1869866.96494185</v>
      </c>
      <c r="F46">
        <v>1098125.97171669</v>
      </c>
      <c r="G46">
        <v>930773.610709338</v>
      </c>
    </row>
    <row r="47" spans="1:7">
      <c r="A47">
        <v>45</v>
      </c>
      <c r="B47">
        <v>6569395.371061</v>
      </c>
      <c r="C47">
        <v>569783.545952717</v>
      </c>
      <c r="D47">
        <v>2142094.81263085</v>
      </c>
      <c r="E47">
        <v>1869866.96494185</v>
      </c>
      <c r="F47">
        <v>1069692.00790391</v>
      </c>
      <c r="G47">
        <v>917958.039631677</v>
      </c>
    </row>
    <row r="48" spans="1:7">
      <c r="A48">
        <v>46</v>
      </c>
      <c r="B48">
        <v>6563207.74747823</v>
      </c>
      <c r="C48">
        <v>570610.279626558</v>
      </c>
      <c r="D48">
        <v>2139182.6537815</v>
      </c>
      <c r="E48">
        <v>1869866.96494185</v>
      </c>
      <c r="F48">
        <v>1066768.16059438</v>
      </c>
      <c r="G48">
        <v>916779.688533943</v>
      </c>
    </row>
    <row r="49" spans="1:7">
      <c r="A49">
        <v>47</v>
      </c>
      <c r="B49">
        <v>6455617.3849147</v>
      </c>
      <c r="C49">
        <v>582990.688979135</v>
      </c>
      <c r="D49">
        <v>2095261.05719776</v>
      </c>
      <c r="E49">
        <v>1869866.96494185</v>
      </c>
      <c r="F49">
        <v>1011661.51274833</v>
      </c>
      <c r="G49">
        <v>895837.161047625</v>
      </c>
    </row>
    <row r="50" spans="1:7">
      <c r="A50">
        <v>48</v>
      </c>
      <c r="B50">
        <v>6408184.0314574</v>
      </c>
      <c r="C50">
        <v>589385.586194655</v>
      </c>
      <c r="D50">
        <v>2076942.02276894</v>
      </c>
      <c r="E50">
        <v>1869866.96494185</v>
      </c>
      <c r="F50">
        <v>986378.551197372</v>
      </c>
      <c r="G50">
        <v>885610.906354579</v>
      </c>
    </row>
    <row r="51" spans="1:7">
      <c r="A51">
        <v>49</v>
      </c>
      <c r="B51">
        <v>6359943.14001733</v>
      </c>
      <c r="C51">
        <v>594824.861592385</v>
      </c>
      <c r="D51">
        <v>2058387.04397363</v>
      </c>
      <c r="E51">
        <v>1869866.96494185</v>
      </c>
      <c r="F51">
        <v>960629.686407194</v>
      </c>
      <c r="G51">
        <v>876234.583102273</v>
      </c>
    </row>
    <row r="52" spans="1:7">
      <c r="A52">
        <v>50</v>
      </c>
      <c r="B52">
        <v>6333114.92646056</v>
      </c>
      <c r="C52">
        <v>598235.139493014</v>
      </c>
      <c r="D52">
        <v>2045679.75738923</v>
      </c>
      <c r="E52">
        <v>1869866.96494185</v>
      </c>
      <c r="F52">
        <v>948087.822793777</v>
      </c>
      <c r="G52">
        <v>871245.24184269</v>
      </c>
    </row>
    <row r="53" spans="1:7">
      <c r="A53">
        <v>51</v>
      </c>
      <c r="B53">
        <v>6333289.6402063</v>
      </c>
      <c r="C53">
        <v>598655.540588604</v>
      </c>
      <c r="D53">
        <v>2046225.64300191</v>
      </c>
      <c r="E53">
        <v>1869866.96494185</v>
      </c>
      <c r="F53">
        <v>947486.416979416</v>
      </c>
      <c r="G53">
        <v>871055.074694525</v>
      </c>
    </row>
    <row r="54" spans="1:7">
      <c r="A54">
        <v>52</v>
      </c>
      <c r="B54">
        <v>6288351.56208857</v>
      </c>
      <c r="C54">
        <v>602825.977073425</v>
      </c>
      <c r="D54">
        <v>2029312.40481509</v>
      </c>
      <c r="E54">
        <v>1869866.96494185</v>
      </c>
      <c r="F54">
        <v>924154.636368576</v>
      </c>
      <c r="G54">
        <v>862191.578889625</v>
      </c>
    </row>
    <row r="55" spans="1:7">
      <c r="A55">
        <v>53</v>
      </c>
      <c r="B55">
        <v>6288262.81413101</v>
      </c>
      <c r="C55">
        <v>603397.461659116</v>
      </c>
      <c r="D55">
        <v>2026928.60710672</v>
      </c>
      <c r="E55">
        <v>1869866.96494185</v>
      </c>
      <c r="F55">
        <v>925380.579877545</v>
      </c>
      <c r="G55">
        <v>862689.200545784</v>
      </c>
    </row>
    <row r="56" spans="1:7">
      <c r="A56">
        <v>54</v>
      </c>
      <c r="B56">
        <v>6293164.63962296</v>
      </c>
      <c r="C56">
        <v>602912.259356892</v>
      </c>
      <c r="D56">
        <v>2028604.80418275</v>
      </c>
      <c r="E56">
        <v>1869866.96494185</v>
      </c>
      <c r="F56">
        <v>928120.259681221</v>
      </c>
      <c r="G56">
        <v>863660.35146024</v>
      </c>
    </row>
    <row r="57" spans="1:7">
      <c r="A57">
        <v>55</v>
      </c>
      <c r="B57">
        <v>6245868.10794929</v>
      </c>
      <c r="C57">
        <v>608506.015562226</v>
      </c>
      <c r="D57">
        <v>2013434.60151635</v>
      </c>
      <c r="E57">
        <v>1869866.96494185</v>
      </c>
      <c r="F57">
        <v>901115.892799055</v>
      </c>
      <c r="G57">
        <v>852944.633129808</v>
      </c>
    </row>
    <row r="58" spans="1:7">
      <c r="A58">
        <v>56</v>
      </c>
      <c r="B58">
        <v>6179777.94821684</v>
      </c>
      <c r="C58">
        <v>618961.951831158</v>
      </c>
      <c r="D58">
        <v>1985441.56120814</v>
      </c>
      <c r="E58">
        <v>1869866.96494185</v>
      </c>
      <c r="F58">
        <v>866059.793128618</v>
      </c>
      <c r="G58">
        <v>839447.677107073</v>
      </c>
    </row>
    <row r="59" spans="1:7">
      <c r="A59">
        <v>57</v>
      </c>
      <c r="B59">
        <v>6150728.13167335</v>
      </c>
      <c r="C59">
        <v>624309.737206322</v>
      </c>
      <c r="D59">
        <v>1974173.99131303</v>
      </c>
      <c r="E59">
        <v>1869866.96494185</v>
      </c>
      <c r="F59">
        <v>849432.073087514</v>
      </c>
      <c r="G59">
        <v>832945.365124633</v>
      </c>
    </row>
    <row r="60" spans="1:7">
      <c r="A60">
        <v>58</v>
      </c>
      <c r="B60">
        <v>6100419.67904736</v>
      </c>
      <c r="C60">
        <v>633713.348024368</v>
      </c>
      <c r="D60">
        <v>1951907.51624252</v>
      </c>
      <c r="E60">
        <v>1869866.96494185</v>
      </c>
      <c r="F60">
        <v>822366.051793475</v>
      </c>
      <c r="G60">
        <v>822565.798045148</v>
      </c>
    </row>
    <row r="61" spans="1:7">
      <c r="A61">
        <v>59</v>
      </c>
      <c r="B61">
        <v>6055497.89654993</v>
      </c>
      <c r="C61">
        <v>643348.109550039</v>
      </c>
      <c r="D61">
        <v>1931931.67167696</v>
      </c>
      <c r="E61">
        <v>1869866.96494185</v>
      </c>
      <c r="F61">
        <v>797349.715710333</v>
      </c>
      <c r="G61">
        <v>813001.434670751</v>
      </c>
    </row>
    <row r="62" spans="1:7">
      <c r="A62">
        <v>60</v>
      </c>
      <c r="B62">
        <v>6034065.21891612</v>
      </c>
      <c r="C62">
        <v>650059.627022878</v>
      </c>
      <c r="D62">
        <v>1919301.5339219</v>
      </c>
      <c r="E62">
        <v>1869866.96494185</v>
      </c>
      <c r="F62">
        <v>785494.899408448</v>
      </c>
      <c r="G62">
        <v>809342.193621048</v>
      </c>
    </row>
    <row r="63" spans="1:7">
      <c r="A63">
        <v>61</v>
      </c>
      <c r="B63">
        <v>6033577.47683996</v>
      </c>
      <c r="C63">
        <v>650176.282409595</v>
      </c>
      <c r="D63">
        <v>1918795.38282324</v>
      </c>
      <c r="E63">
        <v>1869866.96494185</v>
      </c>
      <c r="F63">
        <v>785451.670029327</v>
      </c>
      <c r="G63">
        <v>809287.176635954</v>
      </c>
    </row>
    <row r="64" spans="1:7">
      <c r="A64">
        <v>62</v>
      </c>
      <c r="B64">
        <v>5980768.08277893</v>
      </c>
      <c r="C64">
        <v>661183.589427285</v>
      </c>
      <c r="D64">
        <v>1896542.83012522</v>
      </c>
      <c r="E64">
        <v>1869866.96494185</v>
      </c>
      <c r="F64">
        <v>755580.363170606</v>
      </c>
      <c r="G64">
        <v>797594.335113964</v>
      </c>
    </row>
    <row r="65" spans="1:7">
      <c r="A65">
        <v>63</v>
      </c>
      <c r="B65">
        <v>5955422.12859297</v>
      </c>
      <c r="C65">
        <v>667686.126532352</v>
      </c>
      <c r="D65">
        <v>1884453.46575808</v>
      </c>
      <c r="E65">
        <v>1869866.96494185</v>
      </c>
      <c r="F65">
        <v>741182.746775249</v>
      </c>
      <c r="G65">
        <v>792232.824585437</v>
      </c>
    </row>
    <row r="66" spans="1:7">
      <c r="A66">
        <v>64</v>
      </c>
      <c r="B66">
        <v>5925530.96105785</v>
      </c>
      <c r="C66">
        <v>675626.244552101</v>
      </c>
      <c r="D66">
        <v>1870357.42910046</v>
      </c>
      <c r="E66">
        <v>1869866.96494185</v>
      </c>
      <c r="F66">
        <v>724277.858277521</v>
      </c>
      <c r="G66">
        <v>785402.464185915</v>
      </c>
    </row>
    <row r="67" spans="1:7">
      <c r="A67">
        <v>65</v>
      </c>
      <c r="B67">
        <v>5909273.00946693</v>
      </c>
      <c r="C67">
        <v>680075.93993881</v>
      </c>
      <c r="D67">
        <v>1863988.01662015</v>
      </c>
      <c r="E67">
        <v>1869866.96494185</v>
      </c>
      <c r="F67">
        <v>713890.846867825</v>
      </c>
      <c r="G67">
        <v>781451.241098292</v>
      </c>
    </row>
    <row r="68" spans="1:7">
      <c r="A68">
        <v>66</v>
      </c>
      <c r="B68">
        <v>5910997.40358775</v>
      </c>
      <c r="C68">
        <v>679658.618910036</v>
      </c>
      <c r="D68">
        <v>1864060.53189844</v>
      </c>
      <c r="E68">
        <v>1869866.96494185</v>
      </c>
      <c r="F68">
        <v>715411.070063144</v>
      </c>
      <c r="G68">
        <v>782000.217774282</v>
      </c>
    </row>
    <row r="69" spans="1:7">
      <c r="A69">
        <v>67</v>
      </c>
      <c r="B69">
        <v>5882806.78762969</v>
      </c>
      <c r="C69">
        <v>688928.106369386</v>
      </c>
      <c r="D69">
        <v>1850384.61785052</v>
      </c>
      <c r="E69">
        <v>1869866.96494185</v>
      </c>
      <c r="F69">
        <v>698275.752973549</v>
      </c>
      <c r="G69">
        <v>775351.34549438</v>
      </c>
    </row>
    <row r="70" spans="1:7">
      <c r="A70">
        <v>68</v>
      </c>
      <c r="B70">
        <v>5869063.4400378</v>
      </c>
      <c r="C70">
        <v>693461.622464985</v>
      </c>
      <c r="D70">
        <v>1845004.29983455</v>
      </c>
      <c r="E70">
        <v>1869866.96494185</v>
      </c>
      <c r="F70">
        <v>689137.482370403</v>
      </c>
      <c r="G70">
        <v>771593.070426008</v>
      </c>
    </row>
    <row r="71" spans="1:7">
      <c r="A71">
        <v>69</v>
      </c>
      <c r="B71">
        <v>5860257.89339537</v>
      </c>
      <c r="C71">
        <v>697281.212812926</v>
      </c>
      <c r="D71">
        <v>1839835.31321501</v>
      </c>
      <c r="E71">
        <v>1869866.96494185</v>
      </c>
      <c r="F71">
        <v>683707.320582054</v>
      </c>
      <c r="G71">
        <v>769567.081843525</v>
      </c>
    </row>
    <row r="72" spans="1:7">
      <c r="A72">
        <v>70</v>
      </c>
      <c r="B72">
        <v>5859172.49115705</v>
      </c>
      <c r="C72">
        <v>697645.236039741</v>
      </c>
      <c r="D72">
        <v>1839097.27388947</v>
      </c>
      <c r="E72">
        <v>1869866.96494185</v>
      </c>
      <c r="F72">
        <v>683247.758132071</v>
      </c>
      <c r="G72">
        <v>769315.258153917</v>
      </c>
    </row>
    <row r="73" spans="1:7">
      <c r="A73">
        <v>71</v>
      </c>
      <c r="B73">
        <v>5821960.3666729</v>
      </c>
      <c r="C73">
        <v>709338.036691374</v>
      </c>
      <c r="D73">
        <v>1820774.08737175</v>
      </c>
      <c r="E73">
        <v>1869866.96494185</v>
      </c>
      <c r="F73">
        <v>661085.231561695</v>
      </c>
      <c r="G73">
        <v>760896.046106232</v>
      </c>
    </row>
    <row r="74" spans="1:7">
      <c r="A74">
        <v>72</v>
      </c>
      <c r="B74">
        <v>5805664.96649141</v>
      </c>
      <c r="C74">
        <v>714742.630248607</v>
      </c>
      <c r="D74">
        <v>1811954.29822033</v>
      </c>
      <c r="E74">
        <v>1869866.96494185</v>
      </c>
      <c r="F74">
        <v>651733.192545224</v>
      </c>
      <c r="G74">
        <v>757367.880535392</v>
      </c>
    </row>
    <row r="75" spans="1:7">
      <c r="A75">
        <v>73</v>
      </c>
      <c r="B75">
        <v>5779319.24505699</v>
      </c>
      <c r="C75">
        <v>723997.382227833</v>
      </c>
      <c r="D75">
        <v>1799334.5077347</v>
      </c>
      <c r="E75">
        <v>1869866.96494185</v>
      </c>
      <c r="F75">
        <v>635166.065725501</v>
      </c>
      <c r="G75">
        <v>750954.32442711</v>
      </c>
    </row>
    <row r="76" spans="1:7">
      <c r="A76">
        <v>74</v>
      </c>
      <c r="B76">
        <v>5756525.99189916</v>
      </c>
      <c r="C76">
        <v>731892.29642574</v>
      </c>
      <c r="D76">
        <v>1788086.64009838</v>
      </c>
      <c r="E76">
        <v>1869866.96494185</v>
      </c>
      <c r="F76">
        <v>621159.960862764</v>
      </c>
      <c r="G76">
        <v>745520.129570435</v>
      </c>
    </row>
    <row r="77" spans="1:7">
      <c r="A77">
        <v>75</v>
      </c>
      <c r="B77">
        <v>5745778.21543277</v>
      </c>
      <c r="C77">
        <v>733700.740665785</v>
      </c>
      <c r="D77">
        <v>1784856.41240351</v>
      </c>
      <c r="E77">
        <v>1869866.96494185</v>
      </c>
      <c r="F77">
        <v>614828.470941872</v>
      </c>
      <c r="G77">
        <v>742525.626479752</v>
      </c>
    </row>
    <row r="78" spans="1:7">
      <c r="A78">
        <v>76</v>
      </c>
      <c r="B78">
        <v>5745220.43704563</v>
      </c>
      <c r="C78">
        <v>733722.544193079</v>
      </c>
      <c r="D78">
        <v>1784588.69912025</v>
      </c>
      <c r="E78">
        <v>1869866.96494185</v>
      </c>
      <c r="F78">
        <v>614643.493128101</v>
      </c>
      <c r="G78">
        <v>742398.735662344</v>
      </c>
    </row>
    <row r="79" spans="1:7">
      <c r="A79">
        <v>77</v>
      </c>
      <c r="B79">
        <v>5717194.68435818</v>
      </c>
      <c r="C79">
        <v>746728.557504285</v>
      </c>
      <c r="D79">
        <v>1768695.19999696</v>
      </c>
      <c r="E79">
        <v>1869866.96494185</v>
      </c>
      <c r="F79">
        <v>596456.273752874</v>
      </c>
      <c r="G79">
        <v>735447.688162217</v>
      </c>
    </row>
    <row r="80" spans="1:7">
      <c r="A80">
        <v>78</v>
      </c>
      <c r="B80">
        <v>5706732.77400236</v>
      </c>
      <c r="C80">
        <v>752815.101449245</v>
      </c>
      <c r="D80">
        <v>1761979.01299834</v>
      </c>
      <c r="E80">
        <v>1869866.96494185</v>
      </c>
      <c r="F80">
        <v>589409.229204308</v>
      </c>
      <c r="G80">
        <v>732662.465408612</v>
      </c>
    </row>
    <row r="81" spans="1:7">
      <c r="A81">
        <v>79</v>
      </c>
      <c r="B81">
        <v>5690138.37422119</v>
      </c>
      <c r="C81">
        <v>760300.093189741</v>
      </c>
      <c r="D81">
        <v>1753300.19912646</v>
      </c>
      <c r="E81">
        <v>1869866.96494185</v>
      </c>
      <c r="F81">
        <v>578410.787521409</v>
      </c>
      <c r="G81">
        <v>728260.329441733</v>
      </c>
    </row>
    <row r="82" spans="1:7">
      <c r="A82">
        <v>80</v>
      </c>
      <c r="B82">
        <v>5671426.93440033</v>
      </c>
      <c r="C82">
        <v>769527.649680641</v>
      </c>
      <c r="D82">
        <v>1742892.49196585</v>
      </c>
      <c r="E82">
        <v>1869866.96494185</v>
      </c>
      <c r="F82">
        <v>565638.134284522</v>
      </c>
      <c r="G82">
        <v>723501.69352747</v>
      </c>
    </row>
    <row r="83" spans="1:7">
      <c r="A83">
        <v>81</v>
      </c>
      <c r="B83">
        <v>5660540.2007033</v>
      </c>
      <c r="C83">
        <v>775112.512307521</v>
      </c>
      <c r="D83">
        <v>1736051.79632023</v>
      </c>
      <c r="E83">
        <v>1869866.96494185</v>
      </c>
      <c r="F83">
        <v>558710.509596481</v>
      </c>
      <c r="G83">
        <v>720798.417537212</v>
      </c>
    </row>
    <row r="84" spans="1:7">
      <c r="A84">
        <v>82</v>
      </c>
      <c r="B84">
        <v>5654196.94030847</v>
      </c>
      <c r="C84">
        <v>778304.052891599</v>
      </c>
      <c r="D84">
        <v>1733125.89908158</v>
      </c>
      <c r="E84">
        <v>1869866.96494185</v>
      </c>
      <c r="F84">
        <v>553896.619388732</v>
      </c>
      <c r="G84">
        <v>719003.404004712</v>
      </c>
    </row>
    <row r="85" spans="1:7">
      <c r="A85">
        <v>83</v>
      </c>
      <c r="B85">
        <v>5653655.58224873</v>
      </c>
      <c r="C85">
        <v>778302.959906759</v>
      </c>
      <c r="D85">
        <v>1733363.61904239</v>
      </c>
      <c r="E85">
        <v>1869866.96494185</v>
      </c>
      <c r="F85">
        <v>553379.162929505</v>
      </c>
      <c r="G85">
        <v>718742.875428226</v>
      </c>
    </row>
    <row r="86" spans="1:7">
      <c r="A86">
        <v>84</v>
      </c>
      <c r="B86">
        <v>5637715.15568881</v>
      </c>
      <c r="C86">
        <v>786339.065036168</v>
      </c>
      <c r="D86">
        <v>1723948.85358635</v>
      </c>
      <c r="E86">
        <v>1869866.96494185</v>
      </c>
      <c r="F86">
        <v>542821.422729373</v>
      </c>
      <c r="G86">
        <v>714738.84939507</v>
      </c>
    </row>
    <row r="87" spans="1:7">
      <c r="A87">
        <v>85</v>
      </c>
      <c r="B87">
        <v>5629287.99422073</v>
      </c>
      <c r="C87">
        <v>791508.899091669</v>
      </c>
      <c r="D87">
        <v>1718699.25716989</v>
      </c>
      <c r="E87">
        <v>1869866.96494185</v>
      </c>
      <c r="F87">
        <v>536869.617407196</v>
      </c>
      <c r="G87">
        <v>712343.25561012</v>
      </c>
    </row>
    <row r="88" spans="1:7">
      <c r="A88">
        <v>86</v>
      </c>
      <c r="B88">
        <v>5624485.16272574</v>
      </c>
      <c r="C88">
        <v>793635.49860337</v>
      </c>
      <c r="D88">
        <v>1716351.44354286</v>
      </c>
      <c r="E88">
        <v>1869866.96494185</v>
      </c>
      <c r="F88">
        <v>533601.545485035</v>
      </c>
      <c r="G88">
        <v>711029.710152632</v>
      </c>
    </row>
    <row r="89" spans="1:7">
      <c r="A89">
        <v>87</v>
      </c>
      <c r="B89">
        <v>5623486.46249294</v>
      </c>
      <c r="C89">
        <v>794048.060409447</v>
      </c>
      <c r="D89">
        <v>1716233.08189498</v>
      </c>
      <c r="E89">
        <v>1869866.96494185</v>
      </c>
      <c r="F89">
        <v>532688.778251125</v>
      </c>
      <c r="G89">
        <v>710649.576995541</v>
      </c>
    </row>
    <row r="90" spans="1:7">
      <c r="A90">
        <v>88</v>
      </c>
      <c r="B90">
        <v>5604533.04573738</v>
      </c>
      <c r="C90">
        <v>806295.910199283</v>
      </c>
      <c r="D90">
        <v>1704310.04258064</v>
      </c>
      <c r="E90">
        <v>1869866.96494185</v>
      </c>
      <c r="F90">
        <v>518790.876620451</v>
      </c>
      <c r="G90">
        <v>705269.251395152</v>
      </c>
    </row>
    <row r="91" spans="1:7">
      <c r="A91">
        <v>89</v>
      </c>
      <c r="B91">
        <v>5592641.38119152</v>
      </c>
      <c r="C91">
        <v>815870.874335374</v>
      </c>
      <c r="D91">
        <v>1695807.93653251</v>
      </c>
      <c r="E91">
        <v>1869866.96494185</v>
      </c>
      <c r="F91">
        <v>509418.475592001</v>
      </c>
      <c r="G91">
        <v>701677.129789789</v>
      </c>
    </row>
    <row r="92" spans="1:7">
      <c r="A92">
        <v>90</v>
      </c>
      <c r="B92">
        <v>5587925.65569568</v>
      </c>
      <c r="C92">
        <v>822479.011293687</v>
      </c>
      <c r="D92">
        <v>1690462.66023292</v>
      </c>
      <c r="E92">
        <v>1869866.96494185</v>
      </c>
      <c r="F92">
        <v>504842.296763189</v>
      </c>
      <c r="G92">
        <v>700274.722464036</v>
      </c>
    </row>
    <row r="93" spans="1:7">
      <c r="A93">
        <v>91</v>
      </c>
      <c r="B93">
        <v>5587893.0555362</v>
      </c>
      <c r="C93">
        <v>822245.286973777</v>
      </c>
      <c r="D93">
        <v>1690474.26634791</v>
      </c>
      <c r="E93">
        <v>1869866.96494185</v>
      </c>
      <c r="F93">
        <v>505001.310330216</v>
      </c>
      <c r="G93">
        <v>700305.226942446</v>
      </c>
    </row>
    <row r="94" spans="1:7">
      <c r="A94">
        <v>92</v>
      </c>
      <c r="B94">
        <v>5572161.36264507</v>
      </c>
      <c r="C94">
        <v>833290.601969927</v>
      </c>
      <c r="D94">
        <v>1680401.0364789</v>
      </c>
      <c r="E94">
        <v>1869866.96494185</v>
      </c>
      <c r="F94">
        <v>492989.964270211</v>
      </c>
      <c r="G94">
        <v>695612.794984183</v>
      </c>
    </row>
    <row r="95" spans="1:7">
      <c r="A95">
        <v>93</v>
      </c>
      <c r="B95">
        <v>5566460.17315561</v>
      </c>
      <c r="C95">
        <v>838416.335907034</v>
      </c>
      <c r="D95">
        <v>1675673.03513365</v>
      </c>
      <c r="E95">
        <v>1869866.96494185</v>
      </c>
      <c r="F95">
        <v>488697.334408275</v>
      </c>
      <c r="G95">
        <v>693806.502764803</v>
      </c>
    </row>
    <row r="96" spans="1:7">
      <c r="A96">
        <v>94</v>
      </c>
      <c r="B96">
        <v>5560141.193753</v>
      </c>
      <c r="C96">
        <v>842922.679478362</v>
      </c>
      <c r="D96">
        <v>1671663.49717659</v>
      </c>
      <c r="E96">
        <v>1869866.96494185</v>
      </c>
      <c r="F96">
        <v>483758.433088283</v>
      </c>
      <c r="G96">
        <v>691929.619067918</v>
      </c>
    </row>
    <row r="97" spans="1:7">
      <c r="A97">
        <v>95</v>
      </c>
      <c r="B97">
        <v>5550173.04020354</v>
      </c>
      <c r="C97">
        <v>852192.623890668</v>
      </c>
      <c r="D97">
        <v>1663998.52092679</v>
      </c>
      <c r="E97">
        <v>1869866.96494185</v>
      </c>
      <c r="F97">
        <v>475349.460131943</v>
      </c>
      <c r="G97">
        <v>688765.470312286</v>
      </c>
    </row>
    <row r="98" spans="1:7">
      <c r="A98">
        <v>96</v>
      </c>
      <c r="B98">
        <v>5538819.00503517</v>
      </c>
      <c r="C98">
        <v>862617.169480411</v>
      </c>
      <c r="D98">
        <v>1655795.75054476</v>
      </c>
      <c r="E98">
        <v>1869866.96494185</v>
      </c>
      <c r="F98">
        <v>465594.498775824</v>
      </c>
      <c r="G98">
        <v>684944.621292324</v>
      </c>
    </row>
    <row r="99" spans="1:7">
      <c r="A99">
        <v>97</v>
      </c>
      <c r="B99">
        <v>5533517.15166639</v>
      </c>
      <c r="C99">
        <v>867709.5625331</v>
      </c>
      <c r="D99">
        <v>1652360.918459</v>
      </c>
      <c r="E99">
        <v>1869866.96494185</v>
      </c>
      <c r="F99">
        <v>460641.658643947</v>
      </c>
      <c r="G99">
        <v>682938.047088493</v>
      </c>
    </row>
    <row r="100" spans="1:7">
      <c r="A100">
        <v>98</v>
      </c>
      <c r="B100">
        <v>5529877.10656307</v>
      </c>
      <c r="C100">
        <v>871876.079470204</v>
      </c>
      <c r="D100">
        <v>1648816.29779404</v>
      </c>
      <c r="E100">
        <v>1869866.96494185</v>
      </c>
      <c r="F100">
        <v>457593.56522586</v>
      </c>
      <c r="G100">
        <v>681724.199131115</v>
      </c>
    </row>
    <row r="101" spans="1:7">
      <c r="A101">
        <v>99</v>
      </c>
      <c r="B101">
        <v>5529838.54844009</v>
      </c>
      <c r="C101">
        <v>872376.396842901</v>
      </c>
      <c r="D101">
        <v>1648582.64875102</v>
      </c>
      <c r="E101">
        <v>1869866.96494185</v>
      </c>
      <c r="F101">
        <v>457398.382428301</v>
      </c>
      <c r="G101">
        <v>681614.155476024</v>
      </c>
    </row>
    <row r="102" spans="1:7">
      <c r="A102">
        <v>100</v>
      </c>
      <c r="B102">
        <v>5521338.82695134</v>
      </c>
      <c r="C102">
        <v>882422.373040607</v>
      </c>
      <c r="D102">
        <v>1641371.67255439</v>
      </c>
      <c r="E102">
        <v>1869866.96494185</v>
      </c>
      <c r="F102">
        <v>449210.632445166</v>
      </c>
      <c r="G102">
        <v>678467.183969323</v>
      </c>
    </row>
    <row r="103" spans="1:7">
      <c r="A103">
        <v>101</v>
      </c>
      <c r="B103">
        <v>5514663.92695151</v>
      </c>
      <c r="C103">
        <v>889867.991054755</v>
      </c>
      <c r="D103">
        <v>1636127.53152447</v>
      </c>
      <c r="E103">
        <v>1869866.96494185</v>
      </c>
      <c r="F103">
        <v>442817.003163495</v>
      </c>
      <c r="G103">
        <v>675984.436266942</v>
      </c>
    </row>
    <row r="104" spans="1:7">
      <c r="A104">
        <v>102</v>
      </c>
      <c r="B104">
        <v>5512092.32165892</v>
      </c>
      <c r="C104">
        <v>893588.795834474</v>
      </c>
      <c r="D104">
        <v>1633497.69013743</v>
      </c>
      <c r="E104">
        <v>1869866.96494185</v>
      </c>
      <c r="F104">
        <v>440145.489650556</v>
      </c>
      <c r="G104">
        <v>674993.381094616</v>
      </c>
    </row>
    <row r="105" spans="1:7">
      <c r="A105">
        <v>103</v>
      </c>
      <c r="B105">
        <v>5512044.36136198</v>
      </c>
      <c r="C105">
        <v>894690.000483107</v>
      </c>
      <c r="D105">
        <v>1632875.95160988</v>
      </c>
      <c r="E105">
        <v>1869866.96494185</v>
      </c>
      <c r="F105">
        <v>439751.780006972</v>
      </c>
      <c r="G105">
        <v>674859.664320175</v>
      </c>
    </row>
    <row r="106" spans="1:7">
      <c r="A106">
        <v>104</v>
      </c>
      <c r="B106">
        <v>5502777.21175671</v>
      </c>
      <c r="C106">
        <v>905202.703480791</v>
      </c>
      <c r="D106">
        <v>1625033.83595378</v>
      </c>
      <c r="E106">
        <v>1869866.96494185</v>
      </c>
      <c r="F106">
        <v>431135.725001603</v>
      </c>
      <c r="G106">
        <v>671537.982378694</v>
      </c>
    </row>
    <row r="107" spans="1:7">
      <c r="A107">
        <v>105</v>
      </c>
      <c r="B107">
        <v>5496863.77098039</v>
      </c>
      <c r="C107">
        <v>913783.992764293</v>
      </c>
      <c r="D107">
        <v>1619171.33346739</v>
      </c>
      <c r="E107">
        <v>1869866.96494185</v>
      </c>
      <c r="F107">
        <v>424920.859514902</v>
      </c>
      <c r="G107">
        <v>669120.620291946</v>
      </c>
    </row>
    <row r="108" spans="1:7">
      <c r="A108">
        <v>106</v>
      </c>
      <c r="B108">
        <v>5493000.80952913</v>
      </c>
      <c r="C108">
        <v>924003.393544799</v>
      </c>
      <c r="D108">
        <v>1613110.6297249</v>
      </c>
      <c r="E108">
        <v>1869866.96494185</v>
      </c>
      <c r="F108">
        <v>418995.682518898</v>
      </c>
      <c r="G108">
        <v>667024.138798686</v>
      </c>
    </row>
    <row r="109" spans="1:7">
      <c r="A109">
        <v>107</v>
      </c>
      <c r="B109">
        <v>5486455.05090597</v>
      </c>
      <c r="C109">
        <v>931959.370473917</v>
      </c>
      <c r="D109">
        <v>1607790.12322072</v>
      </c>
      <c r="E109">
        <v>1869866.96494185</v>
      </c>
      <c r="F109">
        <v>412486.715817314</v>
      </c>
      <c r="G109">
        <v>664351.876452171</v>
      </c>
    </row>
    <row r="110" spans="1:7">
      <c r="A110">
        <v>108</v>
      </c>
      <c r="B110">
        <v>5483834.96613378</v>
      </c>
      <c r="C110">
        <v>935708.109353019</v>
      </c>
      <c r="D110">
        <v>1605644.77128802</v>
      </c>
      <c r="E110">
        <v>1869866.96494185</v>
      </c>
      <c r="F110">
        <v>409382.868364499</v>
      </c>
      <c r="G110">
        <v>663232.252186395</v>
      </c>
    </row>
    <row r="111" spans="1:7">
      <c r="A111">
        <v>109</v>
      </c>
      <c r="B111">
        <v>5483751.07605117</v>
      </c>
      <c r="C111">
        <v>936353.058220253</v>
      </c>
      <c r="D111">
        <v>1605258.70184906</v>
      </c>
      <c r="E111">
        <v>1869866.96494185</v>
      </c>
      <c r="F111">
        <v>409128.072691191</v>
      </c>
      <c r="G111">
        <v>663144.278348817</v>
      </c>
    </row>
    <row r="112" spans="1:7">
      <c r="A112">
        <v>110</v>
      </c>
      <c r="B112">
        <v>5478341.83831883</v>
      </c>
      <c r="C112">
        <v>944837.552389417</v>
      </c>
      <c r="D112">
        <v>1599928.25982615</v>
      </c>
      <c r="E112">
        <v>1869866.96494185</v>
      </c>
      <c r="F112">
        <v>403027.303303005</v>
      </c>
      <c r="G112">
        <v>660681.757858412</v>
      </c>
    </row>
    <row r="113" spans="1:7">
      <c r="A113">
        <v>111</v>
      </c>
      <c r="B113">
        <v>5472559.81203279</v>
      </c>
      <c r="C113">
        <v>955041.140795692</v>
      </c>
      <c r="D113">
        <v>1593546.81636696</v>
      </c>
      <c r="E113">
        <v>1869866.96494185</v>
      </c>
      <c r="F113">
        <v>396106.360880654</v>
      </c>
      <c r="G113">
        <v>657998.529047633</v>
      </c>
    </row>
    <row r="114" spans="1:7">
      <c r="A114">
        <v>112</v>
      </c>
      <c r="B114">
        <v>5470301.98765701</v>
      </c>
      <c r="C114">
        <v>960320.423760863</v>
      </c>
      <c r="D114">
        <v>1590124.65342953</v>
      </c>
      <c r="E114">
        <v>1869866.96494185</v>
      </c>
      <c r="F114">
        <v>393106.313388611</v>
      </c>
      <c r="G114">
        <v>656883.632136159</v>
      </c>
    </row>
    <row r="115" spans="1:7">
      <c r="A115">
        <v>113</v>
      </c>
      <c r="B115">
        <v>5468418.49015949</v>
      </c>
      <c r="C115">
        <v>963287.863553971</v>
      </c>
      <c r="D115">
        <v>1588586.15378801</v>
      </c>
      <c r="E115">
        <v>1869866.96494185</v>
      </c>
      <c r="F115">
        <v>390706.649763805</v>
      </c>
      <c r="G115">
        <v>655970.858111855</v>
      </c>
    </row>
    <row r="116" spans="1:7">
      <c r="A116">
        <v>114</v>
      </c>
      <c r="B116">
        <v>5468444.61569868</v>
      </c>
      <c r="C116">
        <v>963738.06506693</v>
      </c>
      <c r="D116">
        <v>1588361.92588761</v>
      </c>
      <c r="E116">
        <v>1869866.96494185</v>
      </c>
      <c r="F116">
        <v>390575.888246612</v>
      </c>
      <c r="G116">
        <v>655901.77155567</v>
      </c>
    </row>
    <row r="117" spans="1:7">
      <c r="A117">
        <v>115</v>
      </c>
      <c r="B117">
        <v>5464089.8808955</v>
      </c>
      <c r="C117">
        <v>970559.030309368</v>
      </c>
      <c r="D117">
        <v>1584025.35026372</v>
      </c>
      <c r="E117">
        <v>1869866.96494185</v>
      </c>
      <c r="F117">
        <v>385660.78471997</v>
      </c>
      <c r="G117">
        <v>653977.75066059</v>
      </c>
    </row>
    <row r="118" spans="1:7">
      <c r="A118">
        <v>116</v>
      </c>
      <c r="B118">
        <v>5461085.41221129</v>
      </c>
      <c r="C118">
        <v>977675.00704277</v>
      </c>
      <c r="D118">
        <v>1579778.80051746</v>
      </c>
      <c r="E118">
        <v>1869866.96494185</v>
      </c>
      <c r="F118">
        <v>381438.350757382</v>
      </c>
      <c r="G118">
        <v>652326.288951828</v>
      </c>
    </row>
    <row r="119" spans="1:7">
      <c r="A119">
        <v>117</v>
      </c>
      <c r="B119">
        <v>5459862.11343691</v>
      </c>
      <c r="C119">
        <v>979600.120690811</v>
      </c>
      <c r="D119">
        <v>1578646.34840348</v>
      </c>
      <c r="E119">
        <v>1869866.96494185</v>
      </c>
      <c r="F119">
        <v>380014.489686751</v>
      </c>
      <c r="G119">
        <v>651734.189714016</v>
      </c>
    </row>
    <row r="120" spans="1:7">
      <c r="A120">
        <v>118</v>
      </c>
      <c r="B120">
        <v>5460055.36696692</v>
      </c>
      <c r="C120">
        <v>980643.932270203</v>
      </c>
      <c r="D120">
        <v>1578165.76655542</v>
      </c>
      <c r="E120">
        <v>1869866.96494185</v>
      </c>
      <c r="F120">
        <v>379738.508960341</v>
      </c>
      <c r="G120">
        <v>651640.194239111</v>
      </c>
    </row>
    <row r="121" spans="1:7">
      <c r="A121">
        <v>119</v>
      </c>
      <c r="B121">
        <v>5455720.86929999</v>
      </c>
      <c r="C121">
        <v>990872.60870465</v>
      </c>
      <c r="D121">
        <v>1572583.86159313</v>
      </c>
      <c r="E121">
        <v>1869866.96494185</v>
      </c>
      <c r="F121">
        <v>373308.181014698</v>
      </c>
      <c r="G121">
        <v>649089.253045661</v>
      </c>
    </row>
    <row r="122" spans="1:7">
      <c r="A122">
        <v>120</v>
      </c>
      <c r="B122">
        <v>5453214.35739943</v>
      </c>
      <c r="C122">
        <v>997285.711811695</v>
      </c>
      <c r="D122">
        <v>1569120.58664143</v>
      </c>
      <c r="E122">
        <v>1869866.96494185</v>
      </c>
      <c r="F122">
        <v>369377.127963524</v>
      </c>
      <c r="G122">
        <v>647563.966040922</v>
      </c>
    </row>
    <row r="123" spans="1:7">
      <c r="A123">
        <v>121</v>
      </c>
      <c r="B123">
        <v>5451032.42695333</v>
      </c>
      <c r="C123">
        <v>996869.100041608</v>
      </c>
      <c r="D123">
        <v>1568791.36652942</v>
      </c>
      <c r="E123">
        <v>1869866.96494185</v>
      </c>
      <c r="F123">
        <v>368459.972990141</v>
      </c>
      <c r="G123">
        <v>647045.022450309</v>
      </c>
    </row>
    <row r="124" spans="1:7">
      <c r="A124">
        <v>122</v>
      </c>
      <c r="B124">
        <v>5448173.44971823</v>
      </c>
      <c r="C124">
        <v>1006320.03855716</v>
      </c>
      <c r="D124">
        <v>1563722.84321673</v>
      </c>
      <c r="E124">
        <v>1869866.96494185</v>
      </c>
      <c r="F124">
        <v>363218.616197112</v>
      </c>
      <c r="G124">
        <v>645044.986805375</v>
      </c>
    </row>
    <row r="125" spans="1:7">
      <c r="A125">
        <v>123</v>
      </c>
      <c r="B125">
        <v>5447012.16312254</v>
      </c>
      <c r="C125">
        <v>1009845.85937894</v>
      </c>
      <c r="D125">
        <v>1561565.72402312</v>
      </c>
      <c r="E125">
        <v>1869866.96494185</v>
      </c>
      <c r="F125">
        <v>361460.671885843</v>
      </c>
      <c r="G125">
        <v>644272.942892791</v>
      </c>
    </row>
    <row r="126" spans="1:7">
      <c r="A126">
        <v>124</v>
      </c>
      <c r="B126">
        <v>5447170.60996247</v>
      </c>
      <c r="C126">
        <v>1010360.28537323</v>
      </c>
      <c r="D126">
        <v>1561336.32861212</v>
      </c>
      <c r="E126">
        <v>1869866.96494185</v>
      </c>
      <c r="F126">
        <v>361359.997970488</v>
      </c>
      <c r="G126">
        <v>644247.033064783</v>
      </c>
    </row>
    <row r="127" spans="1:7">
      <c r="A127">
        <v>125</v>
      </c>
      <c r="B127">
        <v>5444806.60531292</v>
      </c>
      <c r="C127">
        <v>1017270.63348121</v>
      </c>
      <c r="D127">
        <v>1557578.35685844</v>
      </c>
      <c r="E127">
        <v>1869866.96494185</v>
      </c>
      <c r="F127">
        <v>357374.351317425</v>
      </c>
      <c r="G127">
        <v>642716.298714</v>
      </c>
    </row>
    <row r="128" spans="1:7">
      <c r="A128">
        <v>126</v>
      </c>
      <c r="B128">
        <v>5442296.24337949</v>
      </c>
      <c r="C128">
        <v>1025841.20294562</v>
      </c>
      <c r="D128">
        <v>1553188.65658299</v>
      </c>
      <c r="E128">
        <v>1869866.96494185</v>
      </c>
      <c r="F128">
        <v>352592.19096456</v>
      </c>
      <c r="G128">
        <v>640807.227944474</v>
      </c>
    </row>
    <row r="129" spans="1:7">
      <c r="A129">
        <v>127</v>
      </c>
      <c r="B129">
        <v>5441136.59173594</v>
      </c>
      <c r="C129">
        <v>1028418.05243761</v>
      </c>
      <c r="D129">
        <v>1552028.81035988</v>
      </c>
      <c r="E129">
        <v>1869866.96494185</v>
      </c>
      <c r="F129">
        <v>350779.553844955</v>
      </c>
      <c r="G129">
        <v>640043.210151635</v>
      </c>
    </row>
    <row r="130" spans="1:7">
      <c r="A130">
        <v>128</v>
      </c>
      <c r="B130">
        <v>5441288.38392219</v>
      </c>
      <c r="C130">
        <v>1027928.60113831</v>
      </c>
      <c r="D130">
        <v>1552280.48641068</v>
      </c>
      <c r="E130">
        <v>1869866.96494185</v>
      </c>
      <c r="F130">
        <v>351050.910587831</v>
      </c>
      <c r="G130">
        <v>640161.420843523</v>
      </c>
    </row>
    <row r="131" spans="1:7">
      <c r="A131">
        <v>129</v>
      </c>
      <c r="B131">
        <v>5440407.83772521</v>
      </c>
      <c r="C131">
        <v>1032154.47193226</v>
      </c>
      <c r="D131">
        <v>1549909.29795294</v>
      </c>
      <c r="E131">
        <v>1869866.96494185</v>
      </c>
      <c r="F131">
        <v>349115.289742603</v>
      </c>
      <c r="G131">
        <v>639361.813155554</v>
      </c>
    </row>
    <row r="132" spans="1:7">
      <c r="A132">
        <v>130</v>
      </c>
      <c r="B132">
        <v>5440478.9030326</v>
      </c>
      <c r="C132">
        <v>1033164.4915084</v>
      </c>
      <c r="D132">
        <v>1549429.39714206</v>
      </c>
      <c r="E132">
        <v>1869866.96494185</v>
      </c>
      <c r="F132">
        <v>348779.086509363</v>
      </c>
      <c r="G132">
        <v>639238.962930926</v>
      </c>
    </row>
    <row r="133" spans="1:7">
      <c r="A133">
        <v>131</v>
      </c>
      <c r="B133">
        <v>5438509.83931619</v>
      </c>
      <c r="C133">
        <v>1041180.46304209</v>
      </c>
      <c r="D133">
        <v>1545616.45990825</v>
      </c>
      <c r="E133">
        <v>1869866.96494185</v>
      </c>
      <c r="F133">
        <v>344363.522011408</v>
      </c>
      <c r="G133">
        <v>637482.429412593</v>
      </c>
    </row>
    <row r="134" spans="1:7">
      <c r="A134">
        <v>132</v>
      </c>
      <c r="B134">
        <v>5438052.04472956</v>
      </c>
      <c r="C134">
        <v>1040902.00959542</v>
      </c>
      <c r="D134">
        <v>1545687.34441816</v>
      </c>
      <c r="E134">
        <v>1869866.96494185</v>
      </c>
      <c r="F134">
        <v>344215.794338857</v>
      </c>
      <c r="G134">
        <v>637379.931435281</v>
      </c>
    </row>
    <row r="135" spans="1:7">
      <c r="A135">
        <v>133</v>
      </c>
      <c r="B135">
        <v>5437998.14615416</v>
      </c>
      <c r="C135">
        <v>1040673.68384943</v>
      </c>
      <c r="D135">
        <v>1545780.74289649</v>
      </c>
      <c r="E135">
        <v>1869866.96494185</v>
      </c>
      <c r="F135">
        <v>344269.149552267</v>
      </c>
      <c r="G135">
        <v>637407.604914126</v>
      </c>
    </row>
    <row r="136" spans="1:7">
      <c r="A136">
        <v>134</v>
      </c>
      <c r="B136">
        <v>5436279.3775163</v>
      </c>
      <c r="C136">
        <v>1048306.60068986</v>
      </c>
      <c r="D136">
        <v>1541878.68427376</v>
      </c>
      <c r="E136">
        <v>1869866.96494185</v>
      </c>
      <c r="F136">
        <v>340349.644184544</v>
      </c>
      <c r="G136">
        <v>635877.483426282</v>
      </c>
    </row>
    <row r="137" spans="1:7">
      <c r="A137">
        <v>135</v>
      </c>
      <c r="B137">
        <v>5435242.14464229</v>
      </c>
      <c r="C137">
        <v>1053929.50128537</v>
      </c>
      <c r="D137">
        <v>1539115.47180057</v>
      </c>
      <c r="E137">
        <v>1869866.96494185</v>
      </c>
      <c r="F137">
        <v>337573.062537075</v>
      </c>
      <c r="G137">
        <v>634757.144077424</v>
      </c>
    </row>
    <row r="138" spans="1:7">
      <c r="A138">
        <v>136</v>
      </c>
      <c r="B138">
        <v>5434907.50973736</v>
      </c>
      <c r="C138">
        <v>1065209.51443496</v>
      </c>
      <c r="D138">
        <v>1534111.89873427</v>
      </c>
      <c r="E138">
        <v>1869866.96494185</v>
      </c>
      <c r="F138">
        <v>332739.670076792</v>
      </c>
      <c r="G138">
        <v>632979.461549486</v>
      </c>
    </row>
    <row r="139" spans="1:7">
      <c r="A139">
        <v>137</v>
      </c>
      <c r="B139">
        <v>5435003.72053199</v>
      </c>
      <c r="C139">
        <v>1065057.75908073</v>
      </c>
      <c r="D139">
        <v>1534087.67293022</v>
      </c>
      <c r="E139">
        <v>1869866.96494185</v>
      </c>
      <c r="F139">
        <v>332969.138956705</v>
      </c>
      <c r="G139">
        <v>633022.184622495</v>
      </c>
    </row>
    <row r="140" spans="1:7">
      <c r="A140">
        <v>138</v>
      </c>
      <c r="B140">
        <v>5433769.95719281</v>
      </c>
      <c r="C140">
        <v>1069982.04746212</v>
      </c>
      <c r="D140">
        <v>1531893.52391964</v>
      </c>
      <c r="E140">
        <v>1869866.96494185</v>
      </c>
      <c r="F140">
        <v>330125.689601188</v>
      </c>
      <c r="G140">
        <v>631901.731268015</v>
      </c>
    </row>
    <row r="141" spans="1:7">
      <c r="A141">
        <v>139</v>
      </c>
      <c r="B141">
        <v>5433529.13380087</v>
      </c>
      <c r="C141">
        <v>1069881.71603841</v>
      </c>
      <c r="D141">
        <v>1531969.37638991</v>
      </c>
      <c r="E141">
        <v>1869866.96494185</v>
      </c>
      <c r="F141">
        <v>330009.418417247</v>
      </c>
      <c r="G141">
        <v>631801.658013449</v>
      </c>
    </row>
    <row r="142" spans="1:7">
      <c r="A142">
        <v>140</v>
      </c>
      <c r="B142">
        <v>5433492.88001683</v>
      </c>
      <c r="C142">
        <v>1070371.96945789</v>
      </c>
      <c r="D142">
        <v>1531797.63980712</v>
      </c>
      <c r="E142">
        <v>1869866.96494185</v>
      </c>
      <c r="F142">
        <v>329774.433532739</v>
      </c>
      <c r="G142">
        <v>631681.87227723</v>
      </c>
    </row>
    <row r="143" spans="1:7">
      <c r="A143">
        <v>141</v>
      </c>
      <c r="B143">
        <v>5432523.97910028</v>
      </c>
      <c r="C143">
        <v>1077457.2124345</v>
      </c>
      <c r="D143">
        <v>1528557.01455361</v>
      </c>
      <c r="E143">
        <v>1869866.96494185</v>
      </c>
      <c r="F143">
        <v>326340.764922963</v>
      </c>
      <c r="G143">
        <v>630302.022247352</v>
      </c>
    </row>
    <row r="144" spans="1:7">
      <c r="A144">
        <v>142</v>
      </c>
      <c r="B144">
        <v>5432307.54175097</v>
      </c>
      <c r="C144">
        <v>1082250.84595807</v>
      </c>
      <c r="D144">
        <v>1526241.52561993</v>
      </c>
      <c r="E144">
        <v>1869866.96494185</v>
      </c>
      <c r="F144">
        <v>324383.270604108</v>
      </c>
      <c r="G144">
        <v>629564.934627007</v>
      </c>
    </row>
    <row r="145" spans="1:7">
      <c r="A145">
        <v>143</v>
      </c>
      <c r="B145">
        <v>5432413.86157693</v>
      </c>
      <c r="C145">
        <v>1081663.27018847</v>
      </c>
      <c r="D145">
        <v>1526492.96274694</v>
      </c>
      <c r="E145">
        <v>1869866.96494185</v>
      </c>
      <c r="F145">
        <v>324710.693545509</v>
      </c>
      <c r="G145">
        <v>629679.970154157</v>
      </c>
    </row>
    <row r="146" spans="1:7">
      <c r="A146">
        <v>144</v>
      </c>
      <c r="B146">
        <v>5432319.8474819</v>
      </c>
      <c r="C146">
        <v>1081825.91129753</v>
      </c>
      <c r="D146">
        <v>1526311.27512714</v>
      </c>
      <c r="E146">
        <v>1869866.96494185</v>
      </c>
      <c r="F146">
        <v>324661.614338937</v>
      </c>
      <c r="G146">
        <v>629654.081776437</v>
      </c>
    </row>
    <row r="147" spans="1:7">
      <c r="A147">
        <v>145</v>
      </c>
      <c r="B147">
        <v>5432266.12736425</v>
      </c>
      <c r="C147">
        <v>1081399.66082444</v>
      </c>
      <c r="D147">
        <v>1526743.41593161</v>
      </c>
      <c r="E147">
        <v>1869866.96494185</v>
      </c>
      <c r="F147">
        <v>324601.461659405</v>
      </c>
      <c r="G147">
        <v>629654.62400695</v>
      </c>
    </row>
    <row r="148" spans="1:7">
      <c r="A148">
        <v>146</v>
      </c>
      <c r="B148">
        <v>5431636.29042226</v>
      </c>
      <c r="C148">
        <v>1085784.90525346</v>
      </c>
      <c r="D148">
        <v>1524714.63945245</v>
      </c>
      <c r="E148">
        <v>1869866.96494185</v>
      </c>
      <c r="F148">
        <v>322459.146793167</v>
      </c>
      <c r="G148">
        <v>628810.633981341</v>
      </c>
    </row>
    <row r="149" spans="1:7">
      <c r="A149">
        <v>147</v>
      </c>
      <c r="B149">
        <v>5431631.13988496</v>
      </c>
      <c r="C149">
        <v>1088175.35540444</v>
      </c>
      <c r="D149">
        <v>1523830.5115934</v>
      </c>
      <c r="E149">
        <v>1869866.96494185</v>
      </c>
      <c r="F149">
        <v>321383.877864422</v>
      </c>
      <c r="G149">
        <v>628374.430080853</v>
      </c>
    </row>
    <row r="150" spans="1:7">
      <c r="A150">
        <v>148</v>
      </c>
      <c r="B150">
        <v>5431734.88015115</v>
      </c>
      <c r="C150">
        <v>1089254.20623979</v>
      </c>
      <c r="D150">
        <v>1523354.57592307</v>
      </c>
      <c r="E150">
        <v>1869866.96494185</v>
      </c>
      <c r="F150">
        <v>321011.805556706</v>
      </c>
      <c r="G150">
        <v>628247.327489728</v>
      </c>
    </row>
    <row r="151" spans="1:7">
      <c r="A151">
        <v>149</v>
      </c>
      <c r="B151">
        <v>5431195.13838635</v>
      </c>
      <c r="C151">
        <v>1094898.12449343</v>
      </c>
      <c r="D151">
        <v>1521001.16067881</v>
      </c>
      <c r="E151">
        <v>1869866.96494185</v>
      </c>
      <c r="F151">
        <v>318296.673654747</v>
      </c>
      <c r="G151">
        <v>627132.214617515</v>
      </c>
    </row>
    <row r="152" spans="1:7">
      <c r="A152">
        <v>150</v>
      </c>
      <c r="B152">
        <v>5430986.39575867</v>
      </c>
      <c r="C152">
        <v>1098682.87702986</v>
      </c>
      <c r="D152">
        <v>1519442.34011177</v>
      </c>
      <c r="E152">
        <v>1869866.96494185</v>
      </c>
      <c r="F152">
        <v>316541.543881359</v>
      </c>
      <c r="G152">
        <v>626452.669793821</v>
      </c>
    </row>
    <row r="153" spans="1:7">
      <c r="A153">
        <v>151</v>
      </c>
      <c r="B153">
        <v>5430646.69773536</v>
      </c>
      <c r="C153">
        <v>1090020.14834016</v>
      </c>
      <c r="D153">
        <v>1523114.43118153</v>
      </c>
      <c r="E153">
        <v>1869866.96494185</v>
      </c>
      <c r="F153">
        <v>319963.644995843</v>
      </c>
      <c r="G153">
        <v>627681.508275979</v>
      </c>
    </row>
    <row r="154" spans="1:7">
      <c r="A154">
        <v>152</v>
      </c>
      <c r="B154">
        <v>5430471.51292976</v>
      </c>
      <c r="C154">
        <v>1090268.79096427</v>
      </c>
      <c r="D154">
        <v>1522851.32234918</v>
      </c>
      <c r="E154">
        <v>1869866.96494185</v>
      </c>
      <c r="F154">
        <v>319877.370989132</v>
      </c>
      <c r="G154">
        <v>627607.063685332</v>
      </c>
    </row>
    <row r="155" spans="1:7">
      <c r="A155">
        <v>153</v>
      </c>
      <c r="B155">
        <v>5430321.71534309</v>
      </c>
      <c r="C155">
        <v>1093632.20243714</v>
      </c>
      <c r="D155">
        <v>1521312.01040945</v>
      </c>
      <c r="E155">
        <v>1869866.96494185</v>
      </c>
      <c r="F155">
        <v>318499.304800077</v>
      </c>
      <c r="G155">
        <v>627011.232754576</v>
      </c>
    </row>
    <row r="156" spans="1:7">
      <c r="A156">
        <v>154</v>
      </c>
      <c r="B156">
        <v>5430439.08879995</v>
      </c>
      <c r="C156">
        <v>1093810.69716897</v>
      </c>
      <c r="D156">
        <v>1521379.93526025</v>
      </c>
      <c r="E156">
        <v>1869866.96494185</v>
      </c>
      <c r="F156">
        <v>318460.451849049</v>
      </c>
      <c r="G156">
        <v>626921.039579836</v>
      </c>
    </row>
    <row r="157" spans="1:7">
      <c r="A157">
        <v>155</v>
      </c>
      <c r="B157">
        <v>5430329.67687336</v>
      </c>
      <c r="C157">
        <v>1094577.72741197</v>
      </c>
      <c r="D157">
        <v>1520883.55637621</v>
      </c>
      <c r="E157">
        <v>1869866.96494185</v>
      </c>
      <c r="F157">
        <v>318119.859281161</v>
      </c>
      <c r="G157">
        <v>626881.568862172</v>
      </c>
    </row>
    <row r="158" spans="1:7">
      <c r="A158">
        <v>156</v>
      </c>
      <c r="B158">
        <v>5430221.65859528</v>
      </c>
      <c r="C158">
        <v>1093411.67048546</v>
      </c>
      <c r="D158">
        <v>1521315.61880301</v>
      </c>
      <c r="E158">
        <v>1869866.96494185</v>
      </c>
      <c r="F158">
        <v>318597.198661365</v>
      </c>
      <c r="G158">
        <v>627030.205703596</v>
      </c>
    </row>
    <row r="159" spans="1:7">
      <c r="A159">
        <v>157</v>
      </c>
      <c r="B159">
        <v>5430389.32741308</v>
      </c>
      <c r="C159">
        <v>1094135.334147</v>
      </c>
      <c r="D159">
        <v>1521053.01500806</v>
      </c>
      <c r="E159">
        <v>1869866.96494185</v>
      </c>
      <c r="F159">
        <v>318377.678457916</v>
      </c>
      <c r="G159">
        <v>626956.334858248</v>
      </c>
    </row>
    <row r="160" spans="1:7">
      <c r="A160">
        <v>158</v>
      </c>
      <c r="B160">
        <v>5430621.12961666</v>
      </c>
      <c r="C160">
        <v>1089370.76045775</v>
      </c>
      <c r="D160">
        <v>1523526.44727182</v>
      </c>
      <c r="E160">
        <v>1869866.96494185</v>
      </c>
      <c r="F160">
        <v>320240.909236589</v>
      </c>
      <c r="G160">
        <v>627616.047708657</v>
      </c>
    </row>
    <row r="161" spans="1:7">
      <c r="A161">
        <v>159</v>
      </c>
      <c r="B161">
        <v>5430408.88924098</v>
      </c>
      <c r="C161">
        <v>1093589.30154712</v>
      </c>
      <c r="D161">
        <v>1521323.78409903</v>
      </c>
      <c r="E161">
        <v>1869866.96494185</v>
      </c>
      <c r="F161">
        <v>318594.745528762</v>
      </c>
      <c r="G161">
        <v>627034.093124227</v>
      </c>
    </row>
    <row r="162" spans="1:7">
      <c r="A162">
        <v>160</v>
      </c>
      <c r="B162">
        <v>5430160.80002601</v>
      </c>
      <c r="C162">
        <v>1093642.11798627</v>
      </c>
      <c r="D162">
        <v>1521144.04483222</v>
      </c>
      <c r="E162">
        <v>1869866.96494185</v>
      </c>
      <c r="F162">
        <v>318542.165622956</v>
      </c>
      <c r="G162">
        <v>626965.506642714</v>
      </c>
    </row>
    <row r="163" spans="1:7">
      <c r="A163">
        <v>161</v>
      </c>
      <c r="B163">
        <v>5430201.17925872</v>
      </c>
      <c r="C163">
        <v>1094825.56864843</v>
      </c>
      <c r="D163">
        <v>1520715.64184762</v>
      </c>
      <c r="E163">
        <v>1869866.96494185</v>
      </c>
      <c r="F163">
        <v>318031.669475552</v>
      </c>
      <c r="G163">
        <v>626761.334345269</v>
      </c>
    </row>
    <row r="164" spans="1:7">
      <c r="A164">
        <v>162</v>
      </c>
      <c r="B164">
        <v>5429960.03526479</v>
      </c>
      <c r="C164">
        <v>1094555.09126323</v>
      </c>
      <c r="D164">
        <v>1520505.40739121</v>
      </c>
      <c r="E164">
        <v>1869866.96494185</v>
      </c>
      <c r="F164">
        <v>318246.933020072</v>
      </c>
      <c r="G164">
        <v>626785.638648426</v>
      </c>
    </row>
    <row r="165" spans="1:7">
      <c r="A165">
        <v>163</v>
      </c>
      <c r="B165">
        <v>5429793.98212535</v>
      </c>
      <c r="C165">
        <v>1097977.11596348</v>
      </c>
      <c r="D165">
        <v>1518862.05308364</v>
      </c>
      <c r="E165">
        <v>1869866.96494185</v>
      </c>
      <c r="F165">
        <v>316831.261606081</v>
      </c>
      <c r="G165">
        <v>626256.5865303</v>
      </c>
    </row>
    <row r="166" spans="1:7">
      <c r="A166">
        <v>164</v>
      </c>
      <c r="B166">
        <v>5429771.88537878</v>
      </c>
      <c r="C166">
        <v>1098255.90513247</v>
      </c>
      <c r="D166">
        <v>1518741.42499783</v>
      </c>
      <c r="E166">
        <v>1869866.96494185</v>
      </c>
      <c r="F166">
        <v>316691.996310795</v>
      </c>
      <c r="G166">
        <v>626215.593995828</v>
      </c>
    </row>
    <row r="167" spans="1:7">
      <c r="A167">
        <v>165</v>
      </c>
      <c r="B167">
        <v>5430024.0498437</v>
      </c>
      <c r="C167">
        <v>1092315.36182686</v>
      </c>
      <c r="D167">
        <v>1520967.19070822</v>
      </c>
      <c r="E167">
        <v>1869866.96494185</v>
      </c>
      <c r="F167">
        <v>319575.222826135</v>
      </c>
      <c r="G167">
        <v>627299.309540636</v>
      </c>
    </row>
    <row r="168" spans="1:7">
      <c r="A168">
        <v>166</v>
      </c>
      <c r="B168">
        <v>5429872.44463334</v>
      </c>
      <c r="C168">
        <v>1101538.25165007</v>
      </c>
      <c r="D168">
        <v>1517276.89179509</v>
      </c>
      <c r="E168">
        <v>1869866.96494185</v>
      </c>
      <c r="F168">
        <v>315450.867675871</v>
      </c>
      <c r="G168">
        <v>625739.46857046</v>
      </c>
    </row>
    <row r="169" spans="1:7">
      <c r="A169">
        <v>167</v>
      </c>
      <c r="B169">
        <v>5429865.62005467</v>
      </c>
      <c r="C169">
        <v>1105986.27115041</v>
      </c>
      <c r="D169">
        <v>1515478.30880947</v>
      </c>
      <c r="E169">
        <v>1869866.96494185</v>
      </c>
      <c r="F169">
        <v>313494.23260581</v>
      </c>
      <c r="G169">
        <v>625039.842547133</v>
      </c>
    </row>
    <row r="170" spans="1:7">
      <c r="A170">
        <v>168</v>
      </c>
      <c r="B170">
        <v>5429892.88860968</v>
      </c>
      <c r="C170">
        <v>1097180.81336092</v>
      </c>
      <c r="D170">
        <v>1519211.81945784</v>
      </c>
      <c r="E170">
        <v>1869866.96494185</v>
      </c>
      <c r="F170">
        <v>317186.343506953</v>
      </c>
      <c r="G170">
        <v>626446.947342116</v>
      </c>
    </row>
    <row r="171" spans="1:7">
      <c r="A171">
        <v>169</v>
      </c>
      <c r="B171">
        <v>5429715.5344742</v>
      </c>
      <c r="C171">
        <v>1095910.51790526</v>
      </c>
      <c r="D171">
        <v>1519788.86390044</v>
      </c>
      <c r="E171">
        <v>1869866.96494185</v>
      </c>
      <c r="F171">
        <v>317594.887089324</v>
      </c>
      <c r="G171">
        <v>626554.300637328</v>
      </c>
    </row>
    <row r="172" spans="1:7">
      <c r="A172">
        <v>170</v>
      </c>
      <c r="B172">
        <v>5429788.01145492</v>
      </c>
      <c r="C172">
        <v>1094905.14228563</v>
      </c>
      <c r="D172">
        <v>1520263.98301865</v>
      </c>
      <c r="E172">
        <v>1869866.96494185</v>
      </c>
      <c r="F172">
        <v>318042.071025449</v>
      </c>
      <c r="G172">
        <v>626709.850183336</v>
      </c>
    </row>
    <row r="173" spans="1:7">
      <c r="A173">
        <v>171</v>
      </c>
      <c r="B173">
        <v>5429721.61380271</v>
      </c>
      <c r="C173">
        <v>1092967.52697409</v>
      </c>
      <c r="D173">
        <v>1521335.27743165</v>
      </c>
      <c r="E173">
        <v>1869866.96494185</v>
      </c>
      <c r="F173">
        <v>318663.758816308</v>
      </c>
      <c r="G173">
        <v>626888.085638809</v>
      </c>
    </row>
    <row r="174" spans="1:7">
      <c r="A174">
        <v>172</v>
      </c>
      <c r="B174">
        <v>5429705.79913013</v>
      </c>
      <c r="C174">
        <v>1095850.00587711</v>
      </c>
      <c r="D174">
        <v>1519790.63915483</v>
      </c>
      <c r="E174">
        <v>1869866.96494185</v>
      </c>
      <c r="F174">
        <v>317632.763748962</v>
      </c>
      <c r="G174">
        <v>626565.425407382</v>
      </c>
    </row>
    <row r="175" spans="1:7">
      <c r="A175">
        <v>173</v>
      </c>
      <c r="B175">
        <v>5429936.49632539</v>
      </c>
      <c r="C175">
        <v>1096742.99999613</v>
      </c>
      <c r="D175">
        <v>1519521.02921165</v>
      </c>
      <c r="E175">
        <v>1869866.96494185</v>
      </c>
      <c r="F175">
        <v>317371.778341443</v>
      </c>
      <c r="G175">
        <v>626433.723834326</v>
      </c>
    </row>
    <row r="176" spans="1:7">
      <c r="A176">
        <v>174</v>
      </c>
      <c r="B176">
        <v>5429814.10268543</v>
      </c>
      <c r="C176">
        <v>1096096.13276664</v>
      </c>
      <c r="D176">
        <v>1519682.7657644</v>
      </c>
      <c r="E176">
        <v>1869866.96494185</v>
      </c>
      <c r="F176">
        <v>317625.635177171</v>
      </c>
      <c r="G176">
        <v>626542.604035363</v>
      </c>
    </row>
    <row r="177" spans="1:7">
      <c r="A177">
        <v>175</v>
      </c>
      <c r="B177">
        <v>5429744.88458628</v>
      </c>
      <c r="C177">
        <v>1097705.32152416</v>
      </c>
      <c r="D177">
        <v>1518976.50491105</v>
      </c>
      <c r="E177">
        <v>1869866.96494185</v>
      </c>
      <c r="F177">
        <v>316906.180113982</v>
      </c>
      <c r="G177">
        <v>626289.913095228</v>
      </c>
    </row>
    <row r="178" spans="1:7">
      <c r="A178">
        <v>176</v>
      </c>
      <c r="B178">
        <v>5429712.32610857</v>
      </c>
      <c r="C178">
        <v>1096835.0223024</v>
      </c>
      <c r="D178">
        <v>1519444.50353729</v>
      </c>
      <c r="E178">
        <v>1869866.96494185</v>
      </c>
      <c r="F178">
        <v>317185.825054812</v>
      </c>
      <c r="G178">
        <v>626380.010272215</v>
      </c>
    </row>
    <row r="179" spans="1:7">
      <c r="A179">
        <v>177</v>
      </c>
      <c r="B179">
        <v>5429920.37285574</v>
      </c>
      <c r="C179">
        <v>1099054.01178631</v>
      </c>
      <c r="D179">
        <v>1518387.76619645</v>
      </c>
      <c r="E179">
        <v>1869866.96494185</v>
      </c>
      <c r="F179">
        <v>316470.467838131</v>
      </c>
      <c r="G179">
        <v>626141.162093003</v>
      </c>
    </row>
    <row r="180" spans="1:7">
      <c r="A180">
        <v>178</v>
      </c>
      <c r="B180">
        <v>5429769.41835772</v>
      </c>
      <c r="C180">
        <v>1095564.96097554</v>
      </c>
      <c r="D180">
        <v>1520045.08316302</v>
      </c>
      <c r="E180">
        <v>1869866.96494185</v>
      </c>
      <c r="F180">
        <v>317680.100923581</v>
      </c>
      <c r="G180">
        <v>626612.308353735</v>
      </c>
    </row>
    <row r="181" spans="1:7">
      <c r="A181">
        <v>179</v>
      </c>
      <c r="B181">
        <v>5429725.78535005</v>
      </c>
      <c r="C181">
        <v>1096351.04443169</v>
      </c>
      <c r="D181">
        <v>1519659.12129068</v>
      </c>
      <c r="E181">
        <v>1869866.96494185</v>
      </c>
      <c r="F181">
        <v>317378.402001519</v>
      </c>
      <c r="G181">
        <v>626470.252684311</v>
      </c>
    </row>
    <row r="182" spans="1:7">
      <c r="A182">
        <v>180</v>
      </c>
      <c r="B182">
        <v>5429702.19744316</v>
      </c>
      <c r="C182">
        <v>1092267.74633119</v>
      </c>
      <c r="D182">
        <v>1521273.12526074</v>
      </c>
      <c r="E182">
        <v>1869866.96494185</v>
      </c>
      <c r="F182">
        <v>319161.335910668</v>
      </c>
      <c r="G182">
        <v>627133.024998721</v>
      </c>
    </row>
    <row r="183" spans="1:7">
      <c r="A183">
        <v>181</v>
      </c>
      <c r="B183">
        <v>5429751.45588998</v>
      </c>
      <c r="C183">
        <v>1090183.6142547</v>
      </c>
      <c r="D183">
        <v>1522175.88344867</v>
      </c>
      <c r="E183">
        <v>1869866.96494185</v>
      </c>
      <c r="F183">
        <v>320054.268066291</v>
      </c>
      <c r="G183">
        <v>627470.725178466</v>
      </c>
    </row>
    <row r="184" spans="1:7">
      <c r="A184">
        <v>182</v>
      </c>
      <c r="B184">
        <v>5429762.34590838</v>
      </c>
      <c r="C184">
        <v>1091206.11960823</v>
      </c>
      <c r="D184">
        <v>1521767.45223247</v>
      </c>
      <c r="E184">
        <v>1869866.96494185</v>
      </c>
      <c r="F184">
        <v>319583.453610964</v>
      </c>
      <c r="G184">
        <v>627338.355514863</v>
      </c>
    </row>
    <row r="185" spans="1:7">
      <c r="A185">
        <v>183</v>
      </c>
      <c r="B185">
        <v>5429716.40645341</v>
      </c>
      <c r="C185">
        <v>1092518.92103672</v>
      </c>
      <c r="D185">
        <v>1521164.18427337</v>
      </c>
      <c r="E185">
        <v>1869866.96494185</v>
      </c>
      <c r="F185">
        <v>319066.568510928</v>
      </c>
      <c r="G185">
        <v>627099.767690545</v>
      </c>
    </row>
    <row r="186" spans="1:7">
      <c r="A186">
        <v>184</v>
      </c>
      <c r="B186">
        <v>5429677.27272305</v>
      </c>
      <c r="C186">
        <v>1095349.89892585</v>
      </c>
      <c r="D186">
        <v>1519867.40655831</v>
      </c>
      <c r="E186">
        <v>1869866.96494185</v>
      </c>
      <c r="F186">
        <v>317929.071130281</v>
      </c>
      <c r="G186">
        <v>626663.931166765</v>
      </c>
    </row>
    <row r="187" spans="1:7">
      <c r="A187">
        <v>185</v>
      </c>
      <c r="B187">
        <v>5429677.2390387</v>
      </c>
      <c r="C187">
        <v>1095039.76356756</v>
      </c>
      <c r="D187">
        <v>1520024.92122628</v>
      </c>
      <c r="E187">
        <v>1869866.96494185</v>
      </c>
      <c r="F187">
        <v>318044.129790538</v>
      </c>
      <c r="G187">
        <v>626701.459512481</v>
      </c>
    </row>
    <row r="188" spans="1:7">
      <c r="A188">
        <v>186</v>
      </c>
      <c r="B188">
        <v>5429677.73928657</v>
      </c>
      <c r="C188">
        <v>1097878.48814004</v>
      </c>
      <c r="D188">
        <v>1518742.2191174</v>
      </c>
      <c r="E188">
        <v>1869866.96494185</v>
      </c>
      <c r="F188">
        <v>316923.322599453</v>
      </c>
      <c r="G188">
        <v>626266.744487836</v>
      </c>
    </row>
    <row r="189" spans="1:7">
      <c r="A189">
        <v>187</v>
      </c>
      <c r="B189">
        <v>5429724.15825887</v>
      </c>
      <c r="C189">
        <v>1095916.80627819</v>
      </c>
      <c r="D189">
        <v>1519592.02288311</v>
      </c>
      <c r="E189">
        <v>1869866.96494185</v>
      </c>
      <c r="F189">
        <v>317743.665240113</v>
      </c>
      <c r="G189">
        <v>626604.698915605</v>
      </c>
    </row>
    <row r="190" spans="1:7">
      <c r="A190">
        <v>188</v>
      </c>
      <c r="B190">
        <v>5429621.21402896</v>
      </c>
      <c r="C190">
        <v>1095842.15076196</v>
      </c>
      <c r="D190">
        <v>1519683.69595046</v>
      </c>
      <c r="E190">
        <v>1869866.96494185</v>
      </c>
      <c r="F190">
        <v>317682.72577436</v>
      </c>
      <c r="G190">
        <v>626545.676600337</v>
      </c>
    </row>
    <row r="191" spans="1:7">
      <c r="A191">
        <v>189</v>
      </c>
      <c r="B191">
        <v>5429638.66655925</v>
      </c>
      <c r="C191">
        <v>1095356.10261677</v>
      </c>
      <c r="D191">
        <v>1519916.83619974</v>
      </c>
      <c r="E191">
        <v>1869866.96494185</v>
      </c>
      <c r="F191">
        <v>317879.269202138</v>
      </c>
      <c r="G191">
        <v>626619.493598745</v>
      </c>
    </row>
    <row r="192" spans="1:7">
      <c r="A192">
        <v>190</v>
      </c>
      <c r="B192">
        <v>5429618.83286957</v>
      </c>
      <c r="C192">
        <v>1096942.90788143</v>
      </c>
      <c r="D192">
        <v>1519201.932648</v>
      </c>
      <c r="E192">
        <v>1869866.96494185</v>
      </c>
      <c r="F192">
        <v>317268.141971173</v>
      </c>
      <c r="G192">
        <v>626338.885427119</v>
      </c>
    </row>
    <row r="193" spans="1:7">
      <c r="A193">
        <v>191</v>
      </c>
      <c r="B193">
        <v>5429635.40497608</v>
      </c>
      <c r="C193">
        <v>1096892.34436519</v>
      </c>
      <c r="D193">
        <v>1519223.6038541</v>
      </c>
      <c r="E193">
        <v>1869866.96494185</v>
      </c>
      <c r="F193">
        <v>317300.622601511</v>
      </c>
      <c r="G193">
        <v>626351.869213435</v>
      </c>
    </row>
    <row r="194" spans="1:7">
      <c r="A194">
        <v>192</v>
      </c>
      <c r="B194">
        <v>5429611.09807413</v>
      </c>
      <c r="C194">
        <v>1097502.18374884</v>
      </c>
      <c r="D194">
        <v>1519071.30790478</v>
      </c>
      <c r="E194">
        <v>1869866.96494185</v>
      </c>
      <c r="F194">
        <v>316943.144543691</v>
      </c>
      <c r="G194">
        <v>626227.496934977</v>
      </c>
    </row>
    <row r="195" spans="1:7">
      <c r="A195">
        <v>193</v>
      </c>
      <c r="B195">
        <v>5429650.05855869</v>
      </c>
      <c r="C195">
        <v>1096968.30703069</v>
      </c>
      <c r="D195">
        <v>1519276.77594721</v>
      </c>
      <c r="E195">
        <v>1869866.96494185</v>
      </c>
      <c r="F195">
        <v>317202.579093723</v>
      </c>
      <c r="G195">
        <v>626335.431545216</v>
      </c>
    </row>
    <row r="196" spans="1:7">
      <c r="A196">
        <v>194</v>
      </c>
      <c r="B196">
        <v>5429598.61040947</v>
      </c>
      <c r="C196">
        <v>1097853.19154595</v>
      </c>
      <c r="D196">
        <v>1518975.3194557</v>
      </c>
      <c r="E196">
        <v>1869866.96494185</v>
      </c>
      <c r="F196">
        <v>316734.211032665</v>
      </c>
      <c r="G196">
        <v>626168.923433302</v>
      </c>
    </row>
    <row r="197" spans="1:7">
      <c r="A197">
        <v>195</v>
      </c>
      <c r="B197">
        <v>5429608.31880241</v>
      </c>
      <c r="C197">
        <v>1098974.7944549</v>
      </c>
      <c r="D197">
        <v>1518571.00035423</v>
      </c>
      <c r="E197">
        <v>1869866.96494185</v>
      </c>
      <c r="F197">
        <v>316220.313847111</v>
      </c>
      <c r="G197">
        <v>625975.245204312</v>
      </c>
    </row>
    <row r="198" spans="1:7">
      <c r="A198">
        <v>196</v>
      </c>
      <c r="B198">
        <v>5429643.62641163</v>
      </c>
      <c r="C198">
        <v>1096485.03917974</v>
      </c>
      <c r="D198">
        <v>1519651.72938474</v>
      </c>
      <c r="E198">
        <v>1869866.96494185</v>
      </c>
      <c r="F198">
        <v>317295.524596511</v>
      </c>
      <c r="G198">
        <v>626344.368308787</v>
      </c>
    </row>
    <row r="199" spans="1:7">
      <c r="A199">
        <v>197</v>
      </c>
      <c r="B199">
        <v>5429638.16595386</v>
      </c>
      <c r="C199">
        <v>1096108.48382721</v>
      </c>
      <c r="D199">
        <v>1519708.30004987</v>
      </c>
      <c r="E199">
        <v>1869866.96494185</v>
      </c>
      <c r="F199">
        <v>317500.558926486</v>
      </c>
      <c r="G199">
        <v>626453.858208454</v>
      </c>
    </row>
    <row r="200" spans="1:7">
      <c r="A200">
        <v>198</v>
      </c>
      <c r="B200">
        <v>5429581.22841453</v>
      </c>
      <c r="C200">
        <v>1099793.08959878</v>
      </c>
      <c r="D200">
        <v>1518147.41263195</v>
      </c>
      <c r="E200">
        <v>1869866.96494185</v>
      </c>
      <c r="F200">
        <v>315915.049437276</v>
      </c>
      <c r="G200">
        <v>625858.711804667</v>
      </c>
    </row>
    <row r="201" spans="1:7">
      <c r="A201">
        <v>199</v>
      </c>
      <c r="B201">
        <v>5429580.24790259</v>
      </c>
      <c r="C201">
        <v>1098211.4298373</v>
      </c>
      <c r="D201">
        <v>1518876.77760032</v>
      </c>
      <c r="E201">
        <v>1869866.96494185</v>
      </c>
      <c r="F201">
        <v>316535.498530018</v>
      </c>
      <c r="G201">
        <v>626089.576993107</v>
      </c>
    </row>
    <row r="202" spans="1:7">
      <c r="A202">
        <v>200</v>
      </c>
      <c r="B202">
        <v>5429616.11423188</v>
      </c>
      <c r="C202">
        <v>1101612.86629461</v>
      </c>
      <c r="D202">
        <v>1517383.76997598</v>
      </c>
      <c r="E202">
        <v>1869866.96494185</v>
      </c>
      <c r="F202">
        <v>315168.583456014</v>
      </c>
      <c r="G202">
        <v>625583.929563426</v>
      </c>
    </row>
    <row r="203" spans="1:7">
      <c r="A203">
        <v>201</v>
      </c>
      <c r="B203">
        <v>5429617.83709544</v>
      </c>
      <c r="C203">
        <v>1096784.06654877</v>
      </c>
      <c r="D203">
        <v>1519537.01784876</v>
      </c>
      <c r="E203">
        <v>1869866.96494185</v>
      </c>
      <c r="F203">
        <v>317115.239981825</v>
      </c>
      <c r="G203">
        <v>626314.547774237</v>
      </c>
    </row>
    <row r="204" spans="1:7">
      <c r="A204">
        <v>202</v>
      </c>
      <c r="B204">
        <v>5429625.44417921</v>
      </c>
      <c r="C204">
        <v>1098213.39051744</v>
      </c>
      <c r="D204">
        <v>1518935.05593415</v>
      </c>
      <c r="E204">
        <v>1869866.96494185</v>
      </c>
      <c r="F204">
        <v>316531.666077661</v>
      </c>
      <c r="G204">
        <v>626078.366708119</v>
      </c>
    </row>
    <row r="205" spans="1:7">
      <c r="A205">
        <v>203</v>
      </c>
      <c r="B205">
        <v>5429606.72665239</v>
      </c>
      <c r="C205">
        <v>1098484.8734409</v>
      </c>
      <c r="D205">
        <v>1518743.05731607</v>
      </c>
      <c r="E205">
        <v>1869866.96494185</v>
      </c>
      <c r="F205">
        <v>316449.093326022</v>
      </c>
      <c r="G205">
        <v>626062.737627555</v>
      </c>
    </row>
    <row r="206" spans="1:7">
      <c r="A206">
        <v>204</v>
      </c>
      <c r="B206">
        <v>5429585.07823986</v>
      </c>
      <c r="C206">
        <v>1099312.7490034</v>
      </c>
      <c r="D206">
        <v>1518428.61202904</v>
      </c>
      <c r="E206">
        <v>1869866.96494185</v>
      </c>
      <c r="F206">
        <v>316064.488644824</v>
      </c>
      <c r="G206">
        <v>625912.263620749</v>
      </c>
    </row>
    <row r="207" spans="1:7">
      <c r="A207">
        <v>205</v>
      </c>
      <c r="B207">
        <v>5429581.11468691</v>
      </c>
      <c r="C207">
        <v>1098287.89850845</v>
      </c>
      <c r="D207">
        <v>1518837.14683677</v>
      </c>
      <c r="E207">
        <v>1869866.96494185</v>
      </c>
      <c r="F207">
        <v>316504.861131821</v>
      </c>
      <c r="G207">
        <v>626084.243268021</v>
      </c>
    </row>
    <row r="208" spans="1:7">
      <c r="A208">
        <v>206</v>
      </c>
      <c r="B208">
        <v>5429596.84608198</v>
      </c>
      <c r="C208">
        <v>1099794.27448751</v>
      </c>
      <c r="D208">
        <v>1518267.52758996</v>
      </c>
      <c r="E208">
        <v>1869866.96494185</v>
      </c>
      <c r="F208">
        <v>315858.269496051</v>
      </c>
      <c r="G208">
        <v>625809.809566606</v>
      </c>
    </row>
    <row r="209" spans="1:7">
      <c r="A209">
        <v>207</v>
      </c>
      <c r="B209">
        <v>5429585.7661107</v>
      </c>
      <c r="C209">
        <v>1098930.86084261</v>
      </c>
      <c r="D209">
        <v>1518550.50160672</v>
      </c>
      <c r="E209">
        <v>1869866.96494185</v>
      </c>
      <c r="F209">
        <v>316249.986634148</v>
      </c>
      <c r="G209">
        <v>625987.452085376</v>
      </c>
    </row>
    <row r="210" spans="1:7">
      <c r="A210">
        <v>208</v>
      </c>
      <c r="B210">
        <v>5429585.92109388</v>
      </c>
      <c r="C210">
        <v>1098457.12244533</v>
      </c>
      <c r="D210">
        <v>1518772.45957161</v>
      </c>
      <c r="E210">
        <v>1869866.96494185</v>
      </c>
      <c r="F210">
        <v>316446.65711779</v>
      </c>
      <c r="G210">
        <v>626042.717017308</v>
      </c>
    </row>
    <row r="211" spans="1:7">
      <c r="A211">
        <v>209</v>
      </c>
      <c r="B211">
        <v>5429569.1429147</v>
      </c>
      <c r="C211">
        <v>1098012.97198322</v>
      </c>
      <c r="D211">
        <v>1518989.86531285</v>
      </c>
      <c r="E211">
        <v>1869866.96494185</v>
      </c>
      <c r="F211">
        <v>316597.853701136</v>
      </c>
      <c r="G211">
        <v>626101.486975647</v>
      </c>
    </row>
    <row r="212" spans="1:7">
      <c r="A212">
        <v>210</v>
      </c>
      <c r="B212">
        <v>5429553.31485981</v>
      </c>
      <c r="C212">
        <v>1097872.71259132</v>
      </c>
      <c r="D212">
        <v>1519012.74591924</v>
      </c>
      <c r="E212">
        <v>1869866.96494185</v>
      </c>
      <c r="F212">
        <v>316675.156891196</v>
      </c>
      <c r="G212">
        <v>626125.7345162</v>
      </c>
    </row>
    <row r="213" spans="1:7">
      <c r="A213">
        <v>211</v>
      </c>
      <c r="B213">
        <v>5429550.14533301</v>
      </c>
      <c r="C213">
        <v>1097910.02732399</v>
      </c>
      <c r="D213">
        <v>1518976.20849235</v>
      </c>
      <c r="E213">
        <v>1869866.96494185</v>
      </c>
      <c r="F213">
        <v>316671.096008794</v>
      </c>
      <c r="G213">
        <v>626125.84856602</v>
      </c>
    </row>
    <row r="214" spans="1:7">
      <c r="A214">
        <v>212</v>
      </c>
      <c r="B214">
        <v>5429555.64310444</v>
      </c>
      <c r="C214">
        <v>1097600.37376878</v>
      </c>
      <c r="D214">
        <v>1519083.30836854</v>
      </c>
      <c r="E214">
        <v>1869866.96494185</v>
      </c>
      <c r="F214">
        <v>316822.765678778</v>
      </c>
      <c r="G214">
        <v>626182.230346495</v>
      </c>
    </row>
    <row r="215" spans="1:7">
      <c r="A215">
        <v>213</v>
      </c>
      <c r="B215">
        <v>5429551.86089025</v>
      </c>
      <c r="C215">
        <v>1096477.854306</v>
      </c>
      <c r="D215">
        <v>1519529.04195801</v>
      </c>
      <c r="E215">
        <v>1869866.96494185</v>
      </c>
      <c r="F215">
        <v>317314.569278901</v>
      </c>
      <c r="G215">
        <v>626363.430405489</v>
      </c>
    </row>
    <row r="216" spans="1:7">
      <c r="A216">
        <v>214</v>
      </c>
      <c r="B216">
        <v>5429557.75223786</v>
      </c>
      <c r="C216">
        <v>1097178.64009175</v>
      </c>
      <c r="D216">
        <v>1519309.30606085</v>
      </c>
      <c r="E216">
        <v>1869866.96494185</v>
      </c>
      <c r="F216">
        <v>316968.246852423</v>
      </c>
      <c r="G216">
        <v>626234.594290995</v>
      </c>
    </row>
    <row r="217" spans="1:7">
      <c r="A217">
        <v>215</v>
      </c>
      <c r="B217">
        <v>5429541.09346119</v>
      </c>
      <c r="C217">
        <v>1099275.40710037</v>
      </c>
      <c r="D217">
        <v>1518379.29349733</v>
      </c>
      <c r="E217">
        <v>1869866.96494185</v>
      </c>
      <c r="F217">
        <v>316109.346803224</v>
      </c>
      <c r="G217">
        <v>625910.081118422</v>
      </c>
    </row>
    <row r="218" spans="1:7">
      <c r="A218">
        <v>216</v>
      </c>
      <c r="B218">
        <v>5429542.87203417</v>
      </c>
      <c r="C218">
        <v>1099277.75232368</v>
      </c>
      <c r="D218">
        <v>1518381.42896032</v>
      </c>
      <c r="E218">
        <v>1869866.96494185</v>
      </c>
      <c r="F218">
        <v>316109.808143029</v>
      </c>
      <c r="G218">
        <v>625906.917665296</v>
      </c>
    </row>
    <row r="219" spans="1:7">
      <c r="A219">
        <v>217</v>
      </c>
      <c r="B219">
        <v>5429530.13056312</v>
      </c>
      <c r="C219">
        <v>1100406.04787269</v>
      </c>
      <c r="D219">
        <v>1517911.11624428</v>
      </c>
      <c r="E219">
        <v>1869866.96494185</v>
      </c>
      <c r="F219">
        <v>315626.703878924</v>
      </c>
      <c r="G219">
        <v>625719.297625385</v>
      </c>
    </row>
    <row r="220" spans="1:7">
      <c r="A220">
        <v>218</v>
      </c>
      <c r="B220">
        <v>5429532.83069501</v>
      </c>
      <c r="C220">
        <v>1099883.35620291</v>
      </c>
      <c r="D220">
        <v>1518156.12517467</v>
      </c>
      <c r="E220">
        <v>1869866.96494185</v>
      </c>
      <c r="F220">
        <v>315830.811287485</v>
      </c>
      <c r="G220">
        <v>625795.573088092</v>
      </c>
    </row>
    <row r="221" spans="1:7">
      <c r="A221">
        <v>219</v>
      </c>
      <c r="B221">
        <v>5429538.9584152</v>
      </c>
      <c r="C221">
        <v>1100727.30006787</v>
      </c>
      <c r="D221">
        <v>1517752.61479835</v>
      </c>
      <c r="E221">
        <v>1869866.96494185</v>
      </c>
      <c r="F221">
        <v>315512.68209529</v>
      </c>
      <c r="G221">
        <v>625679.39651184</v>
      </c>
    </row>
    <row r="222" spans="1:7">
      <c r="A222">
        <v>220</v>
      </c>
      <c r="B222">
        <v>5429532.24226289</v>
      </c>
      <c r="C222">
        <v>1100183.21821584</v>
      </c>
      <c r="D222">
        <v>1518015.56602646</v>
      </c>
      <c r="E222">
        <v>1869866.96494185</v>
      </c>
      <c r="F222">
        <v>315720.276771007</v>
      </c>
      <c r="G222">
        <v>625746.216307735</v>
      </c>
    </row>
    <row r="223" spans="1:7">
      <c r="A223">
        <v>221</v>
      </c>
      <c r="B223">
        <v>5429536.45244611</v>
      </c>
      <c r="C223">
        <v>1101491.31449826</v>
      </c>
      <c r="D223">
        <v>1517428.4558015</v>
      </c>
      <c r="E223">
        <v>1869866.96494185</v>
      </c>
      <c r="F223">
        <v>315210.890612921</v>
      </c>
      <c r="G223">
        <v>625538.826591579</v>
      </c>
    </row>
    <row r="224" spans="1:7">
      <c r="A224">
        <v>222</v>
      </c>
      <c r="B224">
        <v>5429535.14124025</v>
      </c>
      <c r="C224">
        <v>1099627.88060554</v>
      </c>
      <c r="D224">
        <v>1518269.54043683</v>
      </c>
      <c r="E224">
        <v>1869866.96494185</v>
      </c>
      <c r="F224">
        <v>315936.143688003</v>
      </c>
      <c r="G224">
        <v>625834.611568025</v>
      </c>
    </row>
    <row r="225" spans="1:7">
      <c r="A225">
        <v>223</v>
      </c>
      <c r="B225">
        <v>5429551.80348237</v>
      </c>
      <c r="C225">
        <v>1100959.79635163</v>
      </c>
      <c r="D225">
        <v>1517648.22064238</v>
      </c>
      <c r="E225">
        <v>1869866.96494185</v>
      </c>
      <c r="F225">
        <v>315428.983383533</v>
      </c>
      <c r="G225">
        <v>625647.838162971</v>
      </c>
    </row>
    <row r="226" spans="1:7">
      <c r="A226">
        <v>224</v>
      </c>
      <c r="B226">
        <v>5429526.02503495</v>
      </c>
      <c r="C226">
        <v>1100729.52601335</v>
      </c>
      <c r="D226">
        <v>1517761.9969708</v>
      </c>
      <c r="E226">
        <v>1869866.96494185</v>
      </c>
      <c r="F226">
        <v>315492.026079818</v>
      </c>
      <c r="G226">
        <v>625675.511029139</v>
      </c>
    </row>
    <row r="227" spans="1:7">
      <c r="A227">
        <v>225</v>
      </c>
      <c r="B227">
        <v>5429522.22322936</v>
      </c>
      <c r="C227">
        <v>1100429.04845287</v>
      </c>
      <c r="D227">
        <v>1517841.31521275</v>
      </c>
      <c r="E227">
        <v>1869866.96494185</v>
      </c>
      <c r="F227">
        <v>315651.93455931</v>
      </c>
      <c r="G227">
        <v>625732.960062582</v>
      </c>
    </row>
    <row r="228" spans="1:7">
      <c r="A228">
        <v>226</v>
      </c>
      <c r="B228">
        <v>5429522.36998512</v>
      </c>
      <c r="C228">
        <v>1100604.92003668</v>
      </c>
      <c r="D228">
        <v>1517780.7453692</v>
      </c>
      <c r="E228">
        <v>1869866.96494185</v>
      </c>
      <c r="F228">
        <v>315567.942445421</v>
      </c>
      <c r="G228">
        <v>625701.797191975</v>
      </c>
    </row>
    <row r="229" spans="1:7">
      <c r="A229">
        <v>227</v>
      </c>
      <c r="B229">
        <v>5429538.10048318</v>
      </c>
      <c r="C229">
        <v>1102026.77859185</v>
      </c>
      <c r="D229">
        <v>1517189.2190322</v>
      </c>
      <c r="E229">
        <v>1869866.96494185</v>
      </c>
      <c r="F229">
        <v>314970.769424759</v>
      </c>
      <c r="G229">
        <v>625484.368492521</v>
      </c>
    </row>
    <row r="230" spans="1:7">
      <c r="A230">
        <v>228</v>
      </c>
      <c r="B230">
        <v>5429517.74120479</v>
      </c>
      <c r="C230">
        <v>1099738.0208468</v>
      </c>
      <c r="D230">
        <v>1518120.09653789</v>
      </c>
      <c r="E230">
        <v>1869866.96494185</v>
      </c>
      <c r="F230">
        <v>315949.17074185</v>
      </c>
      <c r="G230">
        <v>625843.488136405</v>
      </c>
    </row>
    <row r="231" spans="1:7">
      <c r="A231">
        <v>229</v>
      </c>
      <c r="B231">
        <v>5429529.29241811</v>
      </c>
      <c r="C231">
        <v>1099312.06055118</v>
      </c>
      <c r="D231">
        <v>1518374.12874425</v>
      </c>
      <c r="E231">
        <v>1869866.96494185</v>
      </c>
      <c r="F231">
        <v>316084.13744087</v>
      </c>
      <c r="G231">
        <v>625892.000739962</v>
      </c>
    </row>
    <row r="232" spans="1:7">
      <c r="A232">
        <v>230</v>
      </c>
      <c r="B232">
        <v>5429518.84209184</v>
      </c>
      <c r="C232">
        <v>1099550.45007958</v>
      </c>
      <c r="D232">
        <v>1518187.99812517</v>
      </c>
      <c r="E232">
        <v>1869866.96494185</v>
      </c>
      <c r="F232">
        <v>316035.488866854</v>
      </c>
      <c r="G232">
        <v>625877.940078385</v>
      </c>
    </row>
    <row r="233" spans="1:7">
      <c r="A233">
        <v>231</v>
      </c>
      <c r="B233">
        <v>5429522.45771878</v>
      </c>
      <c r="C233">
        <v>1098272.66835128</v>
      </c>
      <c r="D233">
        <v>1518726.67910861</v>
      </c>
      <c r="E233">
        <v>1869866.96494185</v>
      </c>
      <c r="F233">
        <v>316577.903262496</v>
      </c>
      <c r="G233">
        <v>626078.242054542</v>
      </c>
    </row>
    <row r="234" spans="1:7">
      <c r="A234">
        <v>232</v>
      </c>
      <c r="B234">
        <v>5429524.02110858</v>
      </c>
      <c r="C234">
        <v>1100058.87121067</v>
      </c>
      <c r="D234">
        <v>1517955.57999726</v>
      </c>
      <c r="E234">
        <v>1869866.96494185</v>
      </c>
      <c r="F234">
        <v>315838.149233784</v>
      </c>
      <c r="G234">
        <v>625804.455725009</v>
      </c>
    </row>
    <row r="235" spans="1:7">
      <c r="A235">
        <v>233</v>
      </c>
      <c r="B235">
        <v>5429518.31309527</v>
      </c>
      <c r="C235">
        <v>1099824.04099724</v>
      </c>
      <c r="D235">
        <v>1518087.26775359</v>
      </c>
      <c r="E235">
        <v>1869866.96494185</v>
      </c>
      <c r="F235">
        <v>315912.852454707</v>
      </c>
      <c r="G235">
        <v>625827.186947879</v>
      </c>
    </row>
    <row r="236" spans="1:7">
      <c r="A236">
        <v>234</v>
      </c>
      <c r="B236">
        <v>5429519.67935229</v>
      </c>
      <c r="C236">
        <v>1099359.54338671</v>
      </c>
      <c r="D236">
        <v>1518257.90177627</v>
      </c>
      <c r="E236">
        <v>1869866.96494185</v>
      </c>
      <c r="F236">
        <v>316122.16682411</v>
      </c>
      <c r="G236">
        <v>625913.102423348</v>
      </c>
    </row>
    <row r="237" spans="1:7">
      <c r="A237">
        <v>235</v>
      </c>
      <c r="B237">
        <v>5429519.89926453</v>
      </c>
      <c r="C237">
        <v>1099533.91313611</v>
      </c>
      <c r="D237">
        <v>1518210.1354458</v>
      </c>
      <c r="E237">
        <v>1869866.96494185</v>
      </c>
      <c r="F237">
        <v>316029.780534752</v>
      </c>
      <c r="G237">
        <v>625879.105206026</v>
      </c>
    </row>
    <row r="238" spans="1:7">
      <c r="A238">
        <v>236</v>
      </c>
      <c r="B238">
        <v>5429519.80785261</v>
      </c>
      <c r="C238">
        <v>1100327.14957613</v>
      </c>
      <c r="D238">
        <v>1517838.71604095</v>
      </c>
      <c r="E238">
        <v>1869866.96494185</v>
      </c>
      <c r="F238">
        <v>315730.584262312</v>
      </c>
      <c r="G238">
        <v>625756.39303137</v>
      </c>
    </row>
    <row r="239" spans="1:7">
      <c r="A239">
        <v>237</v>
      </c>
      <c r="B239">
        <v>5429517.61817204</v>
      </c>
      <c r="C239">
        <v>1099764.23006967</v>
      </c>
      <c r="D239">
        <v>1518106.42158055</v>
      </c>
      <c r="E239">
        <v>1869866.96494185</v>
      </c>
      <c r="F239">
        <v>315940.051833707</v>
      </c>
      <c r="G239">
        <v>625839.949746265</v>
      </c>
    </row>
    <row r="240" spans="1:7">
      <c r="A240">
        <v>238</v>
      </c>
      <c r="B240">
        <v>5429520.37963066</v>
      </c>
      <c r="C240">
        <v>1099001.34606735</v>
      </c>
      <c r="D240">
        <v>1518445.52467882</v>
      </c>
      <c r="E240">
        <v>1869866.96494185</v>
      </c>
      <c r="F240">
        <v>316250.354577722</v>
      </c>
      <c r="G240">
        <v>625956.189364909</v>
      </c>
    </row>
    <row r="241" spans="1:7">
      <c r="A241">
        <v>239</v>
      </c>
      <c r="B241">
        <v>5429519.53664876</v>
      </c>
      <c r="C241">
        <v>1099612.82466406</v>
      </c>
      <c r="D241">
        <v>1518162.73960916</v>
      </c>
      <c r="E241">
        <v>1869866.96494185</v>
      </c>
      <c r="F241">
        <v>316012.602141867</v>
      </c>
      <c r="G241">
        <v>625864.405291823</v>
      </c>
    </row>
    <row r="242" spans="1:7">
      <c r="A242">
        <v>240</v>
      </c>
      <c r="B242">
        <v>5429517.82391132</v>
      </c>
      <c r="C242">
        <v>1099426.14471204</v>
      </c>
      <c r="D242">
        <v>1518266.04139882</v>
      </c>
      <c r="E242">
        <v>1869866.96494185</v>
      </c>
      <c r="F242">
        <v>316076.952039141</v>
      </c>
      <c r="G242">
        <v>625881.72081947</v>
      </c>
    </row>
    <row r="243" spans="1:7">
      <c r="A243">
        <v>241</v>
      </c>
      <c r="B243">
        <v>5429517.53684915</v>
      </c>
      <c r="C243">
        <v>1099962.24199371</v>
      </c>
      <c r="D243">
        <v>1518028.07739398</v>
      </c>
      <c r="E243">
        <v>1869866.96494185</v>
      </c>
      <c r="F243">
        <v>315853.058880757</v>
      </c>
      <c r="G243">
        <v>625807.193638845</v>
      </c>
    </row>
    <row r="244" spans="1:7">
      <c r="A244">
        <v>242</v>
      </c>
      <c r="B244">
        <v>5429519.26200316</v>
      </c>
      <c r="C244">
        <v>1100517.58973392</v>
      </c>
      <c r="D244">
        <v>1517786.23978654</v>
      </c>
      <c r="E244">
        <v>1869866.96494185</v>
      </c>
      <c r="F244">
        <v>315624.321946892</v>
      </c>
      <c r="G244">
        <v>625724.145593957</v>
      </c>
    </row>
    <row r="245" spans="1:7">
      <c r="A245">
        <v>243</v>
      </c>
      <c r="B245">
        <v>5429520.02166968</v>
      </c>
      <c r="C245">
        <v>1100217.57994764</v>
      </c>
      <c r="D245">
        <v>1517928.94251688</v>
      </c>
      <c r="E245">
        <v>1869866.96494185</v>
      </c>
      <c r="F245">
        <v>315741.161410242</v>
      </c>
      <c r="G245">
        <v>625765.372853073</v>
      </c>
    </row>
    <row r="246" spans="1:7">
      <c r="A246">
        <v>244</v>
      </c>
      <c r="B246">
        <v>5429515.70658484</v>
      </c>
      <c r="C246">
        <v>1099378.68935688</v>
      </c>
      <c r="D246">
        <v>1518300.09136727</v>
      </c>
      <c r="E246">
        <v>1869866.96494185</v>
      </c>
      <c r="F246">
        <v>316080.228628317</v>
      </c>
      <c r="G246">
        <v>625889.732290527</v>
      </c>
    </row>
    <row r="247" spans="1:7">
      <c r="A247">
        <v>245</v>
      </c>
      <c r="B247">
        <v>5429518.11284336</v>
      </c>
      <c r="C247">
        <v>1099504.15325084</v>
      </c>
      <c r="D247">
        <v>1518222.97019892</v>
      </c>
      <c r="E247">
        <v>1869866.96494185</v>
      </c>
      <c r="F247">
        <v>316046.697319438</v>
      </c>
      <c r="G247">
        <v>625877.327132309</v>
      </c>
    </row>
    <row r="248" spans="1:7">
      <c r="A248">
        <v>246</v>
      </c>
      <c r="B248">
        <v>5429517.62794414</v>
      </c>
      <c r="C248">
        <v>1099586.74459284</v>
      </c>
      <c r="D248">
        <v>1518210.83988607</v>
      </c>
      <c r="E248">
        <v>1869866.96494185</v>
      </c>
      <c r="F248">
        <v>315994.566821059</v>
      </c>
      <c r="G248">
        <v>625858.511702322</v>
      </c>
    </row>
    <row r="249" spans="1:7">
      <c r="A249">
        <v>247</v>
      </c>
      <c r="B249">
        <v>5429517.29251172</v>
      </c>
      <c r="C249">
        <v>1098953.59435702</v>
      </c>
      <c r="D249">
        <v>1518490.67650686</v>
      </c>
      <c r="E249">
        <v>1869866.96494185</v>
      </c>
      <c r="F249">
        <v>316256.8897524</v>
      </c>
      <c r="G249">
        <v>625949.166953588</v>
      </c>
    </row>
    <row r="250" spans="1:7">
      <c r="A250">
        <v>248</v>
      </c>
      <c r="B250">
        <v>5429515.03077136</v>
      </c>
      <c r="C250">
        <v>1099691.86930599</v>
      </c>
      <c r="D250">
        <v>1518173.41171687</v>
      </c>
      <c r="E250">
        <v>1869866.96494185</v>
      </c>
      <c r="F250">
        <v>315943.796730243</v>
      </c>
      <c r="G250">
        <v>625838.988076413</v>
      </c>
    </row>
    <row r="251" spans="1:7">
      <c r="A251">
        <v>249</v>
      </c>
      <c r="B251">
        <v>5429517.02056912</v>
      </c>
      <c r="C251">
        <v>1099468.01603634</v>
      </c>
      <c r="D251">
        <v>1518300.64756026</v>
      </c>
      <c r="E251">
        <v>1869866.96494185</v>
      </c>
      <c r="F251">
        <v>316018.272226053</v>
      </c>
      <c r="G251">
        <v>625863.119804619</v>
      </c>
    </row>
    <row r="252" spans="1:7">
      <c r="A252">
        <v>250</v>
      </c>
      <c r="B252">
        <v>5429517.00986023</v>
      </c>
      <c r="C252">
        <v>1099733.08798342</v>
      </c>
      <c r="D252">
        <v>1518151.22329418</v>
      </c>
      <c r="E252">
        <v>1869866.96494185</v>
      </c>
      <c r="F252">
        <v>315928.673960386</v>
      </c>
      <c r="G252">
        <v>625837.059680384</v>
      </c>
    </row>
    <row r="253" spans="1:7">
      <c r="A253">
        <v>251</v>
      </c>
      <c r="B253">
        <v>5429517.38317504</v>
      </c>
      <c r="C253">
        <v>1100363.86154759</v>
      </c>
      <c r="D253">
        <v>1517894.82503932</v>
      </c>
      <c r="E253">
        <v>1869866.96494185</v>
      </c>
      <c r="F253">
        <v>315661.313865694</v>
      </c>
      <c r="G253">
        <v>625730.417780585</v>
      </c>
    </row>
    <row r="254" spans="1:7">
      <c r="A254">
        <v>252</v>
      </c>
      <c r="B254">
        <v>5429516.66417803</v>
      </c>
      <c r="C254">
        <v>1099473.39501107</v>
      </c>
      <c r="D254">
        <v>1518275.56995286</v>
      </c>
      <c r="E254">
        <v>1869866.96494185</v>
      </c>
      <c r="F254">
        <v>316026.036342508</v>
      </c>
      <c r="G254">
        <v>625874.69792975</v>
      </c>
    </row>
    <row r="255" spans="1:7">
      <c r="A255">
        <v>253</v>
      </c>
      <c r="B255">
        <v>5429514.67276071</v>
      </c>
      <c r="C255">
        <v>1099857.006079</v>
      </c>
      <c r="D255">
        <v>1518102.34419552</v>
      </c>
      <c r="E255">
        <v>1869866.96494185</v>
      </c>
      <c r="F255">
        <v>315876.396190601</v>
      </c>
      <c r="G255">
        <v>625811.961353736</v>
      </c>
    </row>
    <row r="256" spans="1:7">
      <c r="A256">
        <v>254</v>
      </c>
      <c r="B256">
        <v>5429513.50835993</v>
      </c>
      <c r="C256">
        <v>1099933.16923127</v>
      </c>
      <c r="D256">
        <v>1518052.97753106</v>
      </c>
      <c r="E256">
        <v>1869866.96494185</v>
      </c>
      <c r="F256">
        <v>315856.146983714</v>
      </c>
      <c r="G256">
        <v>625804.249672037</v>
      </c>
    </row>
    <row r="257" spans="1:7">
      <c r="A257">
        <v>255</v>
      </c>
      <c r="B257">
        <v>5429514.06158814</v>
      </c>
      <c r="C257">
        <v>1099982.01047502</v>
      </c>
      <c r="D257">
        <v>1518035.66855056</v>
      </c>
      <c r="E257">
        <v>1869866.96494185</v>
      </c>
      <c r="F257">
        <v>315834.354230176</v>
      </c>
      <c r="G257">
        <v>625795.06339054</v>
      </c>
    </row>
    <row r="258" spans="1:7">
      <c r="A258">
        <v>256</v>
      </c>
      <c r="B258">
        <v>5429513.08293643</v>
      </c>
      <c r="C258">
        <v>1099553.7279944</v>
      </c>
      <c r="D258">
        <v>1518219.63924408</v>
      </c>
      <c r="E258">
        <v>1869866.96494185</v>
      </c>
      <c r="F258">
        <v>316010.395110062</v>
      </c>
      <c r="G258">
        <v>625862.355646037</v>
      </c>
    </row>
    <row r="259" spans="1:7">
      <c r="A259">
        <v>257</v>
      </c>
      <c r="B259">
        <v>5429512.82573888</v>
      </c>
      <c r="C259">
        <v>1099655.63732727</v>
      </c>
      <c r="D259">
        <v>1518172.36739897</v>
      </c>
      <c r="E259">
        <v>1869866.96494185</v>
      </c>
      <c r="F259">
        <v>315969.905941398</v>
      </c>
      <c r="G259">
        <v>625847.950129392</v>
      </c>
    </row>
    <row r="260" spans="1:7">
      <c r="A260">
        <v>258</v>
      </c>
      <c r="B260">
        <v>5429513.72250996</v>
      </c>
      <c r="C260">
        <v>1099607.39910736</v>
      </c>
      <c r="D260">
        <v>1518190.18417574</v>
      </c>
      <c r="E260">
        <v>1869866.96494185</v>
      </c>
      <c r="F260">
        <v>315993.191489719</v>
      </c>
      <c r="G260">
        <v>625855.982795292</v>
      </c>
    </row>
    <row r="261" spans="1:7">
      <c r="A261">
        <v>259</v>
      </c>
      <c r="B261">
        <v>5429513.11287401</v>
      </c>
      <c r="C261">
        <v>1099807.8898837</v>
      </c>
      <c r="D261">
        <v>1518115.3541034</v>
      </c>
      <c r="E261">
        <v>1869866.96494185</v>
      </c>
      <c r="F261">
        <v>315900.339993949</v>
      </c>
      <c r="G261">
        <v>625822.563951115</v>
      </c>
    </row>
    <row r="262" spans="1:7">
      <c r="A262">
        <v>260</v>
      </c>
      <c r="B262">
        <v>5429512.21225642</v>
      </c>
      <c r="C262">
        <v>1099869.13134292</v>
      </c>
      <c r="D262">
        <v>1518071.97738032</v>
      </c>
      <c r="E262">
        <v>1869866.96494185</v>
      </c>
      <c r="F262">
        <v>315887.980531167</v>
      </c>
      <c r="G262">
        <v>625816.158060154</v>
      </c>
    </row>
    <row r="263" spans="1:7">
      <c r="A263">
        <v>261</v>
      </c>
      <c r="B263">
        <v>5429512.59910404</v>
      </c>
      <c r="C263">
        <v>1099966.47253317</v>
      </c>
      <c r="D263">
        <v>1518025.59879517</v>
      </c>
      <c r="E263">
        <v>1869866.96494185</v>
      </c>
      <c r="F263">
        <v>315850.370415182</v>
      </c>
      <c r="G263">
        <v>625803.19241867</v>
      </c>
    </row>
    <row r="264" spans="1:7">
      <c r="A264">
        <v>262</v>
      </c>
      <c r="B264">
        <v>5429511.50450795</v>
      </c>
      <c r="C264">
        <v>1099630.64846967</v>
      </c>
      <c r="D264">
        <v>1518164.45980958</v>
      </c>
      <c r="E264">
        <v>1869866.96494185</v>
      </c>
      <c r="F264">
        <v>315996.463030785</v>
      </c>
      <c r="G264">
        <v>625852.968256065</v>
      </c>
    </row>
    <row r="265" spans="1:7">
      <c r="A265">
        <v>263</v>
      </c>
      <c r="B265">
        <v>5429512.32725156</v>
      </c>
      <c r="C265">
        <v>1099772.2974719</v>
      </c>
      <c r="D265">
        <v>1518099.02843639</v>
      </c>
      <c r="E265">
        <v>1869866.96494185</v>
      </c>
      <c r="F265">
        <v>315941.103050336</v>
      </c>
      <c r="G265">
        <v>625832.933351084</v>
      </c>
    </row>
    <row r="266" spans="1:7">
      <c r="A266">
        <v>264</v>
      </c>
      <c r="B266">
        <v>5429510.65379357</v>
      </c>
      <c r="C266">
        <v>1099707.11443346</v>
      </c>
      <c r="D266">
        <v>1518136.23172854</v>
      </c>
      <c r="E266">
        <v>1869866.96494185</v>
      </c>
      <c r="F266">
        <v>315964.174702595</v>
      </c>
      <c r="G266">
        <v>625836.167987131</v>
      </c>
    </row>
    <row r="267" spans="1:7">
      <c r="A267">
        <v>265</v>
      </c>
      <c r="B267">
        <v>5429511.61842264</v>
      </c>
      <c r="C267">
        <v>1099572.04532219</v>
      </c>
      <c r="D267">
        <v>1518186.17037165</v>
      </c>
      <c r="E267">
        <v>1869866.96494185</v>
      </c>
      <c r="F267">
        <v>316028.724434979</v>
      </c>
      <c r="G267">
        <v>625857.713351981</v>
      </c>
    </row>
    <row r="268" spans="1:7">
      <c r="A268">
        <v>266</v>
      </c>
      <c r="B268">
        <v>5429510.85127823</v>
      </c>
      <c r="C268">
        <v>1099799.5739225</v>
      </c>
      <c r="D268">
        <v>1518092.20741253</v>
      </c>
      <c r="E268">
        <v>1869866.96494185</v>
      </c>
      <c r="F268">
        <v>315929.564598812</v>
      </c>
      <c r="G268">
        <v>625822.540402535</v>
      </c>
    </row>
    <row r="269" spans="1:7">
      <c r="A269">
        <v>267</v>
      </c>
      <c r="B269">
        <v>5429511.05461921</v>
      </c>
      <c r="C269">
        <v>1099498.37464128</v>
      </c>
      <c r="D269">
        <v>1518224.13075713</v>
      </c>
      <c r="E269">
        <v>1869866.96494185</v>
      </c>
      <c r="F269">
        <v>316050.70082165</v>
      </c>
      <c r="G269">
        <v>625870.883457306</v>
      </c>
    </row>
    <row r="270" spans="1:7">
      <c r="A270">
        <v>268</v>
      </c>
      <c r="B270">
        <v>5429510.73621677</v>
      </c>
      <c r="C270">
        <v>1099584.83983927</v>
      </c>
      <c r="D270">
        <v>1518184.50720442</v>
      </c>
      <c r="E270">
        <v>1869866.96494185</v>
      </c>
      <c r="F270">
        <v>316016.975201088</v>
      </c>
      <c r="G270">
        <v>625857.449030144</v>
      </c>
    </row>
    <row r="271" spans="1:7">
      <c r="A271">
        <v>269</v>
      </c>
      <c r="B271">
        <v>5429511.2516729</v>
      </c>
      <c r="C271">
        <v>1099400.2334002</v>
      </c>
      <c r="D271">
        <v>1518282.35557403</v>
      </c>
      <c r="E271">
        <v>1869866.96494185</v>
      </c>
      <c r="F271">
        <v>316081.703241571</v>
      </c>
      <c r="G271">
        <v>625879.994515244</v>
      </c>
    </row>
    <row r="272" spans="1:7">
      <c r="A272">
        <v>270</v>
      </c>
      <c r="B272">
        <v>5429510.93636225</v>
      </c>
      <c r="C272">
        <v>1099545.26751503</v>
      </c>
      <c r="D272">
        <v>1518208.91737039</v>
      </c>
      <c r="E272">
        <v>1869866.96494185</v>
      </c>
      <c r="F272">
        <v>316029.402553819</v>
      </c>
      <c r="G272">
        <v>625860.383981167</v>
      </c>
    </row>
    <row r="273" spans="1:7">
      <c r="A273">
        <v>271</v>
      </c>
      <c r="B273">
        <v>5429510.68128054</v>
      </c>
      <c r="C273">
        <v>1099910.83100309</v>
      </c>
      <c r="D273">
        <v>1518053.75822899</v>
      </c>
      <c r="E273">
        <v>1869866.96494185</v>
      </c>
      <c r="F273">
        <v>315878.900488398</v>
      </c>
      <c r="G273">
        <v>625800.226618213</v>
      </c>
    </row>
    <row r="274" spans="1:7">
      <c r="A274">
        <v>272</v>
      </c>
      <c r="B274">
        <v>5429510.65725548</v>
      </c>
      <c r="C274">
        <v>1099590.91126235</v>
      </c>
      <c r="D274">
        <v>1518184.64422957</v>
      </c>
      <c r="E274">
        <v>1869866.96494185</v>
      </c>
      <c r="F274">
        <v>316014.009958893</v>
      </c>
      <c r="G274">
        <v>625854.12686281</v>
      </c>
    </row>
    <row r="275" spans="1:7">
      <c r="A275">
        <v>273</v>
      </c>
      <c r="B275">
        <v>5429511.29885087</v>
      </c>
      <c r="C275">
        <v>1100056.82003961</v>
      </c>
      <c r="D275">
        <v>1517985.3632536</v>
      </c>
      <c r="E275">
        <v>1869866.96494185</v>
      </c>
      <c r="F275">
        <v>315821.84369461</v>
      </c>
      <c r="G275">
        <v>625780.306921197</v>
      </c>
    </row>
    <row r="276" spans="1:7">
      <c r="A276">
        <v>274</v>
      </c>
      <c r="B276">
        <v>5429510.67286858</v>
      </c>
      <c r="C276">
        <v>1099867.86936518</v>
      </c>
      <c r="D276">
        <v>1518075.61275937</v>
      </c>
      <c r="E276">
        <v>1869866.96494185</v>
      </c>
      <c r="F276">
        <v>315891.242361118</v>
      </c>
      <c r="G276">
        <v>625808.983441061</v>
      </c>
    </row>
    <row r="277" spans="1:7">
      <c r="A277">
        <v>275</v>
      </c>
      <c r="B277">
        <v>5429510.82767737</v>
      </c>
      <c r="C277">
        <v>1099702.22510374</v>
      </c>
      <c r="D277">
        <v>1518138.33120165</v>
      </c>
      <c r="E277">
        <v>1869866.96494185</v>
      </c>
      <c r="F277">
        <v>315966.685413841</v>
      </c>
      <c r="G277">
        <v>625836.621016296</v>
      </c>
    </row>
    <row r="278" spans="1:7">
      <c r="A278">
        <v>276</v>
      </c>
      <c r="B278">
        <v>5429510.73398288</v>
      </c>
      <c r="C278">
        <v>1099565.6896055</v>
      </c>
      <c r="D278">
        <v>1518203.22130604</v>
      </c>
      <c r="E278">
        <v>1869866.96494185</v>
      </c>
      <c r="F278">
        <v>316018.926921944</v>
      </c>
      <c r="G278">
        <v>625855.93120754</v>
      </c>
    </row>
    <row r="279" spans="1:7">
      <c r="A279">
        <v>277</v>
      </c>
      <c r="B279">
        <v>5429510.83070657</v>
      </c>
      <c r="C279">
        <v>1099694.86772486</v>
      </c>
      <c r="D279">
        <v>1518138.08044543</v>
      </c>
      <c r="E279">
        <v>1869866.96494185</v>
      </c>
      <c r="F279">
        <v>315972.453934302</v>
      </c>
      <c r="G279">
        <v>625838.463660126</v>
      </c>
    </row>
    <row r="280" spans="1:7">
      <c r="A280">
        <v>278</v>
      </c>
      <c r="B280">
        <v>5429510.71981501</v>
      </c>
      <c r="C280">
        <v>1099819.79065222</v>
      </c>
      <c r="D280">
        <v>1518086.40079367</v>
      </c>
      <c r="E280">
        <v>1869866.96494185</v>
      </c>
      <c r="F280">
        <v>315917.744681504</v>
      </c>
      <c r="G280">
        <v>625819.818745764</v>
      </c>
    </row>
    <row r="281" spans="1:7">
      <c r="A281">
        <v>279</v>
      </c>
      <c r="B281">
        <v>5429510.82657354</v>
      </c>
      <c r="C281">
        <v>1099787.9917217</v>
      </c>
      <c r="D281">
        <v>1518101.04771933</v>
      </c>
      <c r="E281">
        <v>1869866.96494185</v>
      </c>
      <c r="F281">
        <v>315929.092195603</v>
      </c>
      <c r="G281">
        <v>625825.729995061</v>
      </c>
    </row>
    <row r="282" spans="1:7">
      <c r="A282">
        <v>280</v>
      </c>
      <c r="B282">
        <v>5429510.59202551</v>
      </c>
      <c r="C282">
        <v>1099671.62300572</v>
      </c>
      <c r="D282">
        <v>1518151.20360405</v>
      </c>
      <c r="E282">
        <v>1869866.96494185</v>
      </c>
      <c r="F282">
        <v>315978.579503312</v>
      </c>
      <c r="G282">
        <v>625842.22097057</v>
      </c>
    </row>
    <row r="283" spans="1:7">
      <c r="A283">
        <v>281</v>
      </c>
      <c r="B283">
        <v>5429510.61814668</v>
      </c>
      <c r="C283">
        <v>1099636.28965762</v>
      </c>
      <c r="D283">
        <v>1518165.89472679</v>
      </c>
      <c r="E283">
        <v>1869866.96494185</v>
      </c>
      <c r="F283">
        <v>315993.603785148</v>
      </c>
      <c r="G283">
        <v>625847.865035277</v>
      </c>
    </row>
    <row r="284" spans="1:7">
      <c r="A284">
        <v>282</v>
      </c>
      <c r="B284">
        <v>5429510.5557086</v>
      </c>
      <c r="C284">
        <v>1099731.42536403</v>
      </c>
      <c r="D284">
        <v>1518125.18846124</v>
      </c>
      <c r="E284">
        <v>1869866.96494185</v>
      </c>
      <c r="F284">
        <v>315954.222385354</v>
      </c>
      <c r="G284">
        <v>625832.754556127</v>
      </c>
    </row>
    <row r="285" spans="1:7">
      <c r="A285">
        <v>283</v>
      </c>
      <c r="B285">
        <v>5429510.63448333</v>
      </c>
      <c r="C285">
        <v>1099703.30017034</v>
      </c>
      <c r="D285">
        <v>1518136.94416897</v>
      </c>
      <c r="E285">
        <v>1869866.96494185</v>
      </c>
      <c r="F285">
        <v>315965.830940173</v>
      </c>
      <c r="G285">
        <v>625837.594262002</v>
      </c>
    </row>
    <row r="286" spans="1:7">
      <c r="A286">
        <v>284</v>
      </c>
      <c r="B286">
        <v>5429510.43313013</v>
      </c>
      <c r="C286">
        <v>1099705.9897567</v>
      </c>
      <c r="D286">
        <v>1518140.38084021</v>
      </c>
      <c r="E286">
        <v>1869866.96494185</v>
      </c>
      <c r="F286">
        <v>315961.738267804</v>
      </c>
      <c r="G286">
        <v>625835.359323576</v>
      </c>
    </row>
    <row r="287" spans="1:7">
      <c r="A287">
        <v>285</v>
      </c>
      <c r="B287">
        <v>5429510.38129863</v>
      </c>
      <c r="C287">
        <v>1099649.50107733</v>
      </c>
      <c r="D287">
        <v>1518168.12488251</v>
      </c>
      <c r="E287">
        <v>1869866.96494185</v>
      </c>
      <c r="F287">
        <v>315982.688576214</v>
      </c>
      <c r="G287">
        <v>625843.10182073</v>
      </c>
    </row>
    <row r="288" spans="1:7">
      <c r="A288">
        <v>286</v>
      </c>
      <c r="B288">
        <v>5429510.37246765</v>
      </c>
      <c r="C288">
        <v>1099662.00293708</v>
      </c>
      <c r="D288">
        <v>1518162.17333966</v>
      </c>
      <c r="E288">
        <v>1869866.96494185</v>
      </c>
      <c r="F288">
        <v>315978.197996727</v>
      </c>
      <c r="G288">
        <v>625841.033252332</v>
      </c>
    </row>
    <row r="289" spans="1:7">
      <c r="A289">
        <v>287</v>
      </c>
      <c r="B289">
        <v>5429510.31706821</v>
      </c>
      <c r="C289">
        <v>1099736.42994528</v>
      </c>
      <c r="D289">
        <v>1518131.19913126</v>
      </c>
      <c r="E289">
        <v>1869866.96494185</v>
      </c>
      <c r="F289">
        <v>315946.122510959</v>
      </c>
      <c r="G289">
        <v>625829.600538859</v>
      </c>
    </row>
    <row r="290" spans="1:7">
      <c r="A290">
        <v>288</v>
      </c>
      <c r="B290">
        <v>5429510.33145992</v>
      </c>
      <c r="C290">
        <v>1099674.62940252</v>
      </c>
      <c r="D290">
        <v>1518161.66122379</v>
      </c>
      <c r="E290">
        <v>1869866.96494185</v>
      </c>
      <c r="F290">
        <v>315969.230681631</v>
      </c>
      <c r="G290">
        <v>625837.845210136</v>
      </c>
    </row>
    <row r="291" spans="1:7">
      <c r="A291">
        <v>289</v>
      </c>
      <c r="B291">
        <v>5429510.31647787</v>
      </c>
      <c r="C291">
        <v>1099696.42909777</v>
      </c>
      <c r="D291">
        <v>1518147.78926076</v>
      </c>
      <c r="E291">
        <v>1869866.96494185</v>
      </c>
      <c r="F291">
        <v>315963.006702762</v>
      </c>
      <c r="G291">
        <v>625836.12647473</v>
      </c>
    </row>
    <row r="292" spans="1:7">
      <c r="A292">
        <v>290</v>
      </c>
      <c r="B292">
        <v>5429510.25662037</v>
      </c>
      <c r="C292">
        <v>1099722.38920305</v>
      </c>
      <c r="D292">
        <v>1518135.71215009</v>
      </c>
      <c r="E292">
        <v>1869866.96494185</v>
      </c>
      <c r="F292">
        <v>315952.317905562</v>
      </c>
      <c r="G292">
        <v>625832.872419814</v>
      </c>
    </row>
    <row r="293" spans="1:7">
      <c r="A293">
        <v>291</v>
      </c>
      <c r="B293">
        <v>5429510.29279506</v>
      </c>
      <c r="C293">
        <v>1099681.94393334</v>
      </c>
      <c r="D293">
        <v>1518150.89673019</v>
      </c>
      <c r="E293">
        <v>1869866.96494185</v>
      </c>
      <c r="F293">
        <v>315970.761179483</v>
      </c>
      <c r="G293">
        <v>625839.726010196</v>
      </c>
    </row>
    <row r="294" spans="1:7">
      <c r="A294">
        <v>292</v>
      </c>
      <c r="B294">
        <v>5429510.22524216</v>
      </c>
      <c r="C294">
        <v>1099768.24883933</v>
      </c>
      <c r="D294">
        <v>1518116.0783802</v>
      </c>
      <c r="E294">
        <v>1869866.96494185</v>
      </c>
      <c r="F294">
        <v>315933.722216174</v>
      </c>
      <c r="G294">
        <v>625825.210864603</v>
      </c>
    </row>
    <row r="295" spans="1:7">
      <c r="A295">
        <v>293</v>
      </c>
      <c r="B295">
        <v>5429510.26822723</v>
      </c>
      <c r="C295">
        <v>1099797.27387711</v>
      </c>
      <c r="D295">
        <v>1518103.99753093</v>
      </c>
      <c r="E295">
        <v>1869866.96494185</v>
      </c>
      <c r="F295">
        <v>315921.299954031</v>
      </c>
      <c r="G295">
        <v>625820.731923305</v>
      </c>
    </row>
    <row r="296" spans="1:7">
      <c r="A296">
        <v>294</v>
      </c>
      <c r="B296">
        <v>5429510.21209153</v>
      </c>
      <c r="C296">
        <v>1099805.65655579</v>
      </c>
      <c r="D296">
        <v>1518102.96511505</v>
      </c>
      <c r="E296">
        <v>1869866.96494185</v>
      </c>
      <c r="F296">
        <v>315916.477501255</v>
      </c>
      <c r="G296">
        <v>625818.147977582</v>
      </c>
    </row>
    <row r="297" spans="1:7">
      <c r="A297">
        <v>295</v>
      </c>
      <c r="B297">
        <v>5429510.23432322</v>
      </c>
      <c r="C297">
        <v>1099844.0943072</v>
      </c>
      <c r="D297">
        <v>1518086.92544839</v>
      </c>
      <c r="E297">
        <v>1869866.96494185</v>
      </c>
      <c r="F297">
        <v>315900.363178726</v>
      </c>
      <c r="G297">
        <v>625811.886447056</v>
      </c>
    </row>
    <row r="298" spans="1:7">
      <c r="A298">
        <v>296</v>
      </c>
      <c r="B298">
        <v>5429510.17874369</v>
      </c>
      <c r="C298">
        <v>1099805.02689888</v>
      </c>
      <c r="D298">
        <v>1518104.26943658</v>
      </c>
      <c r="E298">
        <v>1869866.96494185</v>
      </c>
      <c r="F298">
        <v>315916.364816534</v>
      </c>
      <c r="G298">
        <v>625817.552649849</v>
      </c>
    </row>
    <row r="299" spans="1:7">
      <c r="A299">
        <v>297</v>
      </c>
      <c r="B299">
        <v>5429510.20030615</v>
      </c>
      <c r="C299">
        <v>1099827.84652238</v>
      </c>
      <c r="D299">
        <v>1518094.24095661</v>
      </c>
      <c r="E299">
        <v>1869866.96494185</v>
      </c>
      <c r="F299">
        <v>315907.116488546</v>
      </c>
      <c r="G299">
        <v>625814.031396766</v>
      </c>
    </row>
    <row r="300" spans="1:7">
      <c r="A300">
        <v>298</v>
      </c>
      <c r="B300">
        <v>5429510.22735705</v>
      </c>
      <c r="C300">
        <v>1099745.4884576</v>
      </c>
      <c r="D300">
        <v>1518132.86257917</v>
      </c>
      <c r="E300">
        <v>1869866.96494185</v>
      </c>
      <c r="F300">
        <v>315938.208267284</v>
      </c>
      <c r="G300">
        <v>625826.703111149</v>
      </c>
    </row>
    <row r="301" spans="1:7">
      <c r="A301">
        <v>299</v>
      </c>
      <c r="B301">
        <v>5429510.18360263</v>
      </c>
      <c r="C301">
        <v>1099782.27803702</v>
      </c>
      <c r="D301">
        <v>1518114.87355851</v>
      </c>
      <c r="E301">
        <v>1869866.96494185</v>
      </c>
      <c r="F301">
        <v>315925.209140711</v>
      </c>
      <c r="G301">
        <v>625820.857924539</v>
      </c>
    </row>
    <row r="302" spans="1:7">
      <c r="A302">
        <v>300</v>
      </c>
      <c r="B302">
        <v>5429510.16347905</v>
      </c>
      <c r="C302">
        <v>1099881.33882988</v>
      </c>
      <c r="D302">
        <v>1518068.02149456</v>
      </c>
      <c r="E302">
        <v>1869866.96494185</v>
      </c>
      <c r="F302">
        <v>315887.14740184</v>
      </c>
      <c r="G302">
        <v>625806.690810925</v>
      </c>
    </row>
    <row r="303" spans="1:7">
      <c r="A303">
        <v>301</v>
      </c>
      <c r="B303">
        <v>5429510.18186137</v>
      </c>
      <c r="C303">
        <v>1099862.34451655</v>
      </c>
      <c r="D303">
        <v>1518075.69689982</v>
      </c>
      <c r="E303">
        <v>1869866.96494185</v>
      </c>
      <c r="F303">
        <v>315895.666950352</v>
      </c>
      <c r="G303">
        <v>625809.508552797</v>
      </c>
    </row>
    <row r="304" spans="1:7">
      <c r="A304">
        <v>302</v>
      </c>
      <c r="B304">
        <v>5429510.21628053</v>
      </c>
      <c r="C304">
        <v>1099772.46074539</v>
      </c>
      <c r="D304">
        <v>1518115.74082593</v>
      </c>
      <c r="E304">
        <v>1869866.96494185</v>
      </c>
      <c r="F304">
        <v>315931.506264872</v>
      </c>
      <c r="G304">
        <v>625823.543502494</v>
      </c>
    </row>
    <row r="305" spans="1:7">
      <c r="A305">
        <v>303</v>
      </c>
      <c r="B305">
        <v>5429510.17975049</v>
      </c>
      <c r="C305">
        <v>1099887.01311194</v>
      </c>
      <c r="D305">
        <v>1518063.51056434</v>
      </c>
      <c r="E305">
        <v>1869866.96494185</v>
      </c>
      <c r="F305">
        <v>315886.180784468</v>
      </c>
      <c r="G305">
        <v>625806.510347895</v>
      </c>
    </row>
    <row r="306" spans="1:7">
      <c r="A306">
        <v>304</v>
      </c>
      <c r="B306">
        <v>5429510.15105226</v>
      </c>
      <c r="C306">
        <v>1099872.38951489</v>
      </c>
      <c r="D306">
        <v>1518072.27887671</v>
      </c>
      <c r="E306">
        <v>1869866.96494185</v>
      </c>
      <c r="F306">
        <v>315891.191137377</v>
      </c>
      <c r="G306">
        <v>625807.326581432</v>
      </c>
    </row>
    <row r="307" spans="1:7">
      <c r="A307">
        <v>305</v>
      </c>
      <c r="B307">
        <v>5429510.15633691</v>
      </c>
      <c r="C307">
        <v>1099888.17031957</v>
      </c>
      <c r="D307">
        <v>1518067.25167021</v>
      </c>
      <c r="E307">
        <v>1869866.96494185</v>
      </c>
      <c r="F307">
        <v>315883.556379013</v>
      </c>
      <c r="G307">
        <v>625804.213026265</v>
      </c>
    </row>
    <row r="308" spans="1:7">
      <c r="A308">
        <v>306</v>
      </c>
      <c r="B308">
        <v>5429510.17389013</v>
      </c>
      <c r="C308">
        <v>1099831.4877254</v>
      </c>
      <c r="D308">
        <v>1518087.54492347</v>
      </c>
      <c r="E308">
        <v>1869866.96494185</v>
      </c>
      <c r="F308">
        <v>315910.632982476</v>
      </c>
      <c r="G308">
        <v>625813.543316926</v>
      </c>
    </row>
    <row r="309" spans="1:7">
      <c r="A309">
        <v>307</v>
      </c>
      <c r="B309">
        <v>5429510.1622633</v>
      </c>
      <c r="C309">
        <v>1099840.89812156</v>
      </c>
      <c r="D309">
        <v>1518085.64690648</v>
      </c>
      <c r="E309">
        <v>1869866.96494185</v>
      </c>
      <c r="F309">
        <v>315904.190320188</v>
      </c>
      <c r="G309">
        <v>625812.461973219</v>
      </c>
    </row>
    <row r="310" spans="1:7">
      <c r="A310">
        <v>308</v>
      </c>
      <c r="B310">
        <v>5429510.23879223</v>
      </c>
      <c r="C310">
        <v>1099958.49447275</v>
      </c>
      <c r="D310">
        <v>1518036.78912745</v>
      </c>
      <c r="E310">
        <v>1869866.96494185</v>
      </c>
      <c r="F310">
        <v>315854.270586085</v>
      </c>
      <c r="G310">
        <v>625793.719664097</v>
      </c>
    </row>
    <row r="311" spans="1:7">
      <c r="A311">
        <v>309</v>
      </c>
      <c r="B311">
        <v>5429510.17464574</v>
      </c>
      <c r="C311">
        <v>1099901.22709457</v>
      </c>
      <c r="D311">
        <v>1518061.44947051</v>
      </c>
      <c r="E311">
        <v>1869866.96494185</v>
      </c>
      <c r="F311">
        <v>315878.364299113</v>
      </c>
      <c r="G311">
        <v>625802.168839691</v>
      </c>
    </row>
    <row r="312" spans="1:7">
      <c r="A312">
        <v>310</v>
      </c>
      <c r="B312">
        <v>5429510.18312109</v>
      </c>
      <c r="C312">
        <v>1099942.5088598</v>
      </c>
      <c r="D312">
        <v>1518041.62834924</v>
      </c>
      <c r="E312">
        <v>1869866.96494185</v>
      </c>
      <c r="F312">
        <v>315862.720608076</v>
      </c>
      <c r="G312">
        <v>625796.360362128</v>
      </c>
    </row>
    <row r="313" spans="1:7">
      <c r="A313">
        <v>311</v>
      </c>
      <c r="B313">
        <v>5429510.13411074</v>
      </c>
      <c r="C313">
        <v>1099888.17781234</v>
      </c>
      <c r="D313">
        <v>1518066.77746942</v>
      </c>
      <c r="E313">
        <v>1869866.96494185</v>
      </c>
      <c r="F313">
        <v>315883.299608431</v>
      </c>
      <c r="G313">
        <v>625804.9142787</v>
      </c>
    </row>
    <row r="314" spans="1:7">
      <c r="A314">
        <v>312</v>
      </c>
      <c r="B314">
        <v>5429510.15384079</v>
      </c>
      <c r="C314">
        <v>1099797.1905874</v>
      </c>
      <c r="D314">
        <v>1518105.81624863</v>
      </c>
      <c r="E314">
        <v>1869866.96494185</v>
      </c>
      <c r="F314">
        <v>315920.867838001</v>
      </c>
      <c r="G314">
        <v>625819.314224912</v>
      </c>
    </row>
    <row r="315" spans="1:7">
      <c r="A315">
        <v>313</v>
      </c>
      <c r="B315">
        <v>5429510.13336965</v>
      </c>
      <c r="C315">
        <v>1099878.47199915</v>
      </c>
      <c r="D315">
        <v>1518069.35664739</v>
      </c>
      <c r="E315">
        <v>1869866.96494185</v>
      </c>
      <c r="F315">
        <v>315888.368510007</v>
      </c>
      <c r="G315">
        <v>625806.971271259</v>
      </c>
    </row>
    <row r="316" spans="1:7">
      <c r="A316">
        <v>314</v>
      </c>
      <c r="B316">
        <v>5429510.13901738</v>
      </c>
      <c r="C316">
        <v>1099910.21991773</v>
      </c>
      <c r="D316">
        <v>1518057.88092423</v>
      </c>
      <c r="E316">
        <v>1869866.96494185</v>
      </c>
      <c r="F316">
        <v>315873.226890055</v>
      </c>
      <c r="G316">
        <v>625801.84634351</v>
      </c>
    </row>
    <row r="317" spans="1:7">
      <c r="A317">
        <v>315</v>
      </c>
      <c r="B317">
        <v>5429510.15516139</v>
      </c>
      <c r="C317">
        <v>1099904.91682131</v>
      </c>
      <c r="D317">
        <v>1518057.48536121</v>
      </c>
      <c r="E317">
        <v>1869866.96494185</v>
      </c>
      <c r="F317">
        <v>315877.805309062</v>
      </c>
      <c r="G317">
        <v>625802.98272796</v>
      </c>
    </row>
    <row r="318" spans="1:7">
      <c r="A318">
        <v>316</v>
      </c>
      <c r="B318">
        <v>5429510.13967262</v>
      </c>
      <c r="C318">
        <v>1099882.80275088</v>
      </c>
      <c r="D318">
        <v>1518067.23079751</v>
      </c>
      <c r="E318">
        <v>1869866.96494185</v>
      </c>
      <c r="F318">
        <v>315886.748498388</v>
      </c>
      <c r="G318">
        <v>625806.392683995</v>
      </c>
    </row>
    <row r="319" spans="1:7">
      <c r="A319">
        <v>317</v>
      </c>
      <c r="B319">
        <v>5429510.12753473</v>
      </c>
      <c r="C319">
        <v>1099823.53221322</v>
      </c>
      <c r="D319">
        <v>1518094.00616737</v>
      </c>
      <c r="E319">
        <v>1869866.96494185</v>
      </c>
      <c r="F319">
        <v>315910.253423993</v>
      </c>
      <c r="G319">
        <v>625815.370788292</v>
      </c>
    </row>
    <row r="320" spans="1:7">
      <c r="A320">
        <v>318</v>
      </c>
      <c r="B320">
        <v>5429510.13273402</v>
      </c>
      <c r="C320">
        <v>1099840.26010662</v>
      </c>
      <c r="D320">
        <v>1518085.76077649</v>
      </c>
      <c r="E320">
        <v>1869866.96494185</v>
      </c>
      <c r="F320">
        <v>315904.102448308</v>
      </c>
      <c r="G320">
        <v>625813.044460756</v>
      </c>
    </row>
    <row r="321" spans="1:7">
      <c r="A321">
        <v>319</v>
      </c>
      <c r="B321">
        <v>5429510.14583409</v>
      </c>
      <c r="C321">
        <v>1099831.3881787</v>
      </c>
      <c r="D321">
        <v>1518091.85795041</v>
      </c>
      <c r="E321">
        <v>1869866.96494185</v>
      </c>
      <c r="F321">
        <v>315905.805114392</v>
      </c>
      <c r="G321">
        <v>625814.129648739</v>
      </c>
    </row>
    <row r="322" spans="1:7">
      <c r="A322">
        <v>320</v>
      </c>
      <c r="B322">
        <v>5429510.12448007</v>
      </c>
      <c r="C322">
        <v>1099837.01327412</v>
      </c>
      <c r="D322">
        <v>1518087.7911051</v>
      </c>
      <c r="E322">
        <v>1869866.96494185</v>
      </c>
      <c r="F322">
        <v>315904.887529643</v>
      </c>
      <c r="G322">
        <v>625813.467629365</v>
      </c>
    </row>
    <row r="323" spans="1:7">
      <c r="A323">
        <v>321</v>
      </c>
      <c r="B323">
        <v>5429510.13490306</v>
      </c>
      <c r="C323">
        <v>1099853.11725015</v>
      </c>
      <c r="D323">
        <v>1518080.91911484</v>
      </c>
      <c r="E323">
        <v>1869866.96494185</v>
      </c>
      <c r="F323">
        <v>315898.278584458</v>
      </c>
      <c r="G323">
        <v>625810.855011764</v>
      </c>
    </row>
    <row r="324" spans="1:7">
      <c r="A324">
        <v>322</v>
      </c>
      <c r="B324">
        <v>5429510.12861992</v>
      </c>
      <c r="C324">
        <v>1099846.57739124</v>
      </c>
      <c r="D324">
        <v>1518083.80848301</v>
      </c>
      <c r="E324">
        <v>1869866.96494185</v>
      </c>
      <c r="F324">
        <v>315900.58080294</v>
      </c>
      <c r="G324">
        <v>625812.197000875</v>
      </c>
    </row>
    <row r="325" spans="1:7">
      <c r="A325">
        <v>323</v>
      </c>
      <c r="B325">
        <v>5429510.12506078</v>
      </c>
      <c r="C325">
        <v>1099815.75674919</v>
      </c>
      <c r="D325">
        <v>1518094.98473108</v>
      </c>
      <c r="E325">
        <v>1869866.96494185</v>
      </c>
      <c r="F325">
        <v>315915.071408456</v>
      </c>
      <c r="G325">
        <v>625817.347230198</v>
      </c>
    </row>
    <row r="326" spans="1:7">
      <c r="A326">
        <v>324</v>
      </c>
      <c r="B326">
        <v>5429510.13195654</v>
      </c>
      <c r="C326">
        <v>1099819.07522505</v>
      </c>
      <c r="D326">
        <v>1518095.04663249</v>
      </c>
      <c r="E326">
        <v>1869866.96494185</v>
      </c>
      <c r="F326">
        <v>315912.69789329</v>
      </c>
      <c r="G326">
        <v>625816.347263861</v>
      </c>
    </row>
    <row r="327" spans="1:7">
      <c r="A327">
        <v>325</v>
      </c>
      <c r="B327">
        <v>5429510.10829117</v>
      </c>
      <c r="C327">
        <v>1099797.95311587</v>
      </c>
      <c r="D327">
        <v>1518105.55534222</v>
      </c>
      <c r="E327">
        <v>1869866.96494185</v>
      </c>
      <c r="F327">
        <v>315920.200434331</v>
      </c>
      <c r="G327">
        <v>625819.434456902</v>
      </c>
    </row>
    <row r="328" spans="1:7">
      <c r="A328">
        <v>326</v>
      </c>
      <c r="B328">
        <v>5429510.11622797</v>
      </c>
      <c r="C328">
        <v>1099806.57791847</v>
      </c>
      <c r="D328">
        <v>1518103.08010014</v>
      </c>
      <c r="E328">
        <v>1869866.96494185</v>
      </c>
      <c r="F328">
        <v>315915.954494815</v>
      </c>
      <c r="G328">
        <v>625817.538772703</v>
      </c>
    </row>
    <row r="329" spans="1:7">
      <c r="A329">
        <v>327</v>
      </c>
      <c r="B329">
        <v>5429510.11062051</v>
      </c>
      <c r="C329">
        <v>1099783.50339871</v>
      </c>
      <c r="D329">
        <v>1518111.14004416</v>
      </c>
      <c r="E329">
        <v>1869866.96494185</v>
      </c>
      <c r="F329">
        <v>315926.488400772</v>
      </c>
      <c r="G329">
        <v>625822.013835019</v>
      </c>
    </row>
    <row r="330" spans="1:7">
      <c r="A330">
        <v>328</v>
      </c>
      <c r="B330">
        <v>5429510.1102252</v>
      </c>
      <c r="C330">
        <v>1099751.56643088</v>
      </c>
      <c r="D330">
        <v>1518125.66529532</v>
      </c>
      <c r="E330">
        <v>1869866.96494185</v>
      </c>
      <c r="F330">
        <v>315939.504568617</v>
      </c>
      <c r="G330">
        <v>625826.408988533</v>
      </c>
    </row>
    <row r="331" spans="1:7">
      <c r="A331">
        <v>329</v>
      </c>
      <c r="B331">
        <v>5429510.10985181</v>
      </c>
      <c r="C331">
        <v>1099817.08923094</v>
      </c>
      <c r="D331">
        <v>1518097.35935172</v>
      </c>
      <c r="E331">
        <v>1869866.96494185</v>
      </c>
      <c r="F331">
        <v>315912.308807515</v>
      </c>
      <c r="G331">
        <v>625816.387519787</v>
      </c>
    </row>
    <row r="332" spans="1:7">
      <c r="A332">
        <v>330</v>
      </c>
      <c r="B332">
        <v>5429510.11986314</v>
      </c>
      <c r="C332">
        <v>1099765.23156709</v>
      </c>
      <c r="D332">
        <v>1518120.07066814</v>
      </c>
      <c r="E332">
        <v>1869866.96494185</v>
      </c>
      <c r="F332">
        <v>315933.306923821</v>
      </c>
      <c r="G332">
        <v>625824.545762234</v>
      </c>
    </row>
    <row r="333" spans="1:7">
      <c r="A333">
        <v>331</v>
      </c>
      <c r="B333">
        <v>5429510.11168005</v>
      </c>
      <c r="C333">
        <v>1099792.88087759</v>
      </c>
      <c r="D333">
        <v>1518107.73301171</v>
      </c>
      <c r="E333">
        <v>1869866.96494185</v>
      </c>
      <c r="F333">
        <v>315922.26554661</v>
      </c>
      <c r="G333">
        <v>625820.267302287</v>
      </c>
    </row>
    <row r="334" spans="1:7">
      <c r="A334">
        <v>332</v>
      </c>
      <c r="B334">
        <v>5429510.11146225</v>
      </c>
      <c r="C334">
        <v>1099795.74844195</v>
      </c>
      <c r="D334">
        <v>1518106.1119506</v>
      </c>
      <c r="E334">
        <v>1869866.96494185</v>
      </c>
      <c r="F334">
        <v>315921.370592016</v>
      </c>
      <c r="G334">
        <v>625819.915535838</v>
      </c>
    </row>
    <row r="335" spans="1:7">
      <c r="A335">
        <v>333</v>
      </c>
      <c r="B335">
        <v>5429510.10846276</v>
      </c>
      <c r="C335">
        <v>1099796.13127751</v>
      </c>
      <c r="D335">
        <v>1518107.22864155</v>
      </c>
      <c r="E335">
        <v>1869866.96494185</v>
      </c>
      <c r="F335">
        <v>315920.167245615</v>
      </c>
      <c r="G335">
        <v>625819.616356235</v>
      </c>
    </row>
    <row r="336" spans="1:7">
      <c r="A336">
        <v>334</v>
      </c>
      <c r="B336">
        <v>5429510.10773716</v>
      </c>
      <c r="C336">
        <v>1099804.66996616</v>
      </c>
      <c r="D336">
        <v>1518102.46566209</v>
      </c>
      <c r="E336">
        <v>1869866.96494185</v>
      </c>
      <c r="F336">
        <v>315917.566120014</v>
      </c>
      <c r="G336">
        <v>625818.441047041</v>
      </c>
    </row>
    <row r="337" spans="1:7">
      <c r="A337">
        <v>335</v>
      </c>
      <c r="B337">
        <v>5429510.10741248</v>
      </c>
      <c r="C337">
        <v>1099827.91821448</v>
      </c>
      <c r="D337">
        <v>1518092.40178762</v>
      </c>
      <c r="E337">
        <v>1869866.96494185</v>
      </c>
      <c r="F337">
        <v>315908.076312823</v>
      </c>
      <c r="G337">
        <v>625814.746155702</v>
      </c>
    </row>
    <row r="338" spans="1:7">
      <c r="A338">
        <v>336</v>
      </c>
      <c r="B338">
        <v>5429510.10555298</v>
      </c>
      <c r="C338">
        <v>1099827.52101782</v>
      </c>
      <c r="D338">
        <v>1518091.97688684</v>
      </c>
      <c r="E338">
        <v>1869866.96494185</v>
      </c>
      <c r="F338">
        <v>315908.674848623</v>
      </c>
      <c r="G338">
        <v>625814.967857844</v>
      </c>
    </row>
    <row r="339" spans="1:7">
      <c r="A339">
        <v>337</v>
      </c>
      <c r="B339">
        <v>5429510.10503862</v>
      </c>
      <c r="C339">
        <v>1099841.48114904</v>
      </c>
      <c r="D339">
        <v>1518085.32589946</v>
      </c>
      <c r="E339">
        <v>1869866.96494185</v>
      </c>
      <c r="F339">
        <v>315903.370033099</v>
      </c>
      <c r="G339">
        <v>625812.963015174</v>
      </c>
    </row>
    <row r="340" spans="1:7">
      <c r="A340">
        <v>338</v>
      </c>
      <c r="B340">
        <v>5429510.10588324</v>
      </c>
      <c r="C340">
        <v>1099830.02585002</v>
      </c>
      <c r="D340">
        <v>1518090.16848458</v>
      </c>
      <c r="E340">
        <v>1869866.96494185</v>
      </c>
      <c r="F340">
        <v>315908.295657282</v>
      </c>
      <c r="G340">
        <v>625814.650949505</v>
      </c>
    </row>
    <row r="341" spans="1:7">
      <c r="A341">
        <v>339</v>
      </c>
      <c r="B341">
        <v>5429510.11000095</v>
      </c>
      <c r="C341">
        <v>1099845.52631915</v>
      </c>
      <c r="D341">
        <v>1518083.02404422</v>
      </c>
      <c r="E341">
        <v>1869866.96494185</v>
      </c>
      <c r="F341">
        <v>315902.04818305</v>
      </c>
      <c r="G341">
        <v>625812.546512684</v>
      </c>
    </row>
    <row r="342" spans="1:7">
      <c r="A342">
        <v>340</v>
      </c>
      <c r="B342">
        <v>5429510.10738904</v>
      </c>
      <c r="C342">
        <v>1099849.21097238</v>
      </c>
      <c r="D342">
        <v>1518081.88201768</v>
      </c>
      <c r="E342">
        <v>1869866.96494185</v>
      </c>
      <c r="F342">
        <v>315900.314464867</v>
      </c>
      <c r="G342">
        <v>625811.734992262</v>
      </c>
    </row>
    <row r="343" spans="1:7">
      <c r="A343">
        <v>341</v>
      </c>
      <c r="B343">
        <v>5429510.10414308</v>
      </c>
      <c r="C343">
        <v>1099841.69163567</v>
      </c>
      <c r="D343">
        <v>1518085.48753097</v>
      </c>
      <c r="E343">
        <v>1869866.96494185</v>
      </c>
      <c r="F343">
        <v>315903.111077453</v>
      </c>
      <c r="G343">
        <v>625812.848957137</v>
      </c>
    </row>
    <row r="344" spans="1:7">
      <c r="A344">
        <v>342</v>
      </c>
      <c r="B344">
        <v>5429510.10652827</v>
      </c>
      <c r="C344">
        <v>1099853.57176303</v>
      </c>
      <c r="D344">
        <v>1518080.44137873</v>
      </c>
      <c r="E344">
        <v>1869866.96494185</v>
      </c>
      <c r="F344">
        <v>315898.116808447</v>
      </c>
      <c r="G344">
        <v>625811.011636219</v>
      </c>
    </row>
    <row r="345" spans="1:7">
      <c r="A345">
        <v>343</v>
      </c>
      <c r="B345">
        <v>5429510.10008183</v>
      </c>
      <c r="C345">
        <v>1099835.19857513</v>
      </c>
      <c r="D345">
        <v>1518089.00340557</v>
      </c>
      <c r="E345">
        <v>1869866.96494185</v>
      </c>
      <c r="F345">
        <v>315905.40536274</v>
      </c>
      <c r="G345">
        <v>625813.52779654</v>
      </c>
    </row>
    <row r="346" spans="1:7">
      <c r="A346">
        <v>344</v>
      </c>
      <c r="B346">
        <v>5429510.10059041</v>
      </c>
      <c r="C346">
        <v>1099827.47589497</v>
      </c>
      <c r="D346">
        <v>1518092.52549541</v>
      </c>
      <c r="E346">
        <v>1869866.96494185</v>
      </c>
      <c r="F346">
        <v>315908.435144783</v>
      </c>
      <c r="G346">
        <v>625814.699113392</v>
      </c>
    </row>
    <row r="347" spans="1:7">
      <c r="A347">
        <v>345</v>
      </c>
      <c r="B347">
        <v>5429510.10023612</v>
      </c>
      <c r="C347">
        <v>1099823.22826387</v>
      </c>
      <c r="D347">
        <v>1518093.96195024</v>
      </c>
      <c r="E347">
        <v>1869866.96494185</v>
      </c>
      <c r="F347">
        <v>315910.433665198</v>
      </c>
      <c r="G347">
        <v>625815.511414962</v>
      </c>
    </row>
    <row r="348" spans="1:7">
      <c r="A348">
        <v>346</v>
      </c>
      <c r="B348">
        <v>5429510.10156319</v>
      </c>
      <c r="C348">
        <v>1099831.88609899</v>
      </c>
      <c r="D348">
        <v>1518090.10775557</v>
      </c>
      <c r="E348">
        <v>1869866.96494185</v>
      </c>
      <c r="F348">
        <v>315906.93124646</v>
      </c>
      <c r="G348">
        <v>625814.211520325</v>
      </c>
    </row>
    <row r="349" spans="1:7">
      <c r="A349">
        <v>347</v>
      </c>
      <c r="B349">
        <v>5429510.10207979</v>
      </c>
      <c r="C349">
        <v>1099836.04512409</v>
      </c>
      <c r="D349">
        <v>1518088.18710526</v>
      </c>
      <c r="E349">
        <v>1869866.96494185</v>
      </c>
      <c r="F349">
        <v>315905.454277176</v>
      </c>
      <c r="G349">
        <v>625813.450631411</v>
      </c>
    </row>
    <row r="350" spans="1:7">
      <c r="A350">
        <v>348</v>
      </c>
      <c r="B350">
        <v>5429510.10147637</v>
      </c>
      <c r="C350">
        <v>1099825.32200788</v>
      </c>
      <c r="D350">
        <v>1518093.15402677</v>
      </c>
      <c r="E350">
        <v>1869866.96494185</v>
      </c>
      <c r="F350">
        <v>315909.507357626</v>
      </c>
      <c r="G350">
        <v>625815.153142241</v>
      </c>
    </row>
    <row r="351" spans="1:7">
      <c r="A351">
        <v>349</v>
      </c>
      <c r="B351">
        <v>5429510.10206773</v>
      </c>
      <c r="C351">
        <v>1099841.6529458</v>
      </c>
      <c r="D351">
        <v>1518085.9960443</v>
      </c>
      <c r="E351">
        <v>1869866.96494185</v>
      </c>
      <c r="F351">
        <v>315902.898136987</v>
      </c>
      <c r="G351">
        <v>625812.589998802</v>
      </c>
    </row>
    <row r="352" spans="1:7">
      <c r="A352">
        <v>350</v>
      </c>
      <c r="B352">
        <v>5429510.10029848</v>
      </c>
      <c r="C352">
        <v>1099824.41081224</v>
      </c>
      <c r="D352">
        <v>1518093.90795815</v>
      </c>
      <c r="E352">
        <v>1869866.96494185</v>
      </c>
      <c r="F352">
        <v>315909.656228166</v>
      </c>
      <c r="G352">
        <v>625815.160358076</v>
      </c>
    </row>
    <row r="353" spans="1:7">
      <c r="A353">
        <v>351</v>
      </c>
      <c r="B353">
        <v>5429510.10162189</v>
      </c>
      <c r="C353">
        <v>1099846.81319416</v>
      </c>
      <c r="D353">
        <v>1518084.0278963</v>
      </c>
      <c r="E353">
        <v>1869866.96494185</v>
      </c>
      <c r="F353">
        <v>315900.627182408</v>
      </c>
      <c r="G353">
        <v>625811.668407177</v>
      </c>
    </row>
    <row r="354" spans="1:7">
      <c r="A354">
        <v>352</v>
      </c>
      <c r="B354">
        <v>5429510.10233945</v>
      </c>
      <c r="C354">
        <v>1099824.81416128</v>
      </c>
      <c r="D354">
        <v>1518095.04864604</v>
      </c>
      <c r="E354">
        <v>1869866.96494185</v>
      </c>
      <c r="F354">
        <v>315908.551772406</v>
      </c>
      <c r="G354">
        <v>625814.722817881</v>
      </c>
    </row>
    <row r="355" spans="1:7">
      <c r="A355">
        <v>353</v>
      </c>
      <c r="B355">
        <v>5429510.10270241</v>
      </c>
      <c r="C355">
        <v>1099838.66410606</v>
      </c>
      <c r="D355">
        <v>1518087.6961968</v>
      </c>
      <c r="E355">
        <v>1869866.96494185</v>
      </c>
      <c r="F355">
        <v>315903.962049439</v>
      </c>
      <c r="G355">
        <v>625812.815408268</v>
      </c>
    </row>
    <row r="356" spans="1:7">
      <c r="A356">
        <v>354</v>
      </c>
      <c r="B356">
        <v>5429510.09985834</v>
      </c>
      <c r="C356">
        <v>1099821.49974212</v>
      </c>
      <c r="D356">
        <v>1518094.88374979</v>
      </c>
      <c r="E356">
        <v>1869866.96494185</v>
      </c>
      <c r="F356">
        <v>315911.206298171</v>
      </c>
      <c r="G356">
        <v>625815.545126407</v>
      </c>
    </row>
    <row r="357" spans="1:7">
      <c r="A357">
        <v>355</v>
      </c>
      <c r="B357">
        <v>5429510.09987855</v>
      </c>
      <c r="C357">
        <v>1099818.45227648</v>
      </c>
      <c r="D357">
        <v>1518096.36879449</v>
      </c>
      <c r="E357">
        <v>1869866.96494185</v>
      </c>
      <c r="F357">
        <v>315912.341689576</v>
      </c>
      <c r="G357">
        <v>625815.972176146</v>
      </c>
    </row>
    <row r="358" spans="1:7">
      <c r="A358">
        <v>356</v>
      </c>
      <c r="B358">
        <v>5429510.0994511</v>
      </c>
      <c r="C358">
        <v>1099816.5696521</v>
      </c>
      <c r="D358">
        <v>1518097.08505494</v>
      </c>
      <c r="E358">
        <v>1869866.96494185</v>
      </c>
      <c r="F358">
        <v>315913.182281275</v>
      </c>
      <c r="G358">
        <v>625816.297520943</v>
      </c>
    </row>
    <row r="359" spans="1:7">
      <c r="A359">
        <v>357</v>
      </c>
      <c r="B359">
        <v>5429510.09957643</v>
      </c>
      <c r="C359">
        <v>1099819.44151691</v>
      </c>
      <c r="D359">
        <v>1518096.02370488</v>
      </c>
      <c r="E359">
        <v>1869866.96494185</v>
      </c>
      <c r="F359">
        <v>315911.884038665</v>
      </c>
      <c r="G359">
        <v>625815.785374116</v>
      </c>
    </row>
    <row r="360" spans="1:7">
      <c r="A360">
        <v>358</v>
      </c>
      <c r="B360">
        <v>5429510.09964532</v>
      </c>
      <c r="C360">
        <v>1099816.95076315</v>
      </c>
      <c r="D360">
        <v>1518096.8901249</v>
      </c>
      <c r="E360">
        <v>1869866.96494185</v>
      </c>
      <c r="F360">
        <v>315912.950915161</v>
      </c>
      <c r="G360">
        <v>625816.342900247</v>
      </c>
    </row>
    <row r="361" spans="1:7">
      <c r="A361">
        <v>359</v>
      </c>
      <c r="B361">
        <v>5429510.09955353</v>
      </c>
      <c r="C361">
        <v>1099818.99723836</v>
      </c>
      <c r="D361">
        <v>1518095.78057823</v>
      </c>
      <c r="E361">
        <v>1869866.96494185</v>
      </c>
      <c r="F361">
        <v>315912.386671951</v>
      </c>
      <c r="G361">
        <v>625815.97012313</v>
      </c>
    </row>
    <row r="362" spans="1:7">
      <c r="A362">
        <v>360</v>
      </c>
      <c r="B362">
        <v>5429510.09978706</v>
      </c>
      <c r="C362">
        <v>1099812.28447497</v>
      </c>
      <c r="D362">
        <v>1518099.58024728</v>
      </c>
      <c r="E362">
        <v>1869866.96494185</v>
      </c>
      <c r="F362">
        <v>315914.51269778</v>
      </c>
      <c r="G362">
        <v>625816.757425179</v>
      </c>
    </row>
    <row r="363" spans="1:7">
      <c r="A363">
        <v>361</v>
      </c>
      <c r="B363">
        <v>5429510.0993457</v>
      </c>
      <c r="C363">
        <v>1099817.05325727</v>
      </c>
      <c r="D363">
        <v>1518096.85333475</v>
      </c>
      <c r="E363">
        <v>1869866.96494185</v>
      </c>
      <c r="F363">
        <v>315912.985182046</v>
      </c>
      <c r="G363">
        <v>625816.24262978</v>
      </c>
    </row>
    <row r="364" spans="1:7">
      <c r="A364">
        <v>362</v>
      </c>
      <c r="B364">
        <v>5429510.09852679</v>
      </c>
      <c r="C364">
        <v>1099806.91000681</v>
      </c>
      <c r="D364">
        <v>1518101.14490009</v>
      </c>
      <c r="E364">
        <v>1869866.96494185</v>
      </c>
      <c r="F364">
        <v>315917.182068501</v>
      </c>
      <c r="G364">
        <v>625817.896609547</v>
      </c>
    </row>
    <row r="365" spans="1:7">
      <c r="A365">
        <v>363</v>
      </c>
      <c r="B365">
        <v>5429510.09792115</v>
      </c>
      <c r="C365">
        <v>1099798.70089604</v>
      </c>
      <c r="D365">
        <v>1518104.75793705</v>
      </c>
      <c r="E365">
        <v>1869866.96494185</v>
      </c>
      <c r="F365">
        <v>315920.501664368</v>
      </c>
      <c r="G365">
        <v>625819.172481835</v>
      </c>
    </row>
    <row r="366" spans="1:7">
      <c r="A366">
        <v>364</v>
      </c>
      <c r="B366">
        <v>5429510.09872913</v>
      </c>
      <c r="C366">
        <v>1099800.66956218</v>
      </c>
      <c r="D366">
        <v>1518103.83305533</v>
      </c>
      <c r="E366">
        <v>1869866.96494185</v>
      </c>
      <c r="F366">
        <v>315919.753862659</v>
      </c>
      <c r="G366">
        <v>625818.877307117</v>
      </c>
    </row>
    <row r="367" spans="1:7">
      <c r="A367">
        <v>365</v>
      </c>
      <c r="B367">
        <v>5429510.09842092</v>
      </c>
      <c r="C367">
        <v>1099787.27165662</v>
      </c>
      <c r="D367">
        <v>1518109.48231678</v>
      </c>
      <c r="E367">
        <v>1869866.96494185</v>
      </c>
      <c r="F367">
        <v>315925.393719199</v>
      </c>
      <c r="G367">
        <v>625820.985786469</v>
      </c>
    </row>
    <row r="368" spans="1:7">
      <c r="A368">
        <v>366</v>
      </c>
      <c r="B368">
        <v>5429510.09794718</v>
      </c>
      <c r="C368">
        <v>1099796.08949001</v>
      </c>
      <c r="D368">
        <v>1518105.80238353</v>
      </c>
      <c r="E368">
        <v>1869866.96494185</v>
      </c>
      <c r="F368">
        <v>315921.621331301</v>
      </c>
      <c r="G368">
        <v>625819.619800486</v>
      </c>
    </row>
    <row r="369" spans="1:7">
      <c r="A369">
        <v>367</v>
      </c>
      <c r="B369">
        <v>5429510.09788124</v>
      </c>
      <c r="C369">
        <v>1099795.19215326</v>
      </c>
      <c r="D369">
        <v>1518106.4421692</v>
      </c>
      <c r="E369">
        <v>1869866.96494185</v>
      </c>
      <c r="F369">
        <v>315921.782268653</v>
      </c>
      <c r="G369">
        <v>625819.716348274</v>
      </c>
    </row>
    <row r="370" spans="1:7">
      <c r="A370">
        <v>368</v>
      </c>
      <c r="B370">
        <v>5429510.09818779</v>
      </c>
      <c r="C370">
        <v>1099801.04467278</v>
      </c>
      <c r="D370">
        <v>1518103.99924072</v>
      </c>
      <c r="E370">
        <v>1869866.96494185</v>
      </c>
      <c r="F370">
        <v>315919.341340746</v>
      </c>
      <c r="G370">
        <v>625818.747991698</v>
      </c>
    </row>
    <row r="371" spans="1:7">
      <c r="A371">
        <v>369</v>
      </c>
      <c r="B371">
        <v>5429510.09801698</v>
      </c>
      <c r="C371">
        <v>1099779.42597172</v>
      </c>
      <c r="D371">
        <v>1518113.02318259</v>
      </c>
      <c r="E371">
        <v>1869866.96494185</v>
      </c>
      <c r="F371">
        <v>315928.445236785</v>
      </c>
      <c r="G371">
        <v>625822.238684041</v>
      </c>
    </row>
    <row r="372" spans="1:7">
      <c r="A372">
        <v>370</v>
      </c>
      <c r="B372">
        <v>5429510.09828715</v>
      </c>
      <c r="C372">
        <v>1099788.5062427</v>
      </c>
      <c r="D372">
        <v>1518109.47209556</v>
      </c>
      <c r="E372">
        <v>1869866.96494185</v>
      </c>
      <c r="F372">
        <v>315924.498842825</v>
      </c>
      <c r="G372">
        <v>625820.656164221</v>
      </c>
    </row>
    <row r="373" spans="1:7">
      <c r="A373">
        <v>371</v>
      </c>
      <c r="B373">
        <v>5429510.09728098</v>
      </c>
      <c r="C373">
        <v>1099796.94902466</v>
      </c>
      <c r="D373">
        <v>1518106.24420375</v>
      </c>
      <c r="E373">
        <v>1869866.96494185</v>
      </c>
      <c r="F373">
        <v>315920.584001795</v>
      </c>
      <c r="G373">
        <v>625819.355108931</v>
      </c>
    </row>
    <row r="374" spans="1:7">
      <c r="A374">
        <v>372</v>
      </c>
      <c r="B374">
        <v>5429510.09700394</v>
      </c>
      <c r="C374">
        <v>1099800.22529088</v>
      </c>
      <c r="D374">
        <v>1518104.65747001</v>
      </c>
      <c r="E374">
        <v>1869866.96494185</v>
      </c>
      <c r="F374">
        <v>315919.356373847</v>
      </c>
      <c r="G374">
        <v>625818.892927351</v>
      </c>
    </row>
    <row r="375" spans="1:7">
      <c r="A375">
        <v>373</v>
      </c>
      <c r="B375">
        <v>5429510.09715874</v>
      </c>
      <c r="C375">
        <v>1099802.85004542</v>
      </c>
      <c r="D375">
        <v>1518103.48824323</v>
      </c>
      <c r="E375">
        <v>1869866.96494185</v>
      </c>
      <c r="F375">
        <v>315918.271407754</v>
      </c>
      <c r="G375">
        <v>625818.522520482</v>
      </c>
    </row>
    <row r="376" spans="1:7">
      <c r="A376">
        <v>374</v>
      </c>
      <c r="B376">
        <v>5429510.0968839</v>
      </c>
      <c r="C376">
        <v>1099798.6489586</v>
      </c>
      <c r="D376">
        <v>1518105.21905751</v>
      </c>
      <c r="E376">
        <v>1869866.96494185</v>
      </c>
      <c r="F376">
        <v>315920.046004989</v>
      </c>
      <c r="G376">
        <v>625819.217920951</v>
      </c>
    </row>
    <row r="377" spans="1:7">
      <c r="A377">
        <v>375</v>
      </c>
      <c r="B377">
        <v>5429510.09692062</v>
      </c>
      <c r="C377">
        <v>1099802.11312782</v>
      </c>
      <c r="D377">
        <v>1518103.99081036</v>
      </c>
      <c r="E377">
        <v>1869866.96494185</v>
      </c>
      <c r="F377">
        <v>315918.365335975</v>
      </c>
      <c r="G377">
        <v>625818.66270461</v>
      </c>
    </row>
    <row r="378" spans="1:7">
      <c r="A378">
        <v>376</v>
      </c>
      <c r="B378">
        <v>5429510.09714412</v>
      </c>
      <c r="C378">
        <v>1099800.72691052</v>
      </c>
      <c r="D378">
        <v>1518104.122134</v>
      </c>
      <c r="E378">
        <v>1869866.96494185</v>
      </c>
      <c r="F378">
        <v>315919.338229445</v>
      </c>
      <c r="G378">
        <v>625818.944928307</v>
      </c>
    </row>
    <row r="379" spans="1:7">
      <c r="A379">
        <v>377</v>
      </c>
      <c r="B379">
        <v>5429510.09799028</v>
      </c>
      <c r="C379">
        <v>1099799.95803639</v>
      </c>
      <c r="D379">
        <v>1518104.34336678</v>
      </c>
      <c r="E379">
        <v>1869866.96494185</v>
      </c>
      <c r="F379">
        <v>315919.759534589</v>
      </c>
      <c r="G379">
        <v>625819.072110671</v>
      </c>
    </row>
    <row r="380" spans="1:7">
      <c r="A380">
        <v>378</v>
      </c>
      <c r="B380">
        <v>5429510.09696394</v>
      </c>
      <c r="C380">
        <v>1099802.3735279</v>
      </c>
      <c r="D380">
        <v>1518103.69449533</v>
      </c>
      <c r="E380">
        <v>1869866.96494185</v>
      </c>
      <c r="F380">
        <v>315918.473640729</v>
      </c>
      <c r="G380">
        <v>625818.59035813</v>
      </c>
    </row>
    <row r="381" spans="1:7">
      <c r="A381">
        <v>379</v>
      </c>
      <c r="B381">
        <v>5429510.09688167</v>
      </c>
      <c r="C381">
        <v>1099798.68997397</v>
      </c>
      <c r="D381">
        <v>1518105.31374318</v>
      </c>
      <c r="E381">
        <v>1869866.96494185</v>
      </c>
      <c r="F381">
        <v>315919.821704115</v>
      </c>
      <c r="G381">
        <v>625819.306518563</v>
      </c>
    </row>
    <row r="382" spans="1:7">
      <c r="A382">
        <v>380</v>
      </c>
      <c r="B382">
        <v>5429510.09722998</v>
      </c>
      <c r="C382">
        <v>1099798.86758061</v>
      </c>
      <c r="D382">
        <v>1518105.28598995</v>
      </c>
      <c r="E382">
        <v>1869866.96494185</v>
      </c>
      <c r="F382">
        <v>315919.68986117</v>
      </c>
      <c r="G382">
        <v>625819.288856394</v>
      </c>
    </row>
    <row r="383" spans="1:7">
      <c r="A383">
        <v>381</v>
      </c>
      <c r="B383">
        <v>5429510.09700297</v>
      </c>
      <c r="C383">
        <v>1099798.76334405</v>
      </c>
      <c r="D383">
        <v>1518105.33795272</v>
      </c>
      <c r="E383">
        <v>1869866.96494185</v>
      </c>
      <c r="F383">
        <v>315919.746096829</v>
      </c>
      <c r="G383">
        <v>625819.284667522</v>
      </c>
    </row>
    <row r="384" spans="1:7">
      <c r="A384">
        <v>382</v>
      </c>
      <c r="B384">
        <v>5429510.09673667</v>
      </c>
      <c r="C384">
        <v>1099802.79499601</v>
      </c>
      <c r="D384">
        <v>1518103.54327837</v>
      </c>
      <c r="E384">
        <v>1869866.96494185</v>
      </c>
      <c r="F384">
        <v>315918.125199686</v>
      </c>
      <c r="G384">
        <v>625818.668320751</v>
      </c>
    </row>
    <row r="385" spans="1:7">
      <c r="A385">
        <v>383</v>
      </c>
      <c r="B385">
        <v>5429510.0964841</v>
      </c>
      <c r="C385">
        <v>1099800.52684951</v>
      </c>
      <c r="D385">
        <v>1518104.45369844</v>
      </c>
      <c r="E385">
        <v>1869866.96494185</v>
      </c>
      <c r="F385">
        <v>315919.103159513</v>
      </c>
      <c r="G385">
        <v>625819.047834783</v>
      </c>
    </row>
    <row r="386" spans="1:7">
      <c r="A386">
        <v>384</v>
      </c>
      <c r="B386">
        <v>5429510.0964128</v>
      </c>
      <c r="C386">
        <v>1099791.4996952</v>
      </c>
      <c r="D386">
        <v>1518108.47649573</v>
      </c>
      <c r="E386">
        <v>1869866.96494185</v>
      </c>
      <c r="F386">
        <v>315922.766342875</v>
      </c>
      <c r="G386">
        <v>625820.388937141</v>
      </c>
    </row>
    <row r="387" spans="1:7">
      <c r="A387">
        <v>385</v>
      </c>
      <c r="B387">
        <v>5429510.09639611</v>
      </c>
      <c r="C387">
        <v>1099793.93339809</v>
      </c>
      <c r="D387">
        <v>1518107.55919979</v>
      </c>
      <c r="E387">
        <v>1869866.96494185</v>
      </c>
      <c r="F387">
        <v>315921.665588711</v>
      </c>
      <c r="G387">
        <v>625819.97326767</v>
      </c>
    </row>
    <row r="388" spans="1:7">
      <c r="A388">
        <v>386</v>
      </c>
      <c r="B388">
        <v>5429510.09640126</v>
      </c>
      <c r="C388">
        <v>1099795.98727276</v>
      </c>
      <c r="D388">
        <v>1518106.54331732</v>
      </c>
      <c r="E388">
        <v>1869866.96494185</v>
      </c>
      <c r="F388">
        <v>315920.934752942</v>
      </c>
      <c r="G388">
        <v>625819.666116389</v>
      </c>
    </row>
    <row r="389" spans="1:7">
      <c r="A389">
        <v>387</v>
      </c>
      <c r="B389">
        <v>5429510.09648521</v>
      </c>
      <c r="C389">
        <v>1099793.40986928</v>
      </c>
      <c r="D389">
        <v>1518107.77664308</v>
      </c>
      <c r="E389">
        <v>1869866.96494185</v>
      </c>
      <c r="F389">
        <v>315921.896175232</v>
      </c>
      <c r="G389">
        <v>625820.048855773</v>
      </c>
    </row>
    <row r="390" spans="1:7">
      <c r="A390">
        <v>388</v>
      </c>
      <c r="B390">
        <v>5429510.09636855</v>
      </c>
      <c r="C390">
        <v>1099792.86460678</v>
      </c>
      <c r="D390">
        <v>1518107.82812414</v>
      </c>
      <c r="E390">
        <v>1869866.96494185</v>
      </c>
      <c r="F390">
        <v>315922.22789529</v>
      </c>
      <c r="G390">
        <v>625820.210800486</v>
      </c>
    </row>
    <row r="391" spans="1:7">
      <c r="A391">
        <v>389</v>
      </c>
      <c r="B391">
        <v>5429510.09654221</v>
      </c>
      <c r="C391">
        <v>1099791.86977666</v>
      </c>
      <c r="D391">
        <v>1518108.19650857</v>
      </c>
      <c r="E391">
        <v>1869866.96494185</v>
      </c>
      <c r="F391">
        <v>315922.696725949</v>
      </c>
      <c r="G391">
        <v>625820.368589178</v>
      </c>
    </row>
    <row r="392" spans="1:7">
      <c r="A392">
        <v>390</v>
      </c>
      <c r="B392">
        <v>5429510.09659054</v>
      </c>
      <c r="C392">
        <v>1099789.03127151</v>
      </c>
      <c r="D392">
        <v>1518109.65948181</v>
      </c>
      <c r="E392">
        <v>1869866.96494185</v>
      </c>
      <c r="F392">
        <v>315923.656473863</v>
      </c>
      <c r="G392">
        <v>625820.784421508</v>
      </c>
    </row>
    <row r="393" spans="1:7">
      <c r="A393">
        <v>391</v>
      </c>
      <c r="B393">
        <v>5429510.09640682</v>
      </c>
      <c r="C393">
        <v>1099792.58412404</v>
      </c>
      <c r="D393">
        <v>1518107.85336949</v>
      </c>
      <c r="E393">
        <v>1869866.96494185</v>
      </c>
      <c r="F393">
        <v>315922.392786275</v>
      </c>
      <c r="G393">
        <v>625820.301185167</v>
      </c>
    </row>
    <row r="394" spans="1:7">
      <c r="A394">
        <v>392</v>
      </c>
      <c r="B394">
        <v>5429510.09630411</v>
      </c>
      <c r="C394">
        <v>1099795.04561509</v>
      </c>
      <c r="D394">
        <v>1518106.73204557</v>
      </c>
      <c r="E394">
        <v>1869866.96494185</v>
      </c>
      <c r="F394">
        <v>315921.444409462</v>
      </c>
      <c r="G394">
        <v>625819.90929214</v>
      </c>
    </row>
    <row r="395" spans="1:7">
      <c r="A395">
        <v>393</v>
      </c>
      <c r="B395">
        <v>5429510.09641005</v>
      </c>
      <c r="C395">
        <v>1099795.08188376</v>
      </c>
      <c r="D395">
        <v>1518106.74512048</v>
      </c>
      <c r="E395">
        <v>1869866.96494185</v>
      </c>
      <c r="F395">
        <v>315921.377363521</v>
      </c>
      <c r="G395">
        <v>625819.92710043</v>
      </c>
    </row>
    <row r="396" spans="1:7">
      <c r="A396">
        <v>394</v>
      </c>
      <c r="B396">
        <v>5429510.09644638</v>
      </c>
      <c r="C396">
        <v>1099798.71117829</v>
      </c>
      <c r="D396">
        <v>1518105.22103449</v>
      </c>
      <c r="E396">
        <v>1869866.96494185</v>
      </c>
      <c r="F396">
        <v>315919.902898079</v>
      </c>
      <c r="G396">
        <v>625819.29639367</v>
      </c>
    </row>
    <row r="397" spans="1:7">
      <c r="A397">
        <v>395</v>
      </c>
      <c r="B397">
        <v>5429510.09633712</v>
      </c>
      <c r="C397">
        <v>1099795.0361644</v>
      </c>
      <c r="D397">
        <v>1518106.7042669</v>
      </c>
      <c r="E397">
        <v>1869866.96494185</v>
      </c>
      <c r="F397">
        <v>315921.468785722</v>
      </c>
      <c r="G397">
        <v>625819.922178257</v>
      </c>
    </row>
    <row r="398" spans="1:7">
      <c r="A398">
        <v>396</v>
      </c>
      <c r="B398">
        <v>5429510.09601977</v>
      </c>
      <c r="C398">
        <v>1099794.57569782</v>
      </c>
      <c r="D398">
        <v>1518106.96122985</v>
      </c>
      <c r="E398">
        <v>1869866.96494185</v>
      </c>
      <c r="F398">
        <v>315921.600156143</v>
      </c>
      <c r="G398">
        <v>625819.993994108</v>
      </c>
    </row>
    <row r="399" spans="1:7">
      <c r="A399">
        <v>397</v>
      </c>
      <c r="B399">
        <v>5429510.0959782</v>
      </c>
      <c r="C399">
        <v>1099789.94997292</v>
      </c>
      <c r="D399">
        <v>1518108.93268464</v>
      </c>
      <c r="E399">
        <v>1869866.96494185</v>
      </c>
      <c r="F399">
        <v>315923.52791677</v>
      </c>
      <c r="G399">
        <v>625820.720462023</v>
      </c>
    </row>
    <row r="400" spans="1:7">
      <c r="A400">
        <v>398</v>
      </c>
      <c r="B400">
        <v>5429510.0960703</v>
      </c>
      <c r="C400">
        <v>1099785.65786035</v>
      </c>
      <c r="D400">
        <v>1518110.85991563</v>
      </c>
      <c r="E400">
        <v>1869866.96494185</v>
      </c>
      <c r="F400">
        <v>315925.261370805</v>
      </c>
      <c r="G400">
        <v>625821.351981658</v>
      </c>
    </row>
    <row r="401" spans="1:7">
      <c r="A401">
        <v>399</v>
      </c>
      <c r="B401">
        <v>5429510.09591118</v>
      </c>
      <c r="C401">
        <v>1099796.25540063</v>
      </c>
      <c r="D401">
        <v>1518106.20038299</v>
      </c>
      <c r="E401">
        <v>1869866.96494185</v>
      </c>
      <c r="F401">
        <v>315920.932689187</v>
      </c>
      <c r="G401">
        <v>625819.742496516</v>
      </c>
    </row>
    <row r="402" spans="1:7">
      <c r="A402">
        <v>400</v>
      </c>
      <c r="B402">
        <v>5429510.09604525</v>
      </c>
      <c r="C402">
        <v>1099794.40194833</v>
      </c>
      <c r="D402">
        <v>1518107.12307163</v>
      </c>
      <c r="E402">
        <v>1869866.96494185</v>
      </c>
      <c r="F402">
        <v>315921.581233423</v>
      </c>
      <c r="G402">
        <v>625820.024850009</v>
      </c>
    </row>
    <row r="403" spans="1:7">
      <c r="A403">
        <v>401</v>
      </c>
      <c r="B403">
        <v>5429510.09608828</v>
      </c>
      <c r="C403">
        <v>1099795.25823994</v>
      </c>
      <c r="D403">
        <v>1518106.69774681</v>
      </c>
      <c r="E403">
        <v>1869866.96494185</v>
      </c>
      <c r="F403">
        <v>315921.284577143</v>
      </c>
      <c r="G403">
        <v>625819.89058254</v>
      </c>
    </row>
    <row r="404" spans="1:7">
      <c r="A404">
        <v>402</v>
      </c>
      <c r="B404">
        <v>5429510.09596745</v>
      </c>
      <c r="C404">
        <v>1099797.00161409</v>
      </c>
      <c r="D404">
        <v>1518105.77648233</v>
      </c>
      <c r="E404">
        <v>1869866.96494185</v>
      </c>
      <c r="F404">
        <v>315920.713480533</v>
      </c>
      <c r="G404">
        <v>625819.639448646</v>
      </c>
    </row>
    <row r="405" spans="1:7">
      <c r="A405">
        <v>403</v>
      </c>
      <c r="B405">
        <v>5429510.09602591</v>
      </c>
      <c r="C405">
        <v>1099798.60386968</v>
      </c>
      <c r="D405">
        <v>1518105.31675266</v>
      </c>
      <c r="E405">
        <v>1869866.96494185</v>
      </c>
      <c r="F405">
        <v>315919.87105602</v>
      </c>
      <c r="G405">
        <v>625819.339405694</v>
      </c>
    </row>
    <row r="406" spans="1:7">
      <c r="A406">
        <v>404</v>
      </c>
      <c r="B406">
        <v>5429510.09606314</v>
      </c>
      <c r="C406">
        <v>1099796.42860067</v>
      </c>
      <c r="D406">
        <v>1518105.83095104</v>
      </c>
      <c r="E406">
        <v>1869866.96494185</v>
      </c>
      <c r="F406">
        <v>315921.101471106</v>
      </c>
      <c r="G406">
        <v>625819.770098481</v>
      </c>
    </row>
    <row r="407" spans="1:7">
      <c r="A407">
        <v>405</v>
      </c>
      <c r="B407">
        <v>5429510.09600244</v>
      </c>
      <c r="C407">
        <v>1099796.02792128</v>
      </c>
      <c r="D407">
        <v>1518106.2114182</v>
      </c>
      <c r="E407">
        <v>1869866.96494185</v>
      </c>
      <c r="F407">
        <v>315921.082548095</v>
      </c>
      <c r="G407">
        <v>625819.80917301</v>
      </c>
    </row>
    <row r="408" spans="1:7">
      <c r="A408">
        <v>406</v>
      </c>
      <c r="B408">
        <v>5429510.09587113</v>
      </c>
      <c r="C408">
        <v>1099800.92666025</v>
      </c>
      <c r="D408">
        <v>1518104.26883031</v>
      </c>
      <c r="E408">
        <v>1869866.96494185</v>
      </c>
      <c r="F408">
        <v>315918.964308407</v>
      </c>
      <c r="G408">
        <v>625818.971130307</v>
      </c>
    </row>
    <row r="409" spans="1:7">
      <c r="A409">
        <v>407</v>
      </c>
      <c r="B409">
        <v>5429510.09594357</v>
      </c>
      <c r="C409">
        <v>1099801.5946212</v>
      </c>
      <c r="D409">
        <v>1518103.85703061</v>
      </c>
      <c r="E409">
        <v>1869866.96494185</v>
      </c>
      <c r="F409">
        <v>315918.76659023</v>
      </c>
      <c r="G409">
        <v>625818.912759686</v>
      </c>
    </row>
    <row r="410" spans="1:7">
      <c r="A410">
        <v>408</v>
      </c>
      <c r="B410">
        <v>5429510.09597211</v>
      </c>
      <c r="C410">
        <v>1099799.69711271</v>
      </c>
      <c r="D410">
        <v>1518104.74920202</v>
      </c>
      <c r="E410">
        <v>1869866.96494185</v>
      </c>
      <c r="F410">
        <v>315919.47462612</v>
      </c>
      <c r="G410">
        <v>625819.21008942</v>
      </c>
    </row>
    <row r="411" spans="1:7">
      <c r="A411">
        <v>409</v>
      </c>
      <c r="B411">
        <v>5429510.09592572</v>
      </c>
      <c r="C411">
        <v>1099800.94647285</v>
      </c>
      <c r="D411">
        <v>1518104.29925628</v>
      </c>
      <c r="E411">
        <v>1869866.96494185</v>
      </c>
      <c r="F411">
        <v>315918.921118418</v>
      </c>
      <c r="G411">
        <v>625818.964136324</v>
      </c>
    </row>
    <row r="412" spans="1:7">
      <c r="A412">
        <v>410</v>
      </c>
      <c r="B412">
        <v>5429510.09594449</v>
      </c>
      <c r="C412">
        <v>1099802.30701634</v>
      </c>
      <c r="D412">
        <v>1518103.70110404</v>
      </c>
      <c r="E412">
        <v>1869866.96494185</v>
      </c>
      <c r="F412">
        <v>315918.316513312</v>
      </c>
      <c r="G412">
        <v>625818.806368948</v>
      </c>
    </row>
    <row r="413" spans="1:7">
      <c r="A413">
        <v>411</v>
      </c>
      <c r="B413">
        <v>5429510.09585265</v>
      </c>
      <c r="C413">
        <v>1099801.38668168</v>
      </c>
      <c r="D413">
        <v>1518104.04294415</v>
      </c>
      <c r="E413">
        <v>1869866.96494185</v>
      </c>
      <c r="F413">
        <v>315918.806304037</v>
      </c>
      <c r="G413">
        <v>625818.894980923</v>
      </c>
    </row>
    <row r="414" spans="1:7">
      <c r="A414">
        <v>412</v>
      </c>
      <c r="B414">
        <v>5429510.09607054</v>
      </c>
      <c r="C414">
        <v>1099806.20531033</v>
      </c>
      <c r="D414">
        <v>1518101.95992972</v>
      </c>
      <c r="E414">
        <v>1869866.96494185</v>
      </c>
      <c r="F414">
        <v>315916.857238452</v>
      </c>
      <c r="G414">
        <v>625818.108650196</v>
      </c>
    </row>
    <row r="415" spans="1:7">
      <c r="A415">
        <v>413</v>
      </c>
      <c r="B415">
        <v>5429510.0958277</v>
      </c>
      <c r="C415">
        <v>1099798.90569571</v>
      </c>
      <c r="D415">
        <v>1518105.21130882</v>
      </c>
      <c r="E415">
        <v>1869866.96494185</v>
      </c>
      <c r="F415">
        <v>315919.785440871</v>
      </c>
      <c r="G415">
        <v>625819.228440446</v>
      </c>
    </row>
    <row r="416" spans="1:7">
      <c r="A416">
        <v>414</v>
      </c>
      <c r="B416">
        <v>5429510.09590474</v>
      </c>
      <c r="C416">
        <v>1099794.16965129</v>
      </c>
      <c r="D416">
        <v>1518107.27259313</v>
      </c>
      <c r="E416">
        <v>1869866.96494185</v>
      </c>
      <c r="F416">
        <v>315921.747557354</v>
      </c>
      <c r="G416">
        <v>625819.941161113</v>
      </c>
    </row>
    <row r="417" spans="1:7">
      <c r="A417">
        <v>415</v>
      </c>
      <c r="B417">
        <v>5429510.09583302</v>
      </c>
      <c r="C417">
        <v>1099798.87657136</v>
      </c>
      <c r="D417">
        <v>1518105.10863247</v>
      </c>
      <c r="E417">
        <v>1869866.96494185</v>
      </c>
      <c r="F417">
        <v>315919.897125146</v>
      </c>
      <c r="G417">
        <v>625819.248562202</v>
      </c>
    </row>
    <row r="418" spans="1:7">
      <c r="A418">
        <v>416</v>
      </c>
      <c r="B418">
        <v>5429510.09586329</v>
      </c>
      <c r="C418">
        <v>1099799.87287226</v>
      </c>
      <c r="D418">
        <v>1518104.77590777</v>
      </c>
      <c r="E418">
        <v>1869866.96494185</v>
      </c>
      <c r="F418">
        <v>315919.404602252</v>
      </c>
      <c r="G418">
        <v>625819.07753916</v>
      </c>
    </row>
    <row r="419" spans="1:7">
      <c r="A419">
        <v>417</v>
      </c>
      <c r="B419">
        <v>5429510.09580122</v>
      </c>
      <c r="C419">
        <v>1099800.78454565</v>
      </c>
      <c r="D419">
        <v>1518104.42713093</v>
      </c>
      <c r="E419">
        <v>1869866.96494185</v>
      </c>
      <c r="F419">
        <v>315918.988163736</v>
      </c>
      <c r="G419">
        <v>625818.931019053</v>
      </c>
    </row>
    <row r="420" spans="1:7">
      <c r="A420">
        <v>418</v>
      </c>
      <c r="B420">
        <v>5429510.09578284</v>
      </c>
      <c r="C420">
        <v>1099801.69562456</v>
      </c>
      <c r="D420">
        <v>1518104.01277739</v>
      </c>
      <c r="E420">
        <v>1869866.96494185</v>
      </c>
      <c r="F420">
        <v>315918.62993089</v>
      </c>
      <c r="G420">
        <v>625818.792508164</v>
      </c>
    </row>
    <row r="421" spans="1:7">
      <c r="A421">
        <v>419</v>
      </c>
      <c r="B421">
        <v>5429510.09588774</v>
      </c>
      <c r="C421">
        <v>1099804.60569894</v>
      </c>
      <c r="D421">
        <v>1518102.80245159</v>
      </c>
      <c r="E421">
        <v>1869866.96494185</v>
      </c>
      <c r="F421">
        <v>315917.391902883</v>
      </c>
      <c r="G421">
        <v>625818.330892477</v>
      </c>
    </row>
    <row r="422" spans="1:7">
      <c r="A422">
        <v>420</v>
      </c>
      <c r="B422">
        <v>5429510.09579272</v>
      </c>
      <c r="C422">
        <v>1099800.74759079</v>
      </c>
      <c r="D422">
        <v>1518104.36307953</v>
      </c>
      <c r="E422">
        <v>1869866.96494185</v>
      </c>
      <c r="F422">
        <v>315919.060426071</v>
      </c>
      <c r="G422">
        <v>625818.959754475</v>
      </c>
    </row>
    <row r="423" spans="1:7">
      <c r="A423">
        <v>421</v>
      </c>
      <c r="B423">
        <v>5429510.09585415</v>
      </c>
      <c r="C423">
        <v>1099799.80358298</v>
      </c>
      <c r="D423">
        <v>1518104.92443581</v>
      </c>
      <c r="E423">
        <v>1869866.96494185</v>
      </c>
      <c r="F423">
        <v>315919.342919787</v>
      </c>
      <c r="G423">
        <v>625819.059973724</v>
      </c>
    </row>
    <row r="424" spans="1:7">
      <c r="A424">
        <v>422</v>
      </c>
      <c r="B424">
        <v>5429510.09580571</v>
      </c>
      <c r="C424">
        <v>1099801.30043183</v>
      </c>
      <c r="D424">
        <v>1518104.16950003</v>
      </c>
      <c r="E424">
        <v>1869866.96494185</v>
      </c>
      <c r="F424">
        <v>315918.805481437</v>
      </c>
      <c r="G424">
        <v>625818.855450563</v>
      </c>
    </row>
    <row r="425" spans="1:7">
      <c r="A425">
        <v>423</v>
      </c>
      <c r="B425">
        <v>5429510.09573787</v>
      </c>
      <c r="C425">
        <v>1099799.13685432</v>
      </c>
      <c r="D425">
        <v>1518105.06497137</v>
      </c>
      <c r="E425">
        <v>1869866.96494185</v>
      </c>
      <c r="F425">
        <v>315919.712587236</v>
      </c>
      <c r="G425">
        <v>625819.216383091</v>
      </c>
    </row>
    <row r="426" spans="1:7">
      <c r="A426">
        <v>424</v>
      </c>
      <c r="B426">
        <v>5429510.09573195</v>
      </c>
      <c r="C426">
        <v>1099799.17381218</v>
      </c>
      <c r="D426">
        <v>1518105.06385096</v>
      </c>
      <c r="E426">
        <v>1869866.96494185</v>
      </c>
      <c r="F426">
        <v>315919.672305798</v>
      </c>
      <c r="G426">
        <v>625819.220821155</v>
      </c>
    </row>
    <row r="427" spans="1:7">
      <c r="A427">
        <v>425</v>
      </c>
      <c r="B427">
        <v>5429510.09574408</v>
      </c>
      <c r="C427">
        <v>1099799.72208713</v>
      </c>
      <c r="D427">
        <v>1518104.8103412</v>
      </c>
      <c r="E427">
        <v>1869866.96494185</v>
      </c>
      <c r="F427">
        <v>315919.467917408</v>
      </c>
      <c r="G427">
        <v>625819.13045649</v>
      </c>
    </row>
    <row r="428" spans="1:7">
      <c r="A428">
        <v>426</v>
      </c>
      <c r="B428">
        <v>5429510.09573361</v>
      </c>
      <c r="C428">
        <v>1099798.37521791</v>
      </c>
      <c r="D428">
        <v>1518105.448319</v>
      </c>
      <c r="E428">
        <v>1869866.96494185</v>
      </c>
      <c r="F428">
        <v>315919.978670871</v>
      </c>
      <c r="G428">
        <v>625819.32858398</v>
      </c>
    </row>
    <row r="429" spans="1:7">
      <c r="A429">
        <v>427</v>
      </c>
      <c r="B429">
        <v>5429510.09571574</v>
      </c>
      <c r="C429">
        <v>1099797.09969615</v>
      </c>
      <c r="D429">
        <v>1518105.87702451</v>
      </c>
      <c r="E429">
        <v>1869866.96494185</v>
      </c>
      <c r="F429">
        <v>315920.584555624</v>
      </c>
      <c r="G429">
        <v>625819.569497606</v>
      </c>
    </row>
    <row r="430" spans="1:7">
      <c r="A430">
        <v>428</v>
      </c>
      <c r="B430">
        <v>5429510.09573361</v>
      </c>
      <c r="C430">
        <v>1099795.91490743</v>
      </c>
      <c r="D430">
        <v>1518106.44251498</v>
      </c>
      <c r="E430">
        <v>1869866.96494185</v>
      </c>
      <c r="F430">
        <v>315921.043090846</v>
      </c>
      <c r="G430">
        <v>625819.730278499</v>
      </c>
    </row>
    <row r="431" spans="1:7">
      <c r="A431">
        <v>429</v>
      </c>
      <c r="B431">
        <v>5429510.09571764</v>
      </c>
      <c r="C431">
        <v>1099797.49025243</v>
      </c>
      <c r="D431">
        <v>1518105.68127438</v>
      </c>
      <c r="E431">
        <v>1869866.96494185</v>
      </c>
      <c r="F431">
        <v>315920.417613353</v>
      </c>
      <c r="G431">
        <v>625819.541635621</v>
      </c>
    </row>
    <row r="432" spans="1:7">
      <c r="A432">
        <v>430</v>
      </c>
      <c r="B432">
        <v>5429510.09575135</v>
      </c>
      <c r="C432">
        <v>1099797.1862903</v>
      </c>
      <c r="D432">
        <v>1518105.89578519</v>
      </c>
      <c r="E432">
        <v>1869866.96494185</v>
      </c>
      <c r="F432">
        <v>315920.500507353</v>
      </c>
      <c r="G432">
        <v>625819.548226662</v>
      </c>
    </row>
    <row r="433" spans="1:7">
      <c r="A433">
        <v>431</v>
      </c>
      <c r="B433">
        <v>5429510.09575366</v>
      </c>
      <c r="C433">
        <v>1099798.65551881</v>
      </c>
      <c r="D433">
        <v>1518105.10511794</v>
      </c>
      <c r="E433">
        <v>1869866.96494185</v>
      </c>
      <c r="F433">
        <v>315920.024880414</v>
      </c>
      <c r="G433">
        <v>625819.345294654</v>
      </c>
    </row>
    <row r="434" spans="1:7">
      <c r="A434">
        <v>432</v>
      </c>
      <c r="B434">
        <v>5429510.0957195</v>
      </c>
      <c r="C434">
        <v>1099799.33922629</v>
      </c>
      <c r="D434">
        <v>1518104.94279173</v>
      </c>
      <c r="E434">
        <v>1869866.96494185</v>
      </c>
      <c r="F434">
        <v>315919.638740473</v>
      </c>
      <c r="G434">
        <v>625819.210019163</v>
      </c>
    </row>
    <row r="435" spans="1:7">
      <c r="A435">
        <v>433</v>
      </c>
      <c r="B435">
        <v>5429510.09576731</v>
      </c>
      <c r="C435">
        <v>1099796.39063518</v>
      </c>
      <c r="D435">
        <v>1518106.07500779</v>
      </c>
      <c r="E435">
        <v>1869866.96494185</v>
      </c>
      <c r="F435">
        <v>315920.941952958</v>
      </c>
      <c r="G435">
        <v>625819.723229539</v>
      </c>
    </row>
    <row r="436" spans="1:7">
      <c r="A436">
        <v>434</v>
      </c>
      <c r="B436">
        <v>5429510.09570305</v>
      </c>
      <c r="C436">
        <v>1099796.03751971</v>
      </c>
      <c r="D436">
        <v>1518106.3088824</v>
      </c>
      <c r="E436">
        <v>1869866.96494185</v>
      </c>
      <c r="F436">
        <v>315921.04274512</v>
      </c>
      <c r="G436">
        <v>625819.741613968</v>
      </c>
    </row>
    <row r="437" spans="1:7">
      <c r="A437">
        <v>435</v>
      </c>
      <c r="B437">
        <v>5429510.09571219</v>
      </c>
      <c r="C437">
        <v>1099795.66459955</v>
      </c>
      <c r="D437">
        <v>1518106.47820869</v>
      </c>
      <c r="E437">
        <v>1869866.96494185</v>
      </c>
      <c r="F437">
        <v>315921.188462337</v>
      </c>
      <c r="G437">
        <v>625819.799499769</v>
      </c>
    </row>
    <row r="438" spans="1:7">
      <c r="A438">
        <v>436</v>
      </c>
      <c r="B438">
        <v>5429510.09569647</v>
      </c>
      <c r="C438">
        <v>1099795.58904345</v>
      </c>
      <c r="D438">
        <v>1518106.51795009</v>
      </c>
      <c r="E438">
        <v>1869866.96494185</v>
      </c>
      <c r="F438">
        <v>315921.219137587</v>
      </c>
      <c r="G438">
        <v>625819.80462349</v>
      </c>
    </row>
    <row r="439" spans="1:7">
      <c r="A439">
        <v>437</v>
      </c>
      <c r="B439">
        <v>5429510.09569686</v>
      </c>
      <c r="C439">
        <v>1099795.52064265</v>
      </c>
      <c r="D439">
        <v>1518106.57354047</v>
      </c>
      <c r="E439">
        <v>1869866.96494185</v>
      </c>
      <c r="F439">
        <v>315921.228399903</v>
      </c>
      <c r="G439">
        <v>625819.808171978</v>
      </c>
    </row>
    <row r="440" spans="1:7">
      <c r="A440">
        <v>438</v>
      </c>
      <c r="B440">
        <v>5429510.09569551</v>
      </c>
      <c r="C440">
        <v>1099796.13360971</v>
      </c>
      <c r="D440">
        <v>1518106.27410068</v>
      </c>
      <c r="E440">
        <v>1869866.96494185</v>
      </c>
      <c r="F440">
        <v>315921.005015739</v>
      </c>
      <c r="G440">
        <v>625819.718027537</v>
      </c>
    </row>
    <row r="441" spans="1:7">
      <c r="A441">
        <v>439</v>
      </c>
      <c r="B441">
        <v>5429510.09570389</v>
      </c>
      <c r="C441">
        <v>1099795.99187474</v>
      </c>
      <c r="D441">
        <v>1518106.33963318</v>
      </c>
      <c r="E441">
        <v>1869866.96494185</v>
      </c>
      <c r="F441">
        <v>315921.05739057</v>
      </c>
      <c r="G441">
        <v>625819.741863554</v>
      </c>
    </row>
    <row r="442" spans="1:7">
      <c r="A442">
        <v>440</v>
      </c>
      <c r="B442">
        <v>5429510.09569641</v>
      </c>
      <c r="C442">
        <v>1099795.83051007</v>
      </c>
      <c r="D442">
        <v>1518106.34134273</v>
      </c>
      <c r="E442">
        <v>1869866.96494185</v>
      </c>
      <c r="F442">
        <v>315921.174444259</v>
      </c>
      <c r="G442">
        <v>625819.7844575</v>
      </c>
    </row>
    <row r="443" spans="1:7">
      <c r="A443">
        <v>441</v>
      </c>
      <c r="B443">
        <v>5429510.09569213</v>
      </c>
      <c r="C443">
        <v>1099796.2333644</v>
      </c>
      <c r="D443">
        <v>1518106.23592551</v>
      </c>
      <c r="E443">
        <v>1869866.96494185</v>
      </c>
      <c r="F443">
        <v>315920.953899345</v>
      </c>
      <c r="G443">
        <v>625819.707561034</v>
      </c>
    </row>
    <row r="444" spans="1:7">
      <c r="A444">
        <v>442</v>
      </c>
      <c r="B444">
        <v>5429510.09569549</v>
      </c>
      <c r="C444">
        <v>1099796.88710357</v>
      </c>
      <c r="D444">
        <v>1518105.8828342</v>
      </c>
      <c r="E444">
        <v>1869866.96494185</v>
      </c>
      <c r="F444">
        <v>315920.74438016</v>
      </c>
      <c r="G444">
        <v>625819.616435714</v>
      </c>
    </row>
    <row r="445" spans="1:7">
      <c r="A445">
        <v>443</v>
      </c>
      <c r="B445">
        <v>5429510.09570539</v>
      </c>
      <c r="C445">
        <v>1099796.63761208</v>
      </c>
      <c r="D445">
        <v>1518106.04303424</v>
      </c>
      <c r="E445">
        <v>1869866.96494185</v>
      </c>
      <c r="F445">
        <v>315920.797486551</v>
      </c>
      <c r="G445">
        <v>625819.652630672</v>
      </c>
    </row>
    <row r="446" spans="1:7">
      <c r="A446">
        <v>444</v>
      </c>
      <c r="B446">
        <v>5429510.09569058</v>
      </c>
      <c r="C446">
        <v>1099795.94164143</v>
      </c>
      <c r="D446">
        <v>1518106.38566649</v>
      </c>
      <c r="E446">
        <v>1869866.96494185</v>
      </c>
      <c r="F446">
        <v>315921.054607761</v>
      </c>
      <c r="G446">
        <v>625819.748833049</v>
      </c>
    </row>
    <row r="447" spans="1:7">
      <c r="A447">
        <v>445</v>
      </c>
      <c r="B447">
        <v>5429510.09569933</v>
      </c>
      <c r="C447">
        <v>1099796.02918525</v>
      </c>
      <c r="D447">
        <v>1518106.35797864</v>
      </c>
      <c r="E447">
        <v>1869866.96494185</v>
      </c>
      <c r="F447">
        <v>315921.017161604</v>
      </c>
      <c r="G447">
        <v>625819.726431981</v>
      </c>
    </row>
    <row r="448" spans="1:7">
      <c r="A448">
        <v>446</v>
      </c>
      <c r="B448">
        <v>5429510.09568411</v>
      </c>
      <c r="C448">
        <v>1099796.86732165</v>
      </c>
      <c r="D448">
        <v>1518106.01445761</v>
      </c>
      <c r="E448">
        <v>1869866.96494185</v>
      </c>
      <c r="F448">
        <v>315920.649852293</v>
      </c>
      <c r="G448">
        <v>625819.599110713</v>
      </c>
    </row>
    <row r="449" spans="1:7">
      <c r="A449">
        <v>447</v>
      </c>
      <c r="B449">
        <v>5429510.09568757</v>
      </c>
      <c r="C449">
        <v>1099795.64942177</v>
      </c>
      <c r="D449">
        <v>1518106.52986342</v>
      </c>
      <c r="E449">
        <v>1869866.96494185</v>
      </c>
      <c r="F449">
        <v>315921.159890543</v>
      </c>
      <c r="G449">
        <v>625819.791569992</v>
      </c>
    </row>
    <row r="450" spans="1:7">
      <c r="A450">
        <v>448</v>
      </c>
      <c r="B450">
        <v>5429510.09568455</v>
      </c>
      <c r="C450">
        <v>1099796.21002663</v>
      </c>
      <c r="D450">
        <v>1518106.34615229</v>
      </c>
      <c r="E450">
        <v>1869866.96494185</v>
      </c>
      <c r="F450">
        <v>315920.895250992</v>
      </c>
      <c r="G450">
        <v>625819.679312787</v>
      </c>
    </row>
    <row r="451" spans="1:7">
      <c r="A451">
        <v>449</v>
      </c>
      <c r="B451">
        <v>5429510.09568569</v>
      </c>
      <c r="C451">
        <v>1099797.51625232</v>
      </c>
      <c r="D451">
        <v>1518105.74052393</v>
      </c>
      <c r="E451">
        <v>1869866.96494185</v>
      </c>
      <c r="F451">
        <v>315920.378560677</v>
      </c>
      <c r="G451">
        <v>625819.495406919</v>
      </c>
    </row>
    <row r="452" spans="1:7">
      <c r="A452">
        <v>450</v>
      </c>
      <c r="B452">
        <v>5429510.0956828</v>
      </c>
      <c r="C452">
        <v>1099796.88572686</v>
      </c>
      <c r="D452">
        <v>1518106.02498055</v>
      </c>
      <c r="E452">
        <v>1869866.96494185</v>
      </c>
      <c r="F452">
        <v>315920.624939706</v>
      </c>
      <c r="G452">
        <v>625819.595093843</v>
      </c>
    </row>
    <row r="453" spans="1:7">
      <c r="A453">
        <v>451</v>
      </c>
      <c r="B453">
        <v>5429510.09568517</v>
      </c>
      <c r="C453">
        <v>1099796.97965474</v>
      </c>
      <c r="D453">
        <v>1518105.95765064</v>
      </c>
      <c r="E453">
        <v>1869866.96494185</v>
      </c>
      <c r="F453">
        <v>315920.605519478</v>
      </c>
      <c r="G453">
        <v>625819.587918471</v>
      </c>
    </row>
    <row r="454" spans="1:7">
      <c r="A454">
        <v>452</v>
      </c>
      <c r="B454">
        <v>5429510.09568576</v>
      </c>
      <c r="C454">
        <v>1099797.34270475</v>
      </c>
      <c r="D454">
        <v>1518105.81639065</v>
      </c>
      <c r="E454">
        <v>1869866.96494185</v>
      </c>
      <c r="F454">
        <v>315920.441744543</v>
      </c>
      <c r="G454">
        <v>625819.529903971</v>
      </c>
    </row>
    <row r="455" spans="1:7">
      <c r="A455">
        <v>453</v>
      </c>
      <c r="B455">
        <v>5429510.09568843</v>
      </c>
      <c r="C455">
        <v>1099797.11915678</v>
      </c>
      <c r="D455">
        <v>1518105.91436666</v>
      </c>
      <c r="E455">
        <v>1869866.96494185</v>
      </c>
      <c r="F455">
        <v>315920.537541006</v>
      </c>
      <c r="G455">
        <v>625819.55968214</v>
      </c>
    </row>
    <row r="456" spans="1:7">
      <c r="A456">
        <v>454</v>
      </c>
      <c r="B456">
        <v>5429510.09568179</v>
      </c>
      <c r="C456">
        <v>1099796.39864858</v>
      </c>
      <c r="D456">
        <v>1518106.17897143</v>
      </c>
      <c r="E456">
        <v>1869866.96494185</v>
      </c>
      <c r="F456">
        <v>315920.862269164</v>
      </c>
      <c r="G456">
        <v>625819.690850771</v>
      </c>
    </row>
    <row r="457" spans="1:7">
      <c r="A457">
        <v>455</v>
      </c>
      <c r="B457">
        <v>5429510.09568009</v>
      </c>
      <c r="C457">
        <v>1099796.10446726</v>
      </c>
      <c r="D457">
        <v>1518106.31416592</v>
      </c>
      <c r="E457">
        <v>1869866.96494185</v>
      </c>
      <c r="F457">
        <v>315920.977632549</v>
      </c>
      <c r="G457">
        <v>625819.734472506</v>
      </c>
    </row>
    <row r="458" spans="1:7">
      <c r="A458">
        <v>456</v>
      </c>
      <c r="B458">
        <v>5429510.09569324</v>
      </c>
      <c r="C458">
        <v>1099796.53028359</v>
      </c>
      <c r="D458">
        <v>1518106.14995225</v>
      </c>
      <c r="E458">
        <v>1869866.96494185</v>
      </c>
      <c r="F458">
        <v>315920.769876796</v>
      </c>
      <c r="G458">
        <v>625819.680638746</v>
      </c>
    </row>
    <row r="459" spans="1:7">
      <c r="A459">
        <v>457</v>
      </c>
      <c r="B459">
        <v>5429510.09569024</v>
      </c>
      <c r="C459">
        <v>1099795.77710239</v>
      </c>
      <c r="D459">
        <v>1518106.48419978</v>
      </c>
      <c r="E459">
        <v>1869866.96494185</v>
      </c>
      <c r="F459">
        <v>315921.090825704</v>
      </c>
      <c r="G459">
        <v>625819.778620515</v>
      </c>
    </row>
    <row r="460" spans="1:7">
      <c r="A460">
        <v>458</v>
      </c>
      <c r="B460">
        <v>5429510.09568535</v>
      </c>
      <c r="C460">
        <v>1099796.3317147</v>
      </c>
      <c r="D460">
        <v>1518106.17391757</v>
      </c>
      <c r="E460">
        <v>1869866.96494185</v>
      </c>
      <c r="F460">
        <v>315920.928435971</v>
      </c>
      <c r="G460">
        <v>625819.696675261</v>
      </c>
    </row>
    <row r="461" spans="1:7">
      <c r="A461">
        <v>459</v>
      </c>
      <c r="B461">
        <v>5429510.09568524</v>
      </c>
      <c r="C461">
        <v>1099795.9669112</v>
      </c>
      <c r="D461">
        <v>1518106.38629851</v>
      </c>
      <c r="E461">
        <v>1869866.96494185</v>
      </c>
      <c r="F461">
        <v>315921.02448409</v>
      </c>
      <c r="G461">
        <v>625819.753049588</v>
      </c>
    </row>
    <row r="462" spans="1:7">
      <c r="A462">
        <v>460</v>
      </c>
      <c r="B462">
        <v>5429510.09568505</v>
      </c>
      <c r="C462">
        <v>1099796.6778516</v>
      </c>
      <c r="D462">
        <v>1518106.08126236</v>
      </c>
      <c r="E462">
        <v>1869866.96494185</v>
      </c>
      <c r="F462">
        <v>315920.738656007</v>
      </c>
      <c r="G462">
        <v>625819.632973236</v>
      </c>
    </row>
    <row r="463" spans="1:7">
      <c r="A463">
        <v>461</v>
      </c>
      <c r="B463">
        <v>5429510.09567775</v>
      </c>
      <c r="C463">
        <v>1099795.76418784</v>
      </c>
      <c r="D463">
        <v>1518106.44826624</v>
      </c>
      <c r="E463">
        <v>1869866.96494185</v>
      </c>
      <c r="F463">
        <v>315921.127628257</v>
      </c>
      <c r="G463">
        <v>625819.790653571</v>
      </c>
    </row>
    <row r="464" spans="1:7">
      <c r="A464">
        <v>462</v>
      </c>
      <c r="B464">
        <v>5429510.09567963</v>
      </c>
      <c r="C464">
        <v>1099795.86594449</v>
      </c>
      <c r="D464">
        <v>1518106.39432335</v>
      </c>
      <c r="E464">
        <v>1869866.96494185</v>
      </c>
      <c r="F464">
        <v>315921.091085628</v>
      </c>
      <c r="G464">
        <v>625819.779384312</v>
      </c>
    </row>
    <row r="465" spans="1:7">
      <c r="A465">
        <v>463</v>
      </c>
      <c r="B465">
        <v>5429510.09567857</v>
      </c>
      <c r="C465">
        <v>1099794.73763381</v>
      </c>
      <c r="D465">
        <v>1518106.88372163</v>
      </c>
      <c r="E465">
        <v>1869866.96494185</v>
      </c>
      <c r="F465">
        <v>315921.556734495</v>
      </c>
      <c r="G465">
        <v>625819.952646788</v>
      </c>
    </row>
    <row r="466" spans="1:7">
      <c r="A466">
        <v>464</v>
      </c>
      <c r="B466">
        <v>5429510.09567839</v>
      </c>
      <c r="C466">
        <v>1099795.88464854</v>
      </c>
      <c r="D466">
        <v>1518106.4000572</v>
      </c>
      <c r="E466">
        <v>1869866.96494185</v>
      </c>
      <c r="F466">
        <v>315921.075825624</v>
      </c>
      <c r="G466">
        <v>625819.770205175</v>
      </c>
    </row>
    <row r="467" spans="1:7">
      <c r="A467">
        <v>465</v>
      </c>
      <c r="B467">
        <v>5429510.09567609</v>
      </c>
      <c r="C467">
        <v>1099796.28226025</v>
      </c>
      <c r="D467">
        <v>1518106.22276317</v>
      </c>
      <c r="E467">
        <v>1869866.96494185</v>
      </c>
      <c r="F467">
        <v>315920.914620768</v>
      </c>
      <c r="G467">
        <v>625819.711090053</v>
      </c>
    </row>
    <row r="468" spans="1:7">
      <c r="A468">
        <v>466</v>
      </c>
      <c r="B468">
        <v>5429510.095674</v>
      </c>
      <c r="C468">
        <v>1099796.26750392</v>
      </c>
      <c r="D468">
        <v>1518106.22584002</v>
      </c>
      <c r="E468">
        <v>1869866.96494185</v>
      </c>
      <c r="F468">
        <v>315920.923810826</v>
      </c>
      <c r="G468">
        <v>625819.713577385</v>
      </c>
    </row>
    <row r="469" spans="1:7">
      <c r="A469">
        <v>467</v>
      </c>
      <c r="B469">
        <v>5429510.09567318</v>
      </c>
      <c r="C469">
        <v>1099796.51901619</v>
      </c>
      <c r="D469">
        <v>1518106.1012092</v>
      </c>
      <c r="E469">
        <v>1869866.96494185</v>
      </c>
      <c r="F469">
        <v>315920.832879109</v>
      </c>
      <c r="G469">
        <v>625819.677626833</v>
      </c>
    </row>
    <row r="470" spans="1:7">
      <c r="A470">
        <v>468</v>
      </c>
      <c r="B470">
        <v>5429510.0956736</v>
      </c>
      <c r="C470">
        <v>1099796.5186707</v>
      </c>
      <c r="D470">
        <v>1518106.09001706</v>
      </c>
      <c r="E470">
        <v>1869866.96494185</v>
      </c>
      <c r="F470">
        <v>315920.842323406</v>
      </c>
      <c r="G470">
        <v>625819.67972058</v>
      </c>
    </row>
    <row r="471" spans="1:7">
      <c r="A471">
        <v>469</v>
      </c>
      <c r="B471">
        <v>5429510.09567044</v>
      </c>
      <c r="C471">
        <v>1099796.791025</v>
      </c>
      <c r="D471">
        <v>1518105.97227625</v>
      </c>
      <c r="E471">
        <v>1869866.96494185</v>
      </c>
      <c r="F471">
        <v>315920.723761239</v>
      </c>
      <c r="G471">
        <v>625819.643666101</v>
      </c>
    </row>
    <row r="472" spans="1:7">
      <c r="A472">
        <v>470</v>
      </c>
      <c r="B472">
        <v>5429510.0956701</v>
      </c>
      <c r="C472">
        <v>1099796.90843098</v>
      </c>
      <c r="D472">
        <v>1518105.90183982</v>
      </c>
      <c r="E472">
        <v>1869866.96494185</v>
      </c>
      <c r="F472">
        <v>315920.695307105</v>
      </c>
      <c r="G472">
        <v>625819.625150345</v>
      </c>
    </row>
    <row r="473" spans="1:7">
      <c r="A473">
        <v>471</v>
      </c>
      <c r="B473">
        <v>5429510.09567271</v>
      </c>
      <c r="C473">
        <v>1099796.8122142</v>
      </c>
      <c r="D473">
        <v>1518105.93243767</v>
      </c>
      <c r="E473">
        <v>1869866.96494185</v>
      </c>
      <c r="F473">
        <v>315920.742117875</v>
      </c>
      <c r="G473">
        <v>625819.643961112</v>
      </c>
    </row>
    <row r="474" spans="1:7">
      <c r="A474">
        <v>472</v>
      </c>
      <c r="B474">
        <v>5429510.09566731</v>
      </c>
      <c r="C474">
        <v>1099797.18789063</v>
      </c>
      <c r="D474">
        <v>1518105.79357553</v>
      </c>
      <c r="E474">
        <v>1869866.96494185</v>
      </c>
      <c r="F474">
        <v>315920.574645062</v>
      </c>
      <c r="G474">
        <v>625819.574614238</v>
      </c>
    </row>
    <row r="475" spans="1:7">
      <c r="A475">
        <v>473</v>
      </c>
      <c r="B475">
        <v>5429510.09566552</v>
      </c>
      <c r="C475">
        <v>1099797.1661684</v>
      </c>
      <c r="D475">
        <v>1518105.82250125</v>
      </c>
      <c r="E475">
        <v>1869866.96494185</v>
      </c>
      <c r="F475">
        <v>315920.570181637</v>
      </c>
      <c r="G475">
        <v>625819.571872391</v>
      </c>
    </row>
    <row r="476" spans="1:7">
      <c r="A476">
        <v>474</v>
      </c>
      <c r="B476">
        <v>5429510.09566555</v>
      </c>
      <c r="C476">
        <v>1099797.17441917</v>
      </c>
      <c r="D476">
        <v>1518105.83179281</v>
      </c>
      <c r="E476">
        <v>1869866.96494185</v>
      </c>
      <c r="F476">
        <v>315920.557905834</v>
      </c>
      <c r="G476">
        <v>625819.566605884</v>
      </c>
    </row>
    <row r="477" spans="1:7">
      <c r="A477">
        <v>475</v>
      </c>
      <c r="B477">
        <v>5429510.09566499</v>
      </c>
      <c r="C477">
        <v>1099797.18260862</v>
      </c>
      <c r="D477">
        <v>1518105.80916085</v>
      </c>
      <c r="E477">
        <v>1869866.96494185</v>
      </c>
      <c r="F477">
        <v>315920.568032942</v>
      </c>
      <c r="G477">
        <v>625819.570920737</v>
      </c>
    </row>
    <row r="478" spans="1:7">
      <c r="A478">
        <v>476</v>
      </c>
      <c r="B478">
        <v>5429510.09566471</v>
      </c>
      <c r="C478">
        <v>1099797.70460752</v>
      </c>
      <c r="D478">
        <v>1518105.59365204</v>
      </c>
      <c r="E478">
        <v>1869866.96494185</v>
      </c>
      <c r="F478">
        <v>315920.345955215</v>
      </c>
      <c r="G478">
        <v>625819.486508087</v>
      </c>
    </row>
    <row r="479" spans="1:7">
      <c r="A479">
        <v>477</v>
      </c>
      <c r="B479">
        <v>5429510.09566334</v>
      </c>
      <c r="C479">
        <v>1099797.19093948</v>
      </c>
      <c r="D479">
        <v>1518105.81379479</v>
      </c>
      <c r="E479">
        <v>1869866.96494185</v>
      </c>
      <c r="F479">
        <v>315920.559420479</v>
      </c>
      <c r="G479">
        <v>625819.566566745</v>
      </c>
    </row>
    <row r="480" spans="1:7">
      <c r="A480">
        <v>478</v>
      </c>
      <c r="B480">
        <v>5429510.09566621</v>
      </c>
      <c r="C480">
        <v>1099797.15635426</v>
      </c>
      <c r="D480">
        <v>1518105.8102141</v>
      </c>
      <c r="E480">
        <v>1869866.96494185</v>
      </c>
      <c r="F480">
        <v>315920.584634201</v>
      </c>
      <c r="G480">
        <v>625819.579521802</v>
      </c>
    </row>
    <row r="481" spans="1:7">
      <c r="A481">
        <v>479</v>
      </c>
      <c r="B481">
        <v>5429510.09566386</v>
      </c>
      <c r="C481">
        <v>1099797.44704249</v>
      </c>
      <c r="D481">
        <v>1518105.70569549</v>
      </c>
      <c r="E481">
        <v>1869866.96494185</v>
      </c>
      <c r="F481">
        <v>315920.452305339</v>
      </c>
      <c r="G481">
        <v>625819.525678681</v>
      </c>
    </row>
    <row r="482" spans="1:7">
      <c r="A482">
        <v>480</v>
      </c>
      <c r="B482">
        <v>5429510.09566447</v>
      </c>
      <c r="C482">
        <v>1099796.93333301</v>
      </c>
      <c r="D482">
        <v>1518105.93437315</v>
      </c>
      <c r="E482">
        <v>1869866.96494185</v>
      </c>
      <c r="F482">
        <v>315920.660973142</v>
      </c>
      <c r="G482">
        <v>625819.602043315</v>
      </c>
    </row>
    <row r="483" spans="1:7">
      <c r="A483">
        <v>481</v>
      </c>
      <c r="B483">
        <v>5429510.09566496</v>
      </c>
      <c r="C483">
        <v>1099797.32164668</v>
      </c>
      <c r="D483">
        <v>1518105.74986844</v>
      </c>
      <c r="E483">
        <v>1869866.96494185</v>
      </c>
      <c r="F483">
        <v>315920.511399097</v>
      </c>
      <c r="G483">
        <v>625819.547808889</v>
      </c>
    </row>
    <row r="484" spans="1:7">
      <c r="A484">
        <v>482</v>
      </c>
      <c r="B484">
        <v>5429510.09566258</v>
      </c>
      <c r="C484">
        <v>1099797.14139731</v>
      </c>
      <c r="D484">
        <v>1518105.85405856</v>
      </c>
      <c r="E484">
        <v>1869866.96494185</v>
      </c>
      <c r="F484">
        <v>315920.565839404</v>
      </c>
      <c r="G484">
        <v>625819.569425446</v>
      </c>
    </row>
    <row r="485" spans="1:7">
      <c r="A485">
        <v>483</v>
      </c>
      <c r="B485">
        <v>5429510.09566274</v>
      </c>
      <c r="C485">
        <v>1099797.12233016</v>
      </c>
      <c r="D485">
        <v>1518105.87250114</v>
      </c>
      <c r="E485">
        <v>1869866.96494185</v>
      </c>
      <c r="F485">
        <v>315920.56514416</v>
      </c>
      <c r="G485">
        <v>625819.570745429</v>
      </c>
    </row>
    <row r="486" spans="1:7">
      <c r="A486">
        <v>484</v>
      </c>
      <c r="B486">
        <v>5429510.09566336</v>
      </c>
      <c r="C486">
        <v>1099796.72839758</v>
      </c>
      <c r="D486">
        <v>1518106.03264868</v>
      </c>
      <c r="E486">
        <v>1869866.96494185</v>
      </c>
      <c r="F486">
        <v>315920.73667975</v>
      </c>
      <c r="G486">
        <v>625819.632995495</v>
      </c>
    </row>
    <row r="487" spans="1:7">
      <c r="A487">
        <v>485</v>
      </c>
      <c r="B487">
        <v>5429510.09566297</v>
      </c>
      <c r="C487">
        <v>1099797.18337724</v>
      </c>
      <c r="D487">
        <v>1518105.82673643</v>
      </c>
      <c r="E487">
        <v>1869866.96494185</v>
      </c>
      <c r="F487">
        <v>315920.558359875</v>
      </c>
      <c r="G487">
        <v>625819.562247574</v>
      </c>
    </row>
    <row r="488" spans="1:7">
      <c r="A488">
        <v>486</v>
      </c>
      <c r="B488">
        <v>5429510.09566457</v>
      </c>
      <c r="C488">
        <v>1099796.74784886</v>
      </c>
      <c r="D488">
        <v>1518106.05023063</v>
      </c>
      <c r="E488">
        <v>1869866.96494185</v>
      </c>
      <c r="F488">
        <v>315920.715046941</v>
      </c>
      <c r="G488">
        <v>625819.617596284</v>
      </c>
    </row>
    <row r="489" spans="1:7">
      <c r="A489">
        <v>487</v>
      </c>
      <c r="B489">
        <v>5429510.0956625</v>
      </c>
      <c r="C489">
        <v>1099796.81222203</v>
      </c>
      <c r="D489">
        <v>1518105.9941237</v>
      </c>
      <c r="E489">
        <v>1869866.96494185</v>
      </c>
      <c r="F489">
        <v>315920.701514964</v>
      </c>
      <c r="G489">
        <v>625819.622859956</v>
      </c>
    </row>
    <row r="490" spans="1:7">
      <c r="A490">
        <v>488</v>
      </c>
      <c r="B490">
        <v>5429510.09566415</v>
      </c>
      <c r="C490">
        <v>1099797.29951975</v>
      </c>
      <c r="D490">
        <v>1518105.79430707</v>
      </c>
      <c r="E490">
        <v>1869866.96494185</v>
      </c>
      <c r="F490">
        <v>315920.489734131</v>
      </c>
      <c r="G490">
        <v>625819.54716135</v>
      </c>
    </row>
    <row r="491" spans="1:7">
      <c r="A491">
        <v>489</v>
      </c>
      <c r="B491">
        <v>5429510.09566308</v>
      </c>
      <c r="C491">
        <v>1099796.95720408</v>
      </c>
      <c r="D491">
        <v>1518105.92600078</v>
      </c>
      <c r="E491">
        <v>1869866.96494185</v>
      </c>
      <c r="F491">
        <v>315920.644662138</v>
      </c>
      <c r="G491">
        <v>625819.602854242</v>
      </c>
    </row>
    <row r="492" spans="1:7">
      <c r="A492">
        <v>490</v>
      </c>
      <c r="B492">
        <v>5429510.09566441</v>
      </c>
      <c r="C492">
        <v>1099796.46359614</v>
      </c>
      <c r="D492">
        <v>1518106.1386127</v>
      </c>
      <c r="E492">
        <v>1869866.96494185</v>
      </c>
      <c r="F492">
        <v>315920.849943759</v>
      </c>
      <c r="G492">
        <v>625819.678569968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514011.615867228</v>
      </c>
      <c r="C2">
        <v>703009.106487974</v>
      </c>
    </row>
    <row r="3" spans="1:3">
      <c r="A3">
        <v>1</v>
      </c>
      <c r="B3">
        <v>5140116.15867228</v>
      </c>
      <c r="C3">
        <v>2489143.36880153</v>
      </c>
    </row>
    <row r="4" spans="1:3">
      <c r="A4">
        <v>2</v>
      </c>
      <c r="B4">
        <v>4946092.59340491</v>
      </c>
      <c r="C4">
        <v>2401116.75258826</v>
      </c>
    </row>
    <row r="5" spans="1:3">
      <c r="A5">
        <v>3</v>
      </c>
      <c r="B5">
        <v>4663291.68750747</v>
      </c>
      <c r="C5">
        <v>2302660.64745544</v>
      </c>
    </row>
    <row r="6" spans="1:3">
      <c r="A6">
        <v>4</v>
      </c>
      <c r="B6">
        <v>4531404.90893757</v>
      </c>
      <c r="C6">
        <v>2253824.61717698</v>
      </c>
    </row>
    <row r="7" spans="1:3">
      <c r="A7">
        <v>5</v>
      </c>
      <c r="B7">
        <v>4284500.10285363</v>
      </c>
      <c r="C7">
        <v>2171413.34464043</v>
      </c>
    </row>
    <row r="8" spans="1:3">
      <c r="A8">
        <v>6</v>
      </c>
      <c r="B8">
        <v>4162655.20510324</v>
      </c>
      <c r="C8">
        <v>2125881.03671848</v>
      </c>
    </row>
    <row r="9" spans="1:3">
      <c r="A9">
        <v>7</v>
      </c>
      <c r="B9">
        <v>3925457.47136872</v>
      </c>
      <c r="C9">
        <v>2043224.19240642</v>
      </c>
    </row>
    <row r="10" spans="1:3">
      <c r="A10">
        <v>8</v>
      </c>
      <c r="B10">
        <v>3807832.79051983</v>
      </c>
      <c r="C10">
        <v>1997739.24328465</v>
      </c>
    </row>
    <row r="11" spans="1:3">
      <c r="A11">
        <v>9</v>
      </c>
      <c r="B11">
        <v>3575784.85311354</v>
      </c>
      <c r="C11">
        <v>1913194.33665393</v>
      </c>
    </row>
    <row r="12" spans="1:3">
      <c r="A12">
        <v>10</v>
      </c>
      <c r="B12">
        <v>3460658.36703082</v>
      </c>
      <c r="C12">
        <v>1867053.96875139</v>
      </c>
    </row>
    <row r="13" spans="1:3">
      <c r="A13">
        <v>11</v>
      </c>
      <c r="B13">
        <v>3232179.01577306</v>
      </c>
      <c r="C13">
        <v>1780518.99541451</v>
      </c>
    </row>
    <row r="14" spans="1:3">
      <c r="A14">
        <v>12</v>
      </c>
      <c r="B14">
        <v>3118865.37453555</v>
      </c>
      <c r="C14">
        <v>1733523.255709</v>
      </c>
    </row>
    <row r="15" spans="1:3">
      <c r="A15">
        <v>13</v>
      </c>
      <c r="B15">
        <v>2893293.5389841</v>
      </c>
      <c r="C15">
        <v>1645161.54553093</v>
      </c>
    </row>
    <row r="16" spans="1:3">
      <c r="A16">
        <v>14</v>
      </c>
      <c r="B16">
        <v>2785446.83102678</v>
      </c>
      <c r="C16">
        <v>1593720.7828856</v>
      </c>
    </row>
    <row r="17" spans="1:3">
      <c r="A17">
        <v>15</v>
      </c>
      <c r="B17">
        <v>2570058.07933614</v>
      </c>
      <c r="C17">
        <v>1496846.55640511</v>
      </c>
    </row>
    <row r="18" spans="1:3">
      <c r="A18">
        <v>16</v>
      </c>
      <c r="B18">
        <v>2258313.57313895</v>
      </c>
      <c r="C18">
        <v>1377900.74315607</v>
      </c>
    </row>
    <row r="19" spans="1:3">
      <c r="A19">
        <v>17</v>
      </c>
      <c r="B19">
        <v>2191216.65327005</v>
      </c>
      <c r="C19">
        <v>1353859.23818052</v>
      </c>
    </row>
    <row r="20" spans="1:3">
      <c r="A20">
        <v>18</v>
      </c>
      <c r="B20">
        <v>2189865.38735733</v>
      </c>
      <c r="C20">
        <v>1353526.48119235</v>
      </c>
    </row>
    <row r="21" spans="1:3">
      <c r="A21">
        <v>19</v>
      </c>
      <c r="B21">
        <v>2101884.65940982</v>
      </c>
      <c r="C21">
        <v>1319080.48362846</v>
      </c>
    </row>
    <row r="22" spans="1:3">
      <c r="A22">
        <v>20</v>
      </c>
      <c r="B22">
        <v>2098372.38548027</v>
      </c>
      <c r="C22">
        <v>1317345.91733216</v>
      </c>
    </row>
    <row r="23" spans="1:3">
      <c r="A23">
        <v>21</v>
      </c>
      <c r="B23">
        <v>2023804.69761917</v>
      </c>
      <c r="C23">
        <v>1285363.86959394</v>
      </c>
    </row>
    <row r="24" spans="1:3">
      <c r="A24">
        <v>22</v>
      </c>
      <c r="B24">
        <v>2019312.90240527</v>
      </c>
      <c r="C24">
        <v>1283257.11222248</v>
      </c>
    </row>
    <row r="25" spans="1:3">
      <c r="A25">
        <v>23</v>
      </c>
      <c r="B25">
        <v>1937903.32360598</v>
      </c>
      <c r="C25">
        <v>1250241.57154433</v>
      </c>
    </row>
    <row r="26" spans="1:3">
      <c r="A26">
        <v>24</v>
      </c>
      <c r="B26">
        <v>1849173.65616487</v>
      </c>
      <c r="C26">
        <v>1215446.89311694</v>
      </c>
    </row>
    <row r="27" spans="1:3">
      <c r="A27">
        <v>25</v>
      </c>
      <c r="B27">
        <v>1835290.97326973</v>
      </c>
      <c r="C27">
        <v>1210962.2567885</v>
      </c>
    </row>
    <row r="28" spans="1:3">
      <c r="A28">
        <v>26</v>
      </c>
      <c r="B28">
        <v>1830064.33340426</v>
      </c>
      <c r="C28">
        <v>1208568.1316963</v>
      </c>
    </row>
    <row r="29" spans="1:3">
      <c r="A29">
        <v>27</v>
      </c>
      <c r="B29">
        <v>1733005.72938835</v>
      </c>
      <c r="C29">
        <v>1171457.7845412</v>
      </c>
    </row>
    <row r="30" spans="1:3">
      <c r="A30">
        <v>28</v>
      </c>
      <c r="B30">
        <v>1633104.95300179</v>
      </c>
      <c r="C30">
        <v>1133356.63489106</v>
      </c>
    </row>
    <row r="31" spans="1:3">
      <c r="A31">
        <v>29</v>
      </c>
      <c r="B31">
        <v>1607445.23082976</v>
      </c>
      <c r="C31">
        <v>1126403.4410175</v>
      </c>
    </row>
    <row r="32" spans="1:3">
      <c r="A32">
        <v>30</v>
      </c>
      <c r="B32">
        <v>1574539.48293631</v>
      </c>
      <c r="C32">
        <v>1114511.94511608</v>
      </c>
    </row>
    <row r="33" spans="1:3">
      <c r="A33">
        <v>31</v>
      </c>
      <c r="B33">
        <v>1453310.48216295</v>
      </c>
      <c r="C33">
        <v>1067444.69185411</v>
      </c>
    </row>
    <row r="34" spans="1:3">
      <c r="A34">
        <v>32</v>
      </c>
      <c r="B34">
        <v>1413624.0352633</v>
      </c>
      <c r="C34">
        <v>1052337.58368827</v>
      </c>
    </row>
    <row r="35" spans="1:3">
      <c r="A35">
        <v>33</v>
      </c>
      <c r="B35">
        <v>1379627.42149262</v>
      </c>
      <c r="C35">
        <v>1038083.48591094</v>
      </c>
    </row>
    <row r="36" spans="1:3">
      <c r="A36">
        <v>34</v>
      </c>
      <c r="B36">
        <v>1390275.01570192</v>
      </c>
      <c r="C36">
        <v>1041908.06044148</v>
      </c>
    </row>
    <row r="37" spans="1:3">
      <c r="A37">
        <v>35</v>
      </c>
      <c r="B37">
        <v>1347087.31351565</v>
      </c>
      <c r="C37">
        <v>1025358.16840111</v>
      </c>
    </row>
    <row r="38" spans="1:3">
      <c r="A38">
        <v>36</v>
      </c>
      <c r="B38">
        <v>1328319.21908573</v>
      </c>
      <c r="C38">
        <v>1018197.12611728</v>
      </c>
    </row>
    <row r="39" spans="1:3">
      <c r="A39">
        <v>37</v>
      </c>
      <c r="B39">
        <v>1328878.47497504</v>
      </c>
      <c r="C39">
        <v>1018146.72070119</v>
      </c>
    </row>
    <row r="40" spans="1:3">
      <c r="A40">
        <v>38</v>
      </c>
      <c r="B40">
        <v>1298469.22437398</v>
      </c>
      <c r="C40">
        <v>1007595.92082429</v>
      </c>
    </row>
    <row r="41" spans="1:3">
      <c r="A41">
        <v>39</v>
      </c>
      <c r="B41">
        <v>1299881.68502175</v>
      </c>
      <c r="C41">
        <v>1008241.39767032</v>
      </c>
    </row>
    <row r="42" spans="1:3">
      <c r="A42">
        <v>40</v>
      </c>
      <c r="B42">
        <v>1230379.81358014</v>
      </c>
      <c r="C42">
        <v>982174.439714447</v>
      </c>
    </row>
    <row r="43" spans="1:3">
      <c r="A43">
        <v>41</v>
      </c>
      <c r="B43">
        <v>1202926.83627859</v>
      </c>
      <c r="C43">
        <v>971248.931215887</v>
      </c>
    </row>
    <row r="44" spans="1:3">
      <c r="A44">
        <v>42</v>
      </c>
      <c r="B44">
        <v>1200712.25139681</v>
      </c>
      <c r="C44">
        <v>970208.150460012</v>
      </c>
    </row>
    <row r="45" spans="1:3">
      <c r="A45">
        <v>43</v>
      </c>
      <c r="B45">
        <v>1147774.94668999</v>
      </c>
      <c r="C45">
        <v>949962.128962282</v>
      </c>
    </row>
    <row r="46" spans="1:3">
      <c r="A46">
        <v>44</v>
      </c>
      <c r="B46">
        <v>1098125.97171669</v>
      </c>
      <c r="C46">
        <v>930773.610709338</v>
      </c>
    </row>
    <row r="47" spans="1:3">
      <c r="A47">
        <v>45</v>
      </c>
      <c r="B47">
        <v>1069692.00790391</v>
      </c>
      <c r="C47">
        <v>917958.039631677</v>
      </c>
    </row>
    <row r="48" spans="1:3">
      <c r="A48">
        <v>46</v>
      </c>
      <c r="B48">
        <v>1066768.16059438</v>
      </c>
      <c r="C48">
        <v>916779.688533943</v>
      </c>
    </row>
    <row r="49" spans="1:3">
      <c r="A49">
        <v>47</v>
      </c>
      <c r="B49">
        <v>1011661.51274833</v>
      </c>
      <c r="C49">
        <v>895837.161047625</v>
      </c>
    </row>
    <row r="50" spans="1:3">
      <c r="A50">
        <v>48</v>
      </c>
      <c r="B50">
        <v>986378.551197372</v>
      </c>
      <c r="C50">
        <v>885610.906354579</v>
      </c>
    </row>
    <row r="51" spans="1:3">
      <c r="A51">
        <v>49</v>
      </c>
      <c r="B51">
        <v>960629.686407194</v>
      </c>
      <c r="C51">
        <v>876234.583102273</v>
      </c>
    </row>
    <row r="52" spans="1:3">
      <c r="A52">
        <v>50</v>
      </c>
      <c r="B52">
        <v>948087.822793777</v>
      </c>
      <c r="C52">
        <v>871245.24184269</v>
      </c>
    </row>
    <row r="53" spans="1:3">
      <c r="A53">
        <v>51</v>
      </c>
      <c r="B53">
        <v>947486.416979416</v>
      </c>
      <c r="C53">
        <v>871055.074694525</v>
      </c>
    </row>
    <row r="54" spans="1:3">
      <c r="A54">
        <v>52</v>
      </c>
      <c r="B54">
        <v>924154.636368576</v>
      </c>
      <c r="C54">
        <v>862191.578889625</v>
      </c>
    </row>
    <row r="55" spans="1:3">
      <c r="A55">
        <v>53</v>
      </c>
      <c r="B55">
        <v>925380.579877545</v>
      </c>
      <c r="C55">
        <v>862689.200545784</v>
      </c>
    </row>
    <row r="56" spans="1:3">
      <c r="A56">
        <v>54</v>
      </c>
      <c r="B56">
        <v>928120.259681221</v>
      </c>
      <c r="C56">
        <v>863660.35146024</v>
      </c>
    </row>
    <row r="57" spans="1:3">
      <c r="A57">
        <v>55</v>
      </c>
      <c r="B57">
        <v>901115.892799055</v>
      </c>
      <c r="C57">
        <v>852944.633129808</v>
      </c>
    </row>
    <row r="58" spans="1:3">
      <c r="A58">
        <v>56</v>
      </c>
      <c r="B58">
        <v>866059.793128618</v>
      </c>
      <c r="C58">
        <v>839447.677107073</v>
      </c>
    </row>
    <row r="59" spans="1:3">
      <c r="A59">
        <v>57</v>
      </c>
      <c r="B59">
        <v>849432.073087514</v>
      </c>
      <c r="C59">
        <v>832945.365124633</v>
      </c>
    </row>
    <row r="60" spans="1:3">
      <c r="A60">
        <v>58</v>
      </c>
      <c r="B60">
        <v>822366.051793475</v>
      </c>
      <c r="C60">
        <v>822565.798045148</v>
      </c>
    </row>
    <row r="61" spans="1:3">
      <c r="A61">
        <v>59</v>
      </c>
      <c r="B61">
        <v>797349.715710333</v>
      </c>
      <c r="C61">
        <v>813001.434670751</v>
      </c>
    </row>
    <row r="62" spans="1:3">
      <c r="A62">
        <v>60</v>
      </c>
      <c r="B62">
        <v>785494.899408448</v>
      </c>
      <c r="C62">
        <v>809342.193621048</v>
      </c>
    </row>
    <row r="63" spans="1:3">
      <c r="A63">
        <v>61</v>
      </c>
      <c r="B63">
        <v>785451.670029327</v>
      </c>
      <c r="C63">
        <v>809287.176635954</v>
      </c>
    </row>
    <row r="64" spans="1:3">
      <c r="A64">
        <v>62</v>
      </c>
      <c r="B64">
        <v>755580.363170606</v>
      </c>
      <c r="C64">
        <v>797594.335113964</v>
      </c>
    </row>
    <row r="65" spans="1:3">
      <c r="A65">
        <v>63</v>
      </c>
      <c r="B65">
        <v>741182.746775249</v>
      </c>
      <c r="C65">
        <v>792232.824585437</v>
      </c>
    </row>
    <row r="66" spans="1:3">
      <c r="A66">
        <v>64</v>
      </c>
      <c r="B66">
        <v>724277.858277521</v>
      </c>
      <c r="C66">
        <v>785402.464185915</v>
      </c>
    </row>
    <row r="67" spans="1:3">
      <c r="A67">
        <v>65</v>
      </c>
      <c r="B67">
        <v>713890.846867825</v>
      </c>
      <c r="C67">
        <v>781451.241098292</v>
      </c>
    </row>
    <row r="68" spans="1:3">
      <c r="A68">
        <v>66</v>
      </c>
      <c r="B68">
        <v>715411.070063144</v>
      </c>
      <c r="C68">
        <v>782000.217774282</v>
      </c>
    </row>
    <row r="69" spans="1:3">
      <c r="A69">
        <v>67</v>
      </c>
      <c r="B69">
        <v>698275.752973549</v>
      </c>
      <c r="C69">
        <v>775351.34549438</v>
      </c>
    </row>
    <row r="70" spans="1:3">
      <c r="A70">
        <v>68</v>
      </c>
      <c r="B70">
        <v>689137.482370403</v>
      </c>
      <c r="C70">
        <v>771593.070426008</v>
      </c>
    </row>
    <row r="71" spans="1:3">
      <c r="A71">
        <v>69</v>
      </c>
      <c r="B71">
        <v>683707.320582054</v>
      </c>
      <c r="C71">
        <v>769567.081843525</v>
      </c>
    </row>
    <row r="72" spans="1:3">
      <c r="A72">
        <v>70</v>
      </c>
      <c r="B72">
        <v>683247.758132071</v>
      </c>
      <c r="C72">
        <v>769315.258153917</v>
      </c>
    </row>
    <row r="73" spans="1:3">
      <c r="A73">
        <v>71</v>
      </c>
      <c r="B73">
        <v>661085.231561695</v>
      </c>
      <c r="C73">
        <v>760896.046106232</v>
      </c>
    </row>
    <row r="74" spans="1:3">
      <c r="A74">
        <v>72</v>
      </c>
      <c r="B74">
        <v>651733.192545224</v>
      </c>
      <c r="C74">
        <v>757367.880535392</v>
      </c>
    </row>
    <row r="75" spans="1:3">
      <c r="A75">
        <v>73</v>
      </c>
      <c r="B75">
        <v>635166.065725501</v>
      </c>
      <c r="C75">
        <v>750954.32442711</v>
      </c>
    </row>
    <row r="76" spans="1:3">
      <c r="A76">
        <v>74</v>
      </c>
      <c r="B76">
        <v>621159.960862764</v>
      </c>
      <c r="C76">
        <v>745520.129570435</v>
      </c>
    </row>
    <row r="77" spans="1:3">
      <c r="A77">
        <v>75</v>
      </c>
      <c r="B77">
        <v>614828.470941872</v>
      </c>
      <c r="C77">
        <v>742525.626479752</v>
      </c>
    </row>
    <row r="78" spans="1:3">
      <c r="A78">
        <v>76</v>
      </c>
      <c r="B78">
        <v>614643.493128101</v>
      </c>
      <c r="C78">
        <v>742398.735662344</v>
      </c>
    </row>
    <row r="79" spans="1:3">
      <c r="A79">
        <v>77</v>
      </c>
      <c r="B79">
        <v>596456.273752874</v>
      </c>
      <c r="C79">
        <v>735447.688162217</v>
      </c>
    </row>
    <row r="80" spans="1:3">
      <c r="A80">
        <v>78</v>
      </c>
      <c r="B80">
        <v>589409.229204308</v>
      </c>
      <c r="C80">
        <v>732662.465408612</v>
      </c>
    </row>
    <row r="81" spans="1:3">
      <c r="A81">
        <v>79</v>
      </c>
      <c r="B81">
        <v>578410.787521409</v>
      </c>
      <c r="C81">
        <v>728260.329441733</v>
      </c>
    </row>
    <row r="82" spans="1:3">
      <c r="A82">
        <v>80</v>
      </c>
      <c r="B82">
        <v>565638.134284522</v>
      </c>
      <c r="C82">
        <v>723501.69352747</v>
      </c>
    </row>
    <row r="83" spans="1:3">
      <c r="A83">
        <v>81</v>
      </c>
      <c r="B83">
        <v>558710.509596481</v>
      </c>
      <c r="C83">
        <v>720798.417537212</v>
      </c>
    </row>
    <row r="84" spans="1:3">
      <c r="A84">
        <v>82</v>
      </c>
      <c r="B84">
        <v>553896.619388732</v>
      </c>
      <c r="C84">
        <v>719003.404004712</v>
      </c>
    </row>
    <row r="85" spans="1:3">
      <c r="A85">
        <v>83</v>
      </c>
      <c r="B85">
        <v>553379.162929505</v>
      </c>
      <c r="C85">
        <v>718742.875428226</v>
      </c>
    </row>
    <row r="86" spans="1:3">
      <c r="A86">
        <v>84</v>
      </c>
      <c r="B86">
        <v>542821.422729373</v>
      </c>
      <c r="C86">
        <v>714738.84939507</v>
      </c>
    </row>
    <row r="87" spans="1:3">
      <c r="A87">
        <v>85</v>
      </c>
      <c r="B87">
        <v>536869.617407196</v>
      </c>
      <c r="C87">
        <v>712343.25561012</v>
      </c>
    </row>
    <row r="88" spans="1:3">
      <c r="A88">
        <v>86</v>
      </c>
      <c r="B88">
        <v>533601.545485035</v>
      </c>
      <c r="C88">
        <v>711029.710152632</v>
      </c>
    </row>
    <row r="89" spans="1:3">
      <c r="A89">
        <v>87</v>
      </c>
      <c r="B89">
        <v>532688.778251125</v>
      </c>
      <c r="C89">
        <v>710649.576995541</v>
      </c>
    </row>
    <row r="90" spans="1:3">
      <c r="A90">
        <v>88</v>
      </c>
      <c r="B90">
        <v>518790.876620451</v>
      </c>
      <c r="C90">
        <v>705269.251395152</v>
      </c>
    </row>
    <row r="91" spans="1:3">
      <c r="A91">
        <v>89</v>
      </c>
      <c r="B91">
        <v>509418.475592001</v>
      </c>
      <c r="C91">
        <v>701677.129789789</v>
      </c>
    </row>
    <row r="92" spans="1:3">
      <c r="A92">
        <v>90</v>
      </c>
      <c r="B92">
        <v>504842.296763189</v>
      </c>
      <c r="C92">
        <v>700274.722464036</v>
      </c>
    </row>
    <row r="93" spans="1:3">
      <c r="A93">
        <v>91</v>
      </c>
      <c r="B93">
        <v>505001.310330216</v>
      </c>
      <c r="C93">
        <v>700305.226942446</v>
      </c>
    </row>
    <row r="94" spans="1:3">
      <c r="A94">
        <v>92</v>
      </c>
      <c r="B94">
        <v>492989.964270211</v>
      </c>
      <c r="C94">
        <v>695612.794984183</v>
      </c>
    </row>
    <row r="95" spans="1:3">
      <c r="A95">
        <v>93</v>
      </c>
      <c r="B95">
        <v>488697.334408275</v>
      </c>
      <c r="C95">
        <v>693806.502764803</v>
      </c>
    </row>
    <row r="96" spans="1:3">
      <c r="A96">
        <v>94</v>
      </c>
      <c r="B96">
        <v>483758.433088283</v>
      </c>
      <c r="C96">
        <v>691929.619067918</v>
      </c>
    </row>
    <row r="97" spans="1:3">
      <c r="A97">
        <v>95</v>
      </c>
      <c r="B97">
        <v>475349.460131943</v>
      </c>
      <c r="C97">
        <v>688765.470312286</v>
      </c>
    </row>
    <row r="98" spans="1:3">
      <c r="A98">
        <v>96</v>
      </c>
      <c r="B98">
        <v>465594.498775824</v>
      </c>
      <c r="C98">
        <v>684944.621292324</v>
      </c>
    </row>
    <row r="99" spans="1:3">
      <c r="A99">
        <v>97</v>
      </c>
      <c r="B99">
        <v>460641.658643947</v>
      </c>
      <c r="C99">
        <v>682938.047088493</v>
      </c>
    </row>
    <row r="100" spans="1:3">
      <c r="A100">
        <v>98</v>
      </c>
      <c r="B100">
        <v>457593.56522586</v>
      </c>
      <c r="C100">
        <v>681724.199131115</v>
      </c>
    </row>
    <row r="101" spans="1:3">
      <c r="A101">
        <v>99</v>
      </c>
      <c r="B101">
        <v>457398.382428301</v>
      </c>
      <c r="C101">
        <v>681614.155476024</v>
      </c>
    </row>
    <row r="102" spans="1:3">
      <c r="A102">
        <v>100</v>
      </c>
      <c r="B102">
        <v>449210.632445166</v>
      </c>
      <c r="C102">
        <v>678467.183969323</v>
      </c>
    </row>
    <row r="103" spans="1:3">
      <c r="A103">
        <v>101</v>
      </c>
      <c r="B103">
        <v>442817.003163495</v>
      </c>
      <c r="C103">
        <v>675984.436266942</v>
      </c>
    </row>
    <row r="104" spans="1:3">
      <c r="A104">
        <v>102</v>
      </c>
      <c r="B104">
        <v>440145.489650556</v>
      </c>
      <c r="C104">
        <v>674993.381094616</v>
      </c>
    </row>
    <row r="105" spans="1:3">
      <c r="A105">
        <v>103</v>
      </c>
      <c r="B105">
        <v>439751.780006972</v>
      </c>
      <c r="C105">
        <v>674859.664320175</v>
      </c>
    </row>
    <row r="106" spans="1:3">
      <c r="A106">
        <v>104</v>
      </c>
      <c r="B106">
        <v>431135.725001603</v>
      </c>
      <c r="C106">
        <v>671537.982378694</v>
      </c>
    </row>
    <row r="107" spans="1:3">
      <c r="A107">
        <v>105</v>
      </c>
      <c r="B107">
        <v>424920.859514902</v>
      </c>
      <c r="C107">
        <v>669120.620291946</v>
      </c>
    </row>
    <row r="108" spans="1:3">
      <c r="A108">
        <v>106</v>
      </c>
      <c r="B108">
        <v>418995.682518898</v>
      </c>
      <c r="C108">
        <v>667024.138798686</v>
      </c>
    </row>
    <row r="109" spans="1:3">
      <c r="A109">
        <v>107</v>
      </c>
      <c r="B109">
        <v>412486.715817314</v>
      </c>
      <c r="C109">
        <v>664351.876452171</v>
      </c>
    </row>
    <row r="110" spans="1:3">
      <c r="A110">
        <v>108</v>
      </c>
      <c r="B110">
        <v>409382.868364499</v>
      </c>
      <c r="C110">
        <v>663232.252186395</v>
      </c>
    </row>
    <row r="111" spans="1:3">
      <c r="A111">
        <v>109</v>
      </c>
      <c r="B111">
        <v>409128.072691191</v>
      </c>
      <c r="C111">
        <v>663144.278348817</v>
      </c>
    </row>
    <row r="112" spans="1:3">
      <c r="A112">
        <v>110</v>
      </c>
      <c r="B112">
        <v>403027.303303005</v>
      </c>
      <c r="C112">
        <v>660681.757858412</v>
      </c>
    </row>
    <row r="113" spans="1:3">
      <c r="A113">
        <v>111</v>
      </c>
      <c r="B113">
        <v>396106.360880654</v>
      </c>
      <c r="C113">
        <v>657998.529047633</v>
      </c>
    </row>
    <row r="114" spans="1:3">
      <c r="A114">
        <v>112</v>
      </c>
      <c r="B114">
        <v>393106.313388611</v>
      </c>
      <c r="C114">
        <v>656883.632136159</v>
      </c>
    </row>
    <row r="115" spans="1:3">
      <c r="A115">
        <v>113</v>
      </c>
      <c r="B115">
        <v>390706.649763805</v>
      </c>
      <c r="C115">
        <v>655970.858111855</v>
      </c>
    </row>
    <row r="116" spans="1:3">
      <c r="A116">
        <v>114</v>
      </c>
      <c r="B116">
        <v>390575.888246612</v>
      </c>
      <c r="C116">
        <v>655901.77155567</v>
      </c>
    </row>
    <row r="117" spans="1:3">
      <c r="A117">
        <v>115</v>
      </c>
      <c r="B117">
        <v>385660.78471997</v>
      </c>
      <c r="C117">
        <v>653977.75066059</v>
      </c>
    </row>
    <row r="118" spans="1:3">
      <c r="A118">
        <v>116</v>
      </c>
      <c r="B118">
        <v>381438.350757382</v>
      </c>
      <c r="C118">
        <v>652326.288951828</v>
      </c>
    </row>
    <row r="119" spans="1:3">
      <c r="A119">
        <v>117</v>
      </c>
      <c r="B119">
        <v>380014.489686751</v>
      </c>
      <c r="C119">
        <v>651734.189714016</v>
      </c>
    </row>
    <row r="120" spans="1:3">
      <c r="A120">
        <v>118</v>
      </c>
      <c r="B120">
        <v>379738.508960341</v>
      </c>
      <c r="C120">
        <v>651640.194239111</v>
      </c>
    </row>
    <row r="121" spans="1:3">
      <c r="A121">
        <v>119</v>
      </c>
      <c r="B121">
        <v>373308.181014698</v>
      </c>
      <c r="C121">
        <v>649089.253045661</v>
      </c>
    </row>
    <row r="122" spans="1:3">
      <c r="A122">
        <v>120</v>
      </c>
      <c r="B122">
        <v>369377.127963524</v>
      </c>
      <c r="C122">
        <v>647563.966040922</v>
      </c>
    </row>
    <row r="123" spans="1:3">
      <c r="A123">
        <v>121</v>
      </c>
      <c r="B123">
        <v>368459.972990141</v>
      </c>
      <c r="C123">
        <v>647045.022450309</v>
      </c>
    </row>
    <row r="124" spans="1:3">
      <c r="A124">
        <v>122</v>
      </c>
      <c r="B124">
        <v>363218.616197112</v>
      </c>
      <c r="C124">
        <v>645044.986805375</v>
      </c>
    </row>
    <row r="125" spans="1:3">
      <c r="A125">
        <v>123</v>
      </c>
      <c r="B125">
        <v>361460.671885843</v>
      </c>
      <c r="C125">
        <v>644272.942892791</v>
      </c>
    </row>
    <row r="126" spans="1:3">
      <c r="A126">
        <v>124</v>
      </c>
      <c r="B126">
        <v>361359.997970488</v>
      </c>
      <c r="C126">
        <v>644247.033064783</v>
      </c>
    </row>
    <row r="127" spans="1:3">
      <c r="A127">
        <v>125</v>
      </c>
      <c r="B127">
        <v>357374.351317425</v>
      </c>
      <c r="C127">
        <v>642716.298714</v>
      </c>
    </row>
    <row r="128" spans="1:3">
      <c r="A128">
        <v>126</v>
      </c>
      <c r="B128">
        <v>352592.19096456</v>
      </c>
      <c r="C128">
        <v>640807.227944474</v>
      </c>
    </row>
    <row r="129" spans="1:3">
      <c r="A129">
        <v>127</v>
      </c>
      <c r="B129">
        <v>350779.553844955</v>
      </c>
      <c r="C129">
        <v>640043.210151635</v>
      </c>
    </row>
    <row r="130" spans="1:3">
      <c r="A130">
        <v>128</v>
      </c>
      <c r="B130">
        <v>351050.910587831</v>
      </c>
      <c r="C130">
        <v>640161.420843523</v>
      </c>
    </row>
    <row r="131" spans="1:3">
      <c r="A131">
        <v>129</v>
      </c>
      <c r="B131">
        <v>349115.289742603</v>
      </c>
      <c r="C131">
        <v>639361.813155554</v>
      </c>
    </row>
    <row r="132" spans="1:3">
      <c r="A132">
        <v>130</v>
      </c>
      <c r="B132">
        <v>348779.086509363</v>
      </c>
      <c r="C132">
        <v>639238.962930926</v>
      </c>
    </row>
    <row r="133" spans="1:3">
      <c r="A133">
        <v>131</v>
      </c>
      <c r="B133">
        <v>344363.522011408</v>
      </c>
      <c r="C133">
        <v>637482.429412593</v>
      </c>
    </row>
    <row r="134" spans="1:3">
      <c r="A134">
        <v>132</v>
      </c>
      <c r="B134">
        <v>344215.794338857</v>
      </c>
      <c r="C134">
        <v>637379.931435281</v>
      </c>
    </row>
    <row r="135" spans="1:3">
      <c r="A135">
        <v>133</v>
      </c>
      <c r="B135">
        <v>344269.149552267</v>
      </c>
      <c r="C135">
        <v>637407.604914126</v>
      </c>
    </row>
    <row r="136" spans="1:3">
      <c r="A136">
        <v>134</v>
      </c>
      <c r="B136">
        <v>340349.644184544</v>
      </c>
      <c r="C136">
        <v>635877.483426282</v>
      </c>
    </row>
    <row r="137" spans="1:3">
      <c r="A137">
        <v>135</v>
      </c>
      <c r="B137">
        <v>337573.062537075</v>
      </c>
      <c r="C137">
        <v>634757.144077424</v>
      </c>
    </row>
    <row r="138" spans="1:3">
      <c r="A138">
        <v>136</v>
      </c>
      <c r="B138">
        <v>332739.670076792</v>
      </c>
      <c r="C138">
        <v>632979.461549486</v>
      </c>
    </row>
    <row r="139" spans="1:3">
      <c r="A139">
        <v>137</v>
      </c>
      <c r="B139">
        <v>332969.138956705</v>
      </c>
      <c r="C139">
        <v>633022.184622495</v>
      </c>
    </row>
    <row r="140" spans="1:3">
      <c r="A140">
        <v>138</v>
      </c>
      <c r="B140">
        <v>330125.689601188</v>
      </c>
      <c r="C140">
        <v>631901.731268015</v>
      </c>
    </row>
    <row r="141" spans="1:3">
      <c r="A141">
        <v>139</v>
      </c>
      <c r="B141">
        <v>330009.418417247</v>
      </c>
      <c r="C141">
        <v>631801.658013449</v>
      </c>
    </row>
    <row r="142" spans="1:3">
      <c r="A142">
        <v>140</v>
      </c>
      <c r="B142">
        <v>329774.433532739</v>
      </c>
      <c r="C142">
        <v>631681.87227723</v>
      </c>
    </row>
    <row r="143" spans="1:3">
      <c r="A143">
        <v>141</v>
      </c>
      <c r="B143">
        <v>326340.764922963</v>
      </c>
      <c r="C143">
        <v>630302.022247352</v>
      </c>
    </row>
    <row r="144" spans="1:3">
      <c r="A144">
        <v>142</v>
      </c>
      <c r="B144">
        <v>324383.270604108</v>
      </c>
      <c r="C144">
        <v>629564.934627007</v>
      </c>
    </row>
    <row r="145" spans="1:3">
      <c r="A145">
        <v>143</v>
      </c>
      <c r="B145">
        <v>324710.693545509</v>
      </c>
      <c r="C145">
        <v>629679.970154157</v>
      </c>
    </row>
    <row r="146" spans="1:3">
      <c r="A146">
        <v>144</v>
      </c>
      <c r="B146">
        <v>324661.614338937</v>
      </c>
      <c r="C146">
        <v>629654.081776437</v>
      </c>
    </row>
    <row r="147" spans="1:3">
      <c r="A147">
        <v>145</v>
      </c>
      <c r="B147">
        <v>324601.461659405</v>
      </c>
      <c r="C147">
        <v>629654.62400695</v>
      </c>
    </row>
    <row r="148" spans="1:3">
      <c r="A148">
        <v>146</v>
      </c>
      <c r="B148">
        <v>322459.146793167</v>
      </c>
      <c r="C148">
        <v>628810.633981341</v>
      </c>
    </row>
    <row r="149" spans="1:3">
      <c r="A149">
        <v>147</v>
      </c>
      <c r="B149">
        <v>321383.877864422</v>
      </c>
      <c r="C149">
        <v>628374.430080853</v>
      </c>
    </row>
    <row r="150" spans="1:3">
      <c r="A150">
        <v>148</v>
      </c>
      <c r="B150">
        <v>321011.805556706</v>
      </c>
      <c r="C150">
        <v>628247.327489728</v>
      </c>
    </row>
    <row r="151" spans="1:3">
      <c r="A151">
        <v>149</v>
      </c>
      <c r="B151">
        <v>318296.673654747</v>
      </c>
      <c r="C151">
        <v>627132.214617515</v>
      </c>
    </row>
    <row r="152" spans="1:3">
      <c r="A152">
        <v>150</v>
      </c>
      <c r="B152">
        <v>316541.543881359</v>
      </c>
      <c r="C152">
        <v>626452.669793821</v>
      </c>
    </row>
    <row r="153" spans="1:3">
      <c r="A153">
        <v>151</v>
      </c>
      <c r="B153">
        <v>319963.644995843</v>
      </c>
      <c r="C153">
        <v>627681.508275979</v>
      </c>
    </row>
    <row r="154" spans="1:3">
      <c r="A154">
        <v>152</v>
      </c>
      <c r="B154">
        <v>319877.370989132</v>
      </c>
      <c r="C154">
        <v>627607.063685332</v>
      </c>
    </row>
    <row r="155" spans="1:3">
      <c r="A155">
        <v>153</v>
      </c>
      <c r="B155">
        <v>318499.304800077</v>
      </c>
      <c r="C155">
        <v>627011.232754576</v>
      </c>
    </row>
    <row r="156" spans="1:3">
      <c r="A156">
        <v>154</v>
      </c>
      <c r="B156">
        <v>318460.451849049</v>
      </c>
      <c r="C156">
        <v>626921.039579836</v>
      </c>
    </row>
    <row r="157" spans="1:3">
      <c r="A157">
        <v>155</v>
      </c>
      <c r="B157">
        <v>318119.859281161</v>
      </c>
      <c r="C157">
        <v>626881.568862172</v>
      </c>
    </row>
    <row r="158" spans="1:3">
      <c r="A158">
        <v>156</v>
      </c>
      <c r="B158">
        <v>318597.198661365</v>
      </c>
      <c r="C158">
        <v>627030.205703596</v>
      </c>
    </row>
    <row r="159" spans="1:3">
      <c r="A159">
        <v>157</v>
      </c>
      <c r="B159">
        <v>318377.678457916</v>
      </c>
      <c r="C159">
        <v>626956.334858248</v>
      </c>
    </row>
    <row r="160" spans="1:3">
      <c r="A160">
        <v>158</v>
      </c>
      <c r="B160">
        <v>320240.909236589</v>
      </c>
      <c r="C160">
        <v>627616.047708657</v>
      </c>
    </row>
    <row r="161" spans="1:3">
      <c r="A161">
        <v>159</v>
      </c>
      <c r="B161">
        <v>318594.745528762</v>
      </c>
      <c r="C161">
        <v>627034.093124227</v>
      </c>
    </row>
    <row r="162" spans="1:3">
      <c r="A162">
        <v>160</v>
      </c>
      <c r="B162">
        <v>318542.165622956</v>
      </c>
      <c r="C162">
        <v>626965.506642714</v>
      </c>
    </row>
    <row r="163" spans="1:3">
      <c r="A163">
        <v>161</v>
      </c>
      <c r="B163">
        <v>318031.669475552</v>
      </c>
      <c r="C163">
        <v>626761.334345269</v>
      </c>
    </row>
    <row r="164" spans="1:3">
      <c r="A164">
        <v>162</v>
      </c>
      <c r="B164">
        <v>318246.933020072</v>
      </c>
      <c r="C164">
        <v>626785.638648426</v>
      </c>
    </row>
    <row r="165" spans="1:3">
      <c r="A165">
        <v>163</v>
      </c>
      <c r="B165">
        <v>316831.261606081</v>
      </c>
      <c r="C165">
        <v>626256.5865303</v>
      </c>
    </row>
    <row r="166" spans="1:3">
      <c r="A166">
        <v>164</v>
      </c>
      <c r="B166">
        <v>316691.996310795</v>
      </c>
      <c r="C166">
        <v>626215.593995828</v>
      </c>
    </row>
    <row r="167" spans="1:3">
      <c r="A167">
        <v>165</v>
      </c>
      <c r="B167">
        <v>319575.222826135</v>
      </c>
      <c r="C167">
        <v>627299.309540636</v>
      </c>
    </row>
    <row r="168" spans="1:3">
      <c r="A168">
        <v>166</v>
      </c>
      <c r="B168">
        <v>315450.867675871</v>
      </c>
      <c r="C168">
        <v>625739.46857046</v>
      </c>
    </row>
    <row r="169" spans="1:3">
      <c r="A169">
        <v>167</v>
      </c>
      <c r="B169">
        <v>313494.23260581</v>
      </c>
      <c r="C169">
        <v>625039.842547133</v>
      </c>
    </row>
    <row r="170" spans="1:3">
      <c r="A170">
        <v>168</v>
      </c>
      <c r="B170">
        <v>317186.343506953</v>
      </c>
      <c r="C170">
        <v>626446.947342116</v>
      </c>
    </row>
    <row r="171" spans="1:3">
      <c r="A171">
        <v>169</v>
      </c>
      <c r="B171">
        <v>317594.887089324</v>
      </c>
      <c r="C171">
        <v>626554.300637328</v>
      </c>
    </row>
    <row r="172" spans="1:3">
      <c r="A172">
        <v>170</v>
      </c>
      <c r="B172">
        <v>318042.071025449</v>
      </c>
      <c r="C172">
        <v>626709.850183336</v>
      </c>
    </row>
    <row r="173" spans="1:3">
      <c r="A173">
        <v>171</v>
      </c>
      <c r="B173">
        <v>318663.758816308</v>
      </c>
      <c r="C173">
        <v>626888.085638809</v>
      </c>
    </row>
    <row r="174" spans="1:3">
      <c r="A174">
        <v>172</v>
      </c>
      <c r="B174">
        <v>317632.763748962</v>
      </c>
      <c r="C174">
        <v>626565.425407382</v>
      </c>
    </row>
    <row r="175" spans="1:3">
      <c r="A175">
        <v>173</v>
      </c>
      <c r="B175">
        <v>317371.778341443</v>
      </c>
      <c r="C175">
        <v>626433.723834326</v>
      </c>
    </row>
    <row r="176" spans="1:3">
      <c r="A176">
        <v>174</v>
      </c>
      <c r="B176">
        <v>317625.635177171</v>
      </c>
      <c r="C176">
        <v>626542.604035363</v>
      </c>
    </row>
    <row r="177" spans="1:3">
      <c r="A177">
        <v>175</v>
      </c>
      <c r="B177">
        <v>316906.180113982</v>
      </c>
      <c r="C177">
        <v>626289.913095228</v>
      </c>
    </row>
    <row r="178" spans="1:3">
      <c r="A178">
        <v>176</v>
      </c>
      <c r="B178">
        <v>317185.825054812</v>
      </c>
      <c r="C178">
        <v>626380.010272215</v>
      </c>
    </row>
    <row r="179" spans="1:3">
      <c r="A179">
        <v>177</v>
      </c>
      <c r="B179">
        <v>316470.467838131</v>
      </c>
      <c r="C179">
        <v>626141.162093003</v>
      </c>
    </row>
    <row r="180" spans="1:3">
      <c r="A180">
        <v>178</v>
      </c>
      <c r="B180">
        <v>317680.100923581</v>
      </c>
      <c r="C180">
        <v>626612.308353735</v>
      </c>
    </row>
    <row r="181" spans="1:3">
      <c r="A181">
        <v>179</v>
      </c>
      <c r="B181">
        <v>317378.402001519</v>
      </c>
      <c r="C181">
        <v>626470.252684311</v>
      </c>
    </row>
    <row r="182" spans="1:3">
      <c r="A182">
        <v>180</v>
      </c>
      <c r="B182">
        <v>319161.335910668</v>
      </c>
      <c r="C182">
        <v>627133.024998721</v>
      </c>
    </row>
    <row r="183" spans="1:3">
      <c r="A183">
        <v>181</v>
      </c>
      <c r="B183">
        <v>320054.268066291</v>
      </c>
      <c r="C183">
        <v>627470.725178466</v>
      </c>
    </row>
    <row r="184" spans="1:3">
      <c r="A184">
        <v>182</v>
      </c>
      <c r="B184">
        <v>319583.453610964</v>
      </c>
      <c r="C184">
        <v>627338.355514863</v>
      </c>
    </row>
    <row r="185" spans="1:3">
      <c r="A185">
        <v>183</v>
      </c>
      <c r="B185">
        <v>319066.568510928</v>
      </c>
      <c r="C185">
        <v>627099.767690545</v>
      </c>
    </row>
    <row r="186" spans="1:3">
      <c r="A186">
        <v>184</v>
      </c>
      <c r="B186">
        <v>317929.071130281</v>
      </c>
      <c r="C186">
        <v>626663.931166765</v>
      </c>
    </row>
    <row r="187" spans="1:3">
      <c r="A187">
        <v>185</v>
      </c>
      <c r="B187">
        <v>318044.129790538</v>
      </c>
      <c r="C187">
        <v>626701.459512481</v>
      </c>
    </row>
    <row r="188" spans="1:3">
      <c r="A188">
        <v>186</v>
      </c>
      <c r="B188">
        <v>316923.322599453</v>
      </c>
      <c r="C188">
        <v>626266.744487836</v>
      </c>
    </row>
    <row r="189" spans="1:3">
      <c r="A189">
        <v>187</v>
      </c>
      <c r="B189">
        <v>317743.665240113</v>
      </c>
      <c r="C189">
        <v>626604.698915605</v>
      </c>
    </row>
    <row r="190" spans="1:3">
      <c r="A190">
        <v>188</v>
      </c>
      <c r="B190">
        <v>317682.72577436</v>
      </c>
      <c r="C190">
        <v>626545.676600337</v>
      </c>
    </row>
    <row r="191" spans="1:3">
      <c r="A191">
        <v>189</v>
      </c>
      <c r="B191">
        <v>317879.269202138</v>
      </c>
      <c r="C191">
        <v>626619.493598745</v>
      </c>
    </row>
    <row r="192" spans="1:3">
      <c r="A192">
        <v>190</v>
      </c>
      <c r="B192">
        <v>317268.141971173</v>
      </c>
      <c r="C192">
        <v>626338.885427119</v>
      </c>
    </row>
    <row r="193" spans="1:3">
      <c r="A193">
        <v>191</v>
      </c>
      <c r="B193">
        <v>317300.622601511</v>
      </c>
      <c r="C193">
        <v>626351.869213435</v>
      </c>
    </row>
    <row r="194" spans="1:3">
      <c r="A194">
        <v>192</v>
      </c>
      <c r="B194">
        <v>316943.144543691</v>
      </c>
      <c r="C194">
        <v>626227.496934977</v>
      </c>
    </row>
    <row r="195" spans="1:3">
      <c r="A195">
        <v>193</v>
      </c>
      <c r="B195">
        <v>317202.579093723</v>
      </c>
      <c r="C195">
        <v>626335.431545216</v>
      </c>
    </row>
    <row r="196" spans="1:3">
      <c r="A196">
        <v>194</v>
      </c>
      <c r="B196">
        <v>316734.211032665</v>
      </c>
      <c r="C196">
        <v>626168.923433302</v>
      </c>
    </row>
    <row r="197" spans="1:3">
      <c r="A197">
        <v>195</v>
      </c>
      <c r="B197">
        <v>316220.313847111</v>
      </c>
      <c r="C197">
        <v>625975.245204312</v>
      </c>
    </row>
    <row r="198" spans="1:3">
      <c r="A198">
        <v>196</v>
      </c>
      <c r="B198">
        <v>317295.524596511</v>
      </c>
      <c r="C198">
        <v>626344.368308787</v>
      </c>
    </row>
    <row r="199" spans="1:3">
      <c r="A199">
        <v>197</v>
      </c>
      <c r="B199">
        <v>317500.558926486</v>
      </c>
      <c r="C199">
        <v>626453.858208454</v>
      </c>
    </row>
    <row r="200" spans="1:3">
      <c r="A200">
        <v>198</v>
      </c>
      <c r="B200">
        <v>315915.049437276</v>
      </c>
      <c r="C200">
        <v>625858.711804667</v>
      </c>
    </row>
    <row r="201" spans="1:3">
      <c r="A201">
        <v>199</v>
      </c>
      <c r="B201">
        <v>316535.498530018</v>
      </c>
      <c r="C201">
        <v>626089.576993107</v>
      </c>
    </row>
    <row r="202" spans="1:3">
      <c r="A202">
        <v>200</v>
      </c>
      <c r="B202">
        <v>315168.583456014</v>
      </c>
      <c r="C202">
        <v>625583.929563426</v>
      </c>
    </row>
    <row r="203" spans="1:3">
      <c r="A203">
        <v>201</v>
      </c>
      <c r="B203">
        <v>317115.239981825</v>
      </c>
      <c r="C203">
        <v>626314.547774237</v>
      </c>
    </row>
    <row r="204" spans="1:3">
      <c r="A204">
        <v>202</v>
      </c>
      <c r="B204">
        <v>316531.666077661</v>
      </c>
      <c r="C204">
        <v>626078.366708119</v>
      </c>
    </row>
    <row r="205" spans="1:3">
      <c r="A205">
        <v>203</v>
      </c>
      <c r="B205">
        <v>316449.093326022</v>
      </c>
      <c r="C205">
        <v>626062.737627555</v>
      </c>
    </row>
    <row r="206" spans="1:3">
      <c r="A206">
        <v>204</v>
      </c>
      <c r="B206">
        <v>316064.488644824</v>
      </c>
      <c r="C206">
        <v>625912.263620749</v>
      </c>
    </row>
    <row r="207" spans="1:3">
      <c r="A207">
        <v>205</v>
      </c>
      <c r="B207">
        <v>316504.861131821</v>
      </c>
      <c r="C207">
        <v>626084.243268021</v>
      </c>
    </row>
    <row r="208" spans="1:3">
      <c r="A208">
        <v>206</v>
      </c>
      <c r="B208">
        <v>315858.269496051</v>
      </c>
      <c r="C208">
        <v>625809.809566606</v>
      </c>
    </row>
    <row r="209" spans="1:3">
      <c r="A209">
        <v>207</v>
      </c>
      <c r="B209">
        <v>316249.986634148</v>
      </c>
      <c r="C209">
        <v>625987.452085376</v>
      </c>
    </row>
    <row r="210" spans="1:3">
      <c r="A210">
        <v>208</v>
      </c>
      <c r="B210">
        <v>316446.65711779</v>
      </c>
      <c r="C210">
        <v>626042.717017308</v>
      </c>
    </row>
    <row r="211" spans="1:3">
      <c r="A211">
        <v>209</v>
      </c>
      <c r="B211">
        <v>316597.853701136</v>
      </c>
      <c r="C211">
        <v>626101.486975647</v>
      </c>
    </row>
    <row r="212" spans="1:3">
      <c r="A212">
        <v>210</v>
      </c>
      <c r="B212">
        <v>316675.156891196</v>
      </c>
      <c r="C212">
        <v>626125.7345162</v>
      </c>
    </row>
    <row r="213" spans="1:3">
      <c r="A213">
        <v>211</v>
      </c>
      <c r="B213">
        <v>316671.096008794</v>
      </c>
      <c r="C213">
        <v>626125.84856602</v>
      </c>
    </row>
    <row r="214" spans="1:3">
      <c r="A214">
        <v>212</v>
      </c>
      <c r="B214">
        <v>316822.765678778</v>
      </c>
      <c r="C214">
        <v>626182.230346495</v>
      </c>
    </row>
    <row r="215" spans="1:3">
      <c r="A215">
        <v>213</v>
      </c>
      <c r="B215">
        <v>317314.569278901</v>
      </c>
      <c r="C215">
        <v>626363.430405489</v>
      </c>
    </row>
    <row r="216" spans="1:3">
      <c r="A216">
        <v>214</v>
      </c>
      <c r="B216">
        <v>316968.246852423</v>
      </c>
      <c r="C216">
        <v>626234.594290995</v>
      </c>
    </row>
    <row r="217" spans="1:3">
      <c r="A217">
        <v>215</v>
      </c>
      <c r="B217">
        <v>316109.346803224</v>
      </c>
      <c r="C217">
        <v>625910.081118422</v>
      </c>
    </row>
    <row r="218" spans="1:3">
      <c r="A218">
        <v>216</v>
      </c>
      <c r="B218">
        <v>316109.808143029</v>
      </c>
      <c r="C218">
        <v>625906.917665296</v>
      </c>
    </row>
    <row r="219" spans="1:3">
      <c r="A219">
        <v>217</v>
      </c>
      <c r="B219">
        <v>315626.703878924</v>
      </c>
      <c r="C219">
        <v>625719.297625385</v>
      </c>
    </row>
    <row r="220" spans="1:3">
      <c r="A220">
        <v>218</v>
      </c>
      <c r="B220">
        <v>315830.811287485</v>
      </c>
      <c r="C220">
        <v>625795.573088092</v>
      </c>
    </row>
    <row r="221" spans="1:3">
      <c r="A221">
        <v>219</v>
      </c>
      <c r="B221">
        <v>315512.68209529</v>
      </c>
      <c r="C221">
        <v>625679.39651184</v>
      </c>
    </row>
    <row r="222" spans="1:3">
      <c r="A222">
        <v>220</v>
      </c>
      <c r="B222">
        <v>315720.276771007</v>
      </c>
      <c r="C222">
        <v>625746.216307735</v>
      </c>
    </row>
    <row r="223" spans="1:3">
      <c r="A223">
        <v>221</v>
      </c>
      <c r="B223">
        <v>315210.890612921</v>
      </c>
      <c r="C223">
        <v>625538.826591579</v>
      </c>
    </row>
    <row r="224" spans="1:3">
      <c r="A224">
        <v>222</v>
      </c>
      <c r="B224">
        <v>315936.143688003</v>
      </c>
      <c r="C224">
        <v>625834.611568025</v>
      </c>
    </row>
    <row r="225" spans="1:3">
      <c r="A225">
        <v>223</v>
      </c>
      <c r="B225">
        <v>315428.983383533</v>
      </c>
      <c r="C225">
        <v>625647.838162971</v>
      </c>
    </row>
    <row r="226" spans="1:3">
      <c r="A226">
        <v>224</v>
      </c>
      <c r="B226">
        <v>315492.026079818</v>
      </c>
      <c r="C226">
        <v>625675.511029139</v>
      </c>
    </row>
    <row r="227" spans="1:3">
      <c r="A227">
        <v>225</v>
      </c>
      <c r="B227">
        <v>315651.93455931</v>
      </c>
      <c r="C227">
        <v>625732.960062582</v>
      </c>
    </row>
    <row r="228" spans="1:3">
      <c r="A228">
        <v>226</v>
      </c>
      <c r="B228">
        <v>315567.942445421</v>
      </c>
      <c r="C228">
        <v>625701.797191975</v>
      </c>
    </row>
    <row r="229" spans="1:3">
      <c r="A229">
        <v>227</v>
      </c>
      <c r="B229">
        <v>314970.769424759</v>
      </c>
      <c r="C229">
        <v>625484.368492521</v>
      </c>
    </row>
    <row r="230" spans="1:3">
      <c r="A230">
        <v>228</v>
      </c>
      <c r="B230">
        <v>315949.17074185</v>
      </c>
      <c r="C230">
        <v>625843.488136405</v>
      </c>
    </row>
    <row r="231" spans="1:3">
      <c r="A231">
        <v>229</v>
      </c>
      <c r="B231">
        <v>316084.13744087</v>
      </c>
      <c r="C231">
        <v>625892.000739962</v>
      </c>
    </row>
    <row r="232" spans="1:3">
      <c r="A232">
        <v>230</v>
      </c>
      <c r="B232">
        <v>316035.488866854</v>
      </c>
      <c r="C232">
        <v>625877.940078385</v>
      </c>
    </row>
    <row r="233" spans="1:3">
      <c r="A233">
        <v>231</v>
      </c>
      <c r="B233">
        <v>316577.903262496</v>
      </c>
      <c r="C233">
        <v>626078.242054542</v>
      </c>
    </row>
    <row r="234" spans="1:3">
      <c r="A234">
        <v>232</v>
      </c>
      <c r="B234">
        <v>315838.149233784</v>
      </c>
      <c r="C234">
        <v>625804.455725009</v>
      </c>
    </row>
    <row r="235" spans="1:3">
      <c r="A235">
        <v>233</v>
      </c>
      <c r="B235">
        <v>315912.852454707</v>
      </c>
      <c r="C235">
        <v>625827.186947879</v>
      </c>
    </row>
    <row r="236" spans="1:3">
      <c r="A236">
        <v>234</v>
      </c>
      <c r="B236">
        <v>316122.16682411</v>
      </c>
      <c r="C236">
        <v>625913.102423348</v>
      </c>
    </row>
    <row r="237" spans="1:3">
      <c r="A237">
        <v>235</v>
      </c>
      <c r="B237">
        <v>316029.780534752</v>
      </c>
      <c r="C237">
        <v>625879.105206026</v>
      </c>
    </row>
    <row r="238" spans="1:3">
      <c r="A238">
        <v>236</v>
      </c>
      <c r="B238">
        <v>315730.584262312</v>
      </c>
      <c r="C238">
        <v>625756.39303137</v>
      </c>
    </row>
    <row r="239" spans="1:3">
      <c r="A239">
        <v>237</v>
      </c>
      <c r="B239">
        <v>315940.051833707</v>
      </c>
      <c r="C239">
        <v>625839.949746265</v>
      </c>
    </row>
    <row r="240" spans="1:3">
      <c r="A240">
        <v>238</v>
      </c>
      <c r="B240">
        <v>316250.354577722</v>
      </c>
      <c r="C240">
        <v>625956.189364909</v>
      </c>
    </row>
    <row r="241" spans="1:3">
      <c r="A241">
        <v>239</v>
      </c>
      <c r="B241">
        <v>316012.602141867</v>
      </c>
      <c r="C241">
        <v>625864.405291823</v>
      </c>
    </row>
    <row r="242" spans="1:3">
      <c r="A242">
        <v>240</v>
      </c>
      <c r="B242">
        <v>316076.952039141</v>
      </c>
      <c r="C242">
        <v>625881.72081947</v>
      </c>
    </row>
    <row r="243" spans="1:3">
      <c r="A243">
        <v>241</v>
      </c>
      <c r="B243">
        <v>315853.058880757</v>
      </c>
      <c r="C243">
        <v>625807.193638845</v>
      </c>
    </row>
    <row r="244" spans="1:3">
      <c r="A244">
        <v>242</v>
      </c>
      <c r="B244">
        <v>315624.321946892</v>
      </c>
      <c r="C244">
        <v>625724.145593957</v>
      </c>
    </row>
    <row r="245" spans="1:3">
      <c r="A245">
        <v>243</v>
      </c>
      <c r="B245">
        <v>315741.161410242</v>
      </c>
      <c r="C245">
        <v>625765.372853073</v>
      </c>
    </row>
    <row r="246" spans="1:3">
      <c r="A246">
        <v>244</v>
      </c>
      <c r="B246">
        <v>316080.228628317</v>
      </c>
      <c r="C246">
        <v>625889.732290527</v>
      </c>
    </row>
    <row r="247" spans="1:3">
      <c r="A247">
        <v>245</v>
      </c>
      <c r="B247">
        <v>316046.697319438</v>
      </c>
      <c r="C247">
        <v>625877.327132309</v>
      </c>
    </row>
    <row r="248" spans="1:3">
      <c r="A248">
        <v>246</v>
      </c>
      <c r="B248">
        <v>315994.566821059</v>
      </c>
      <c r="C248">
        <v>625858.511702322</v>
      </c>
    </row>
    <row r="249" spans="1:3">
      <c r="A249">
        <v>247</v>
      </c>
      <c r="B249">
        <v>316256.8897524</v>
      </c>
      <c r="C249">
        <v>625949.166953588</v>
      </c>
    </row>
    <row r="250" spans="1:3">
      <c r="A250">
        <v>248</v>
      </c>
      <c r="B250">
        <v>315943.796730243</v>
      </c>
      <c r="C250">
        <v>625838.988076413</v>
      </c>
    </row>
    <row r="251" spans="1:3">
      <c r="A251">
        <v>249</v>
      </c>
      <c r="B251">
        <v>316018.272226053</v>
      </c>
      <c r="C251">
        <v>625863.119804619</v>
      </c>
    </row>
    <row r="252" spans="1:3">
      <c r="A252">
        <v>250</v>
      </c>
      <c r="B252">
        <v>315928.673960386</v>
      </c>
      <c r="C252">
        <v>625837.059680384</v>
      </c>
    </row>
    <row r="253" spans="1:3">
      <c r="A253">
        <v>251</v>
      </c>
      <c r="B253">
        <v>315661.313865694</v>
      </c>
      <c r="C253">
        <v>625730.417780585</v>
      </c>
    </row>
    <row r="254" spans="1:3">
      <c r="A254">
        <v>252</v>
      </c>
      <c r="B254">
        <v>316026.036342508</v>
      </c>
      <c r="C254">
        <v>625874.69792975</v>
      </c>
    </row>
    <row r="255" spans="1:3">
      <c r="A255">
        <v>253</v>
      </c>
      <c r="B255">
        <v>315876.396190601</v>
      </c>
      <c r="C255">
        <v>625811.961353736</v>
      </c>
    </row>
    <row r="256" spans="1:3">
      <c r="A256">
        <v>254</v>
      </c>
      <c r="B256">
        <v>315856.146983714</v>
      </c>
      <c r="C256">
        <v>625804.249672037</v>
      </c>
    </row>
    <row r="257" spans="1:3">
      <c r="A257">
        <v>255</v>
      </c>
      <c r="B257">
        <v>315834.354230176</v>
      </c>
      <c r="C257">
        <v>625795.06339054</v>
      </c>
    </row>
    <row r="258" spans="1:3">
      <c r="A258">
        <v>256</v>
      </c>
      <c r="B258">
        <v>316010.395110062</v>
      </c>
      <c r="C258">
        <v>625862.355646037</v>
      </c>
    </row>
    <row r="259" spans="1:3">
      <c r="A259">
        <v>257</v>
      </c>
      <c r="B259">
        <v>315969.905941398</v>
      </c>
      <c r="C259">
        <v>625847.950129392</v>
      </c>
    </row>
    <row r="260" spans="1:3">
      <c r="A260">
        <v>258</v>
      </c>
      <c r="B260">
        <v>315993.191489719</v>
      </c>
      <c r="C260">
        <v>625855.982795292</v>
      </c>
    </row>
    <row r="261" spans="1:3">
      <c r="A261">
        <v>259</v>
      </c>
      <c r="B261">
        <v>315900.339993949</v>
      </c>
      <c r="C261">
        <v>625822.563951115</v>
      </c>
    </row>
    <row r="262" spans="1:3">
      <c r="A262">
        <v>260</v>
      </c>
      <c r="B262">
        <v>315887.980531167</v>
      </c>
      <c r="C262">
        <v>625816.158060154</v>
      </c>
    </row>
    <row r="263" spans="1:3">
      <c r="A263">
        <v>261</v>
      </c>
      <c r="B263">
        <v>315850.370415182</v>
      </c>
      <c r="C263">
        <v>625803.19241867</v>
      </c>
    </row>
    <row r="264" spans="1:3">
      <c r="A264">
        <v>262</v>
      </c>
      <c r="B264">
        <v>315996.463030785</v>
      </c>
      <c r="C264">
        <v>625852.968256065</v>
      </c>
    </row>
    <row r="265" spans="1:3">
      <c r="A265">
        <v>263</v>
      </c>
      <c r="B265">
        <v>315941.103050336</v>
      </c>
      <c r="C265">
        <v>625832.933351084</v>
      </c>
    </row>
    <row r="266" spans="1:3">
      <c r="A266">
        <v>264</v>
      </c>
      <c r="B266">
        <v>315964.174702595</v>
      </c>
      <c r="C266">
        <v>625836.167987131</v>
      </c>
    </row>
    <row r="267" spans="1:3">
      <c r="A267">
        <v>265</v>
      </c>
      <c r="B267">
        <v>316028.724434979</v>
      </c>
      <c r="C267">
        <v>625857.713351981</v>
      </c>
    </row>
    <row r="268" spans="1:3">
      <c r="A268">
        <v>266</v>
      </c>
      <c r="B268">
        <v>315929.564598812</v>
      </c>
      <c r="C268">
        <v>625822.540402535</v>
      </c>
    </row>
    <row r="269" spans="1:3">
      <c r="A269">
        <v>267</v>
      </c>
      <c r="B269">
        <v>316050.70082165</v>
      </c>
      <c r="C269">
        <v>625870.883457306</v>
      </c>
    </row>
    <row r="270" spans="1:3">
      <c r="A270">
        <v>268</v>
      </c>
      <c r="B270">
        <v>316016.975201088</v>
      </c>
      <c r="C270">
        <v>625857.449030144</v>
      </c>
    </row>
    <row r="271" spans="1:3">
      <c r="A271">
        <v>269</v>
      </c>
      <c r="B271">
        <v>316081.703241571</v>
      </c>
      <c r="C271">
        <v>625879.994515244</v>
      </c>
    </row>
    <row r="272" spans="1:3">
      <c r="A272">
        <v>270</v>
      </c>
      <c r="B272">
        <v>316029.402553819</v>
      </c>
      <c r="C272">
        <v>625860.383981167</v>
      </c>
    </row>
    <row r="273" spans="1:3">
      <c r="A273">
        <v>271</v>
      </c>
      <c r="B273">
        <v>315878.900488398</v>
      </c>
      <c r="C273">
        <v>625800.226618213</v>
      </c>
    </row>
    <row r="274" spans="1:3">
      <c r="A274">
        <v>272</v>
      </c>
      <c r="B274">
        <v>316014.009958893</v>
      </c>
      <c r="C274">
        <v>625854.12686281</v>
      </c>
    </row>
    <row r="275" spans="1:3">
      <c r="A275">
        <v>273</v>
      </c>
      <c r="B275">
        <v>315821.84369461</v>
      </c>
      <c r="C275">
        <v>625780.306921197</v>
      </c>
    </row>
    <row r="276" spans="1:3">
      <c r="A276">
        <v>274</v>
      </c>
      <c r="B276">
        <v>315891.242361118</v>
      </c>
      <c r="C276">
        <v>625808.983441061</v>
      </c>
    </row>
    <row r="277" spans="1:3">
      <c r="A277">
        <v>275</v>
      </c>
      <c r="B277">
        <v>315966.685413841</v>
      </c>
      <c r="C277">
        <v>625836.621016296</v>
      </c>
    </row>
    <row r="278" spans="1:3">
      <c r="A278">
        <v>276</v>
      </c>
      <c r="B278">
        <v>316018.926921944</v>
      </c>
      <c r="C278">
        <v>625855.93120754</v>
      </c>
    </row>
    <row r="279" spans="1:3">
      <c r="A279">
        <v>277</v>
      </c>
      <c r="B279">
        <v>315972.453934302</v>
      </c>
      <c r="C279">
        <v>625838.463660126</v>
      </c>
    </row>
    <row r="280" spans="1:3">
      <c r="A280">
        <v>278</v>
      </c>
      <c r="B280">
        <v>315917.744681504</v>
      </c>
      <c r="C280">
        <v>625819.818745764</v>
      </c>
    </row>
    <row r="281" spans="1:3">
      <c r="A281">
        <v>279</v>
      </c>
      <c r="B281">
        <v>315929.092195603</v>
      </c>
      <c r="C281">
        <v>625825.729995061</v>
      </c>
    </row>
    <row r="282" spans="1:3">
      <c r="A282">
        <v>280</v>
      </c>
      <c r="B282">
        <v>315978.579503312</v>
      </c>
      <c r="C282">
        <v>625842.22097057</v>
      </c>
    </row>
    <row r="283" spans="1:3">
      <c r="A283">
        <v>281</v>
      </c>
      <c r="B283">
        <v>315993.603785148</v>
      </c>
      <c r="C283">
        <v>625847.865035277</v>
      </c>
    </row>
    <row r="284" spans="1:3">
      <c r="A284">
        <v>282</v>
      </c>
      <c r="B284">
        <v>315954.222385354</v>
      </c>
      <c r="C284">
        <v>625832.754556127</v>
      </c>
    </row>
    <row r="285" spans="1:3">
      <c r="A285">
        <v>283</v>
      </c>
      <c r="B285">
        <v>315965.830940173</v>
      </c>
      <c r="C285">
        <v>625837.594262002</v>
      </c>
    </row>
    <row r="286" spans="1:3">
      <c r="A286">
        <v>284</v>
      </c>
      <c r="B286">
        <v>315961.738267804</v>
      </c>
      <c r="C286">
        <v>625835.359323576</v>
      </c>
    </row>
    <row r="287" spans="1:3">
      <c r="A287">
        <v>285</v>
      </c>
      <c r="B287">
        <v>315982.688576214</v>
      </c>
      <c r="C287">
        <v>625843.10182073</v>
      </c>
    </row>
    <row r="288" spans="1:3">
      <c r="A288">
        <v>286</v>
      </c>
      <c r="B288">
        <v>315978.197996727</v>
      </c>
      <c r="C288">
        <v>625841.033252332</v>
      </c>
    </row>
    <row r="289" spans="1:3">
      <c r="A289">
        <v>287</v>
      </c>
      <c r="B289">
        <v>315946.122510959</v>
      </c>
      <c r="C289">
        <v>625829.600538859</v>
      </c>
    </row>
    <row r="290" spans="1:3">
      <c r="A290">
        <v>288</v>
      </c>
      <c r="B290">
        <v>315969.230681631</v>
      </c>
      <c r="C290">
        <v>625837.845210136</v>
      </c>
    </row>
    <row r="291" spans="1:3">
      <c r="A291">
        <v>289</v>
      </c>
      <c r="B291">
        <v>315963.006702762</v>
      </c>
      <c r="C291">
        <v>625836.12647473</v>
      </c>
    </row>
    <row r="292" spans="1:3">
      <c r="A292">
        <v>290</v>
      </c>
      <c r="B292">
        <v>315952.317905562</v>
      </c>
      <c r="C292">
        <v>625832.872419814</v>
      </c>
    </row>
    <row r="293" spans="1:3">
      <c r="A293">
        <v>291</v>
      </c>
      <c r="B293">
        <v>315970.761179483</v>
      </c>
      <c r="C293">
        <v>625839.726010196</v>
      </c>
    </row>
    <row r="294" spans="1:3">
      <c r="A294">
        <v>292</v>
      </c>
      <c r="B294">
        <v>315933.722216174</v>
      </c>
      <c r="C294">
        <v>625825.210864603</v>
      </c>
    </row>
    <row r="295" spans="1:3">
      <c r="A295">
        <v>293</v>
      </c>
      <c r="B295">
        <v>315921.299954031</v>
      </c>
      <c r="C295">
        <v>625820.731923305</v>
      </c>
    </row>
    <row r="296" spans="1:3">
      <c r="A296">
        <v>294</v>
      </c>
      <c r="B296">
        <v>315916.477501255</v>
      </c>
      <c r="C296">
        <v>625818.147977582</v>
      </c>
    </row>
    <row r="297" spans="1:3">
      <c r="A297">
        <v>295</v>
      </c>
      <c r="B297">
        <v>315900.363178726</v>
      </c>
      <c r="C297">
        <v>625811.886447056</v>
      </c>
    </row>
    <row r="298" spans="1:3">
      <c r="A298">
        <v>296</v>
      </c>
      <c r="B298">
        <v>315916.364816534</v>
      </c>
      <c r="C298">
        <v>625817.552649849</v>
      </c>
    </row>
    <row r="299" spans="1:3">
      <c r="A299">
        <v>297</v>
      </c>
      <c r="B299">
        <v>315907.116488546</v>
      </c>
      <c r="C299">
        <v>625814.031396766</v>
      </c>
    </row>
    <row r="300" spans="1:3">
      <c r="A300">
        <v>298</v>
      </c>
      <c r="B300">
        <v>315938.208267284</v>
      </c>
      <c r="C300">
        <v>625826.703111149</v>
      </c>
    </row>
    <row r="301" spans="1:3">
      <c r="A301">
        <v>299</v>
      </c>
      <c r="B301">
        <v>315925.209140711</v>
      </c>
      <c r="C301">
        <v>625820.857924539</v>
      </c>
    </row>
    <row r="302" spans="1:3">
      <c r="A302">
        <v>300</v>
      </c>
      <c r="B302">
        <v>315887.14740184</v>
      </c>
      <c r="C302">
        <v>625806.690810925</v>
      </c>
    </row>
    <row r="303" spans="1:3">
      <c r="A303">
        <v>301</v>
      </c>
      <c r="B303">
        <v>315895.666950352</v>
      </c>
      <c r="C303">
        <v>625809.508552797</v>
      </c>
    </row>
    <row r="304" spans="1:3">
      <c r="A304">
        <v>302</v>
      </c>
      <c r="B304">
        <v>315931.506264872</v>
      </c>
      <c r="C304">
        <v>625823.543502494</v>
      </c>
    </row>
    <row r="305" spans="1:3">
      <c r="A305">
        <v>303</v>
      </c>
      <c r="B305">
        <v>315886.180784468</v>
      </c>
      <c r="C305">
        <v>625806.510347895</v>
      </c>
    </row>
    <row r="306" spans="1:3">
      <c r="A306">
        <v>304</v>
      </c>
      <c r="B306">
        <v>315891.191137377</v>
      </c>
      <c r="C306">
        <v>625807.326581432</v>
      </c>
    </row>
    <row r="307" spans="1:3">
      <c r="A307">
        <v>305</v>
      </c>
      <c r="B307">
        <v>315883.556379013</v>
      </c>
      <c r="C307">
        <v>625804.213026265</v>
      </c>
    </row>
    <row r="308" spans="1:3">
      <c r="A308">
        <v>306</v>
      </c>
      <c r="B308">
        <v>315910.632982476</v>
      </c>
      <c r="C308">
        <v>625813.543316926</v>
      </c>
    </row>
    <row r="309" spans="1:3">
      <c r="A309">
        <v>307</v>
      </c>
      <c r="B309">
        <v>315904.190320188</v>
      </c>
      <c r="C309">
        <v>625812.461973219</v>
      </c>
    </row>
    <row r="310" spans="1:3">
      <c r="A310">
        <v>308</v>
      </c>
      <c r="B310">
        <v>315854.270586085</v>
      </c>
      <c r="C310">
        <v>625793.719664097</v>
      </c>
    </row>
    <row r="311" spans="1:3">
      <c r="A311">
        <v>309</v>
      </c>
      <c r="B311">
        <v>315878.364299113</v>
      </c>
      <c r="C311">
        <v>625802.168839691</v>
      </c>
    </row>
    <row r="312" spans="1:3">
      <c r="A312">
        <v>310</v>
      </c>
      <c r="B312">
        <v>315862.720608076</v>
      </c>
      <c r="C312">
        <v>625796.360362128</v>
      </c>
    </row>
    <row r="313" spans="1:3">
      <c r="A313">
        <v>311</v>
      </c>
      <c r="B313">
        <v>315883.299608431</v>
      </c>
      <c r="C313">
        <v>625804.9142787</v>
      </c>
    </row>
    <row r="314" spans="1:3">
      <c r="A314">
        <v>312</v>
      </c>
      <c r="B314">
        <v>315920.867838001</v>
      </c>
      <c r="C314">
        <v>625819.314224912</v>
      </c>
    </row>
    <row r="315" spans="1:3">
      <c r="A315">
        <v>313</v>
      </c>
      <c r="B315">
        <v>315888.368510007</v>
      </c>
      <c r="C315">
        <v>625806.971271259</v>
      </c>
    </row>
    <row r="316" spans="1:3">
      <c r="A316">
        <v>314</v>
      </c>
      <c r="B316">
        <v>315873.226890055</v>
      </c>
      <c r="C316">
        <v>625801.84634351</v>
      </c>
    </row>
    <row r="317" spans="1:3">
      <c r="A317">
        <v>315</v>
      </c>
      <c r="B317">
        <v>315877.805309062</v>
      </c>
      <c r="C317">
        <v>625802.98272796</v>
      </c>
    </row>
    <row r="318" spans="1:3">
      <c r="A318">
        <v>316</v>
      </c>
      <c r="B318">
        <v>315886.748498388</v>
      </c>
      <c r="C318">
        <v>625806.392683995</v>
      </c>
    </row>
    <row r="319" spans="1:3">
      <c r="A319">
        <v>317</v>
      </c>
      <c r="B319">
        <v>315910.253423993</v>
      </c>
      <c r="C319">
        <v>625815.370788292</v>
      </c>
    </row>
    <row r="320" spans="1:3">
      <c r="A320">
        <v>318</v>
      </c>
      <c r="B320">
        <v>315904.102448308</v>
      </c>
      <c r="C320">
        <v>625813.044460756</v>
      </c>
    </row>
    <row r="321" spans="1:3">
      <c r="A321">
        <v>319</v>
      </c>
      <c r="B321">
        <v>315905.805114392</v>
      </c>
      <c r="C321">
        <v>625814.129648739</v>
      </c>
    </row>
    <row r="322" spans="1:3">
      <c r="A322">
        <v>320</v>
      </c>
      <c r="B322">
        <v>315904.887529643</v>
      </c>
      <c r="C322">
        <v>625813.467629365</v>
      </c>
    </row>
    <row r="323" spans="1:3">
      <c r="A323">
        <v>321</v>
      </c>
      <c r="B323">
        <v>315898.278584458</v>
      </c>
      <c r="C323">
        <v>625810.855011764</v>
      </c>
    </row>
    <row r="324" spans="1:3">
      <c r="A324">
        <v>322</v>
      </c>
      <c r="B324">
        <v>315900.58080294</v>
      </c>
      <c r="C324">
        <v>625812.197000875</v>
      </c>
    </row>
    <row r="325" spans="1:3">
      <c r="A325">
        <v>323</v>
      </c>
      <c r="B325">
        <v>315915.071408456</v>
      </c>
      <c r="C325">
        <v>625817.347230198</v>
      </c>
    </row>
    <row r="326" spans="1:3">
      <c r="A326">
        <v>324</v>
      </c>
      <c r="B326">
        <v>315912.69789329</v>
      </c>
      <c r="C326">
        <v>625816.347263861</v>
      </c>
    </row>
    <row r="327" spans="1:3">
      <c r="A327">
        <v>325</v>
      </c>
      <c r="B327">
        <v>315920.200434331</v>
      </c>
      <c r="C327">
        <v>625819.434456902</v>
      </c>
    </row>
    <row r="328" spans="1:3">
      <c r="A328">
        <v>326</v>
      </c>
      <c r="B328">
        <v>315915.954494815</v>
      </c>
      <c r="C328">
        <v>625817.538772703</v>
      </c>
    </row>
    <row r="329" spans="1:3">
      <c r="A329">
        <v>327</v>
      </c>
      <c r="B329">
        <v>315926.488400772</v>
      </c>
      <c r="C329">
        <v>625822.013835019</v>
      </c>
    </row>
    <row r="330" spans="1:3">
      <c r="A330">
        <v>328</v>
      </c>
      <c r="B330">
        <v>315939.504568617</v>
      </c>
      <c r="C330">
        <v>625826.408988533</v>
      </c>
    </row>
    <row r="331" spans="1:3">
      <c r="A331">
        <v>329</v>
      </c>
      <c r="B331">
        <v>315912.308807515</v>
      </c>
      <c r="C331">
        <v>625816.387519787</v>
      </c>
    </row>
    <row r="332" spans="1:3">
      <c r="A332">
        <v>330</v>
      </c>
      <c r="B332">
        <v>315933.306923821</v>
      </c>
      <c r="C332">
        <v>625824.545762234</v>
      </c>
    </row>
    <row r="333" spans="1:3">
      <c r="A333">
        <v>331</v>
      </c>
      <c r="B333">
        <v>315922.26554661</v>
      </c>
      <c r="C333">
        <v>625820.267302287</v>
      </c>
    </row>
    <row r="334" spans="1:3">
      <c r="A334">
        <v>332</v>
      </c>
      <c r="B334">
        <v>315921.370592016</v>
      </c>
      <c r="C334">
        <v>625819.915535838</v>
      </c>
    </row>
    <row r="335" spans="1:3">
      <c r="A335">
        <v>333</v>
      </c>
      <c r="B335">
        <v>315920.167245615</v>
      </c>
      <c r="C335">
        <v>625819.616356235</v>
      </c>
    </row>
    <row r="336" spans="1:3">
      <c r="A336">
        <v>334</v>
      </c>
      <c r="B336">
        <v>315917.566120014</v>
      </c>
      <c r="C336">
        <v>625818.441047041</v>
      </c>
    </row>
    <row r="337" spans="1:3">
      <c r="A337">
        <v>335</v>
      </c>
      <c r="B337">
        <v>315908.076312823</v>
      </c>
      <c r="C337">
        <v>625814.746155702</v>
      </c>
    </row>
    <row r="338" spans="1:3">
      <c r="A338">
        <v>336</v>
      </c>
      <c r="B338">
        <v>315908.674848623</v>
      </c>
      <c r="C338">
        <v>625814.967857844</v>
      </c>
    </row>
    <row r="339" spans="1:3">
      <c r="A339">
        <v>337</v>
      </c>
      <c r="B339">
        <v>315903.370033099</v>
      </c>
      <c r="C339">
        <v>625812.963015174</v>
      </c>
    </row>
    <row r="340" spans="1:3">
      <c r="A340">
        <v>338</v>
      </c>
      <c r="B340">
        <v>315908.295657282</v>
      </c>
      <c r="C340">
        <v>625814.650949505</v>
      </c>
    </row>
    <row r="341" spans="1:3">
      <c r="A341">
        <v>339</v>
      </c>
      <c r="B341">
        <v>315902.04818305</v>
      </c>
      <c r="C341">
        <v>625812.546512684</v>
      </c>
    </row>
    <row r="342" spans="1:3">
      <c r="A342">
        <v>340</v>
      </c>
      <c r="B342">
        <v>315900.314464867</v>
      </c>
      <c r="C342">
        <v>625811.734992262</v>
      </c>
    </row>
    <row r="343" spans="1:3">
      <c r="A343">
        <v>341</v>
      </c>
      <c r="B343">
        <v>315903.111077453</v>
      </c>
      <c r="C343">
        <v>625812.848957137</v>
      </c>
    </row>
    <row r="344" spans="1:3">
      <c r="A344">
        <v>342</v>
      </c>
      <c r="B344">
        <v>315898.116808447</v>
      </c>
      <c r="C344">
        <v>625811.011636219</v>
      </c>
    </row>
    <row r="345" spans="1:3">
      <c r="A345">
        <v>343</v>
      </c>
      <c r="B345">
        <v>315905.40536274</v>
      </c>
      <c r="C345">
        <v>625813.52779654</v>
      </c>
    </row>
    <row r="346" spans="1:3">
      <c r="A346">
        <v>344</v>
      </c>
      <c r="B346">
        <v>315908.435144783</v>
      </c>
      <c r="C346">
        <v>625814.699113392</v>
      </c>
    </row>
    <row r="347" spans="1:3">
      <c r="A347">
        <v>345</v>
      </c>
      <c r="B347">
        <v>315910.433665198</v>
      </c>
      <c r="C347">
        <v>625815.511414962</v>
      </c>
    </row>
    <row r="348" spans="1:3">
      <c r="A348">
        <v>346</v>
      </c>
      <c r="B348">
        <v>315906.93124646</v>
      </c>
      <c r="C348">
        <v>625814.211520325</v>
      </c>
    </row>
    <row r="349" spans="1:3">
      <c r="A349">
        <v>347</v>
      </c>
      <c r="B349">
        <v>315905.454277176</v>
      </c>
      <c r="C349">
        <v>625813.450631411</v>
      </c>
    </row>
    <row r="350" spans="1:3">
      <c r="A350">
        <v>348</v>
      </c>
      <c r="B350">
        <v>315909.507357626</v>
      </c>
      <c r="C350">
        <v>625815.153142241</v>
      </c>
    </row>
    <row r="351" spans="1:3">
      <c r="A351">
        <v>349</v>
      </c>
      <c r="B351">
        <v>315902.898136987</v>
      </c>
      <c r="C351">
        <v>625812.589998802</v>
      </c>
    </row>
    <row r="352" spans="1:3">
      <c r="A352">
        <v>350</v>
      </c>
      <c r="B352">
        <v>315909.656228166</v>
      </c>
      <c r="C352">
        <v>625815.160358076</v>
      </c>
    </row>
    <row r="353" spans="1:3">
      <c r="A353">
        <v>351</v>
      </c>
      <c r="B353">
        <v>315900.627182408</v>
      </c>
      <c r="C353">
        <v>625811.668407177</v>
      </c>
    </row>
    <row r="354" spans="1:3">
      <c r="A354">
        <v>352</v>
      </c>
      <c r="B354">
        <v>315908.551772406</v>
      </c>
      <c r="C354">
        <v>625814.722817881</v>
      </c>
    </row>
    <row r="355" spans="1:3">
      <c r="A355">
        <v>353</v>
      </c>
      <c r="B355">
        <v>315903.962049439</v>
      </c>
      <c r="C355">
        <v>625812.815408268</v>
      </c>
    </row>
    <row r="356" spans="1:3">
      <c r="A356">
        <v>354</v>
      </c>
      <c r="B356">
        <v>315911.206298171</v>
      </c>
      <c r="C356">
        <v>625815.545126407</v>
      </c>
    </row>
    <row r="357" spans="1:3">
      <c r="A357">
        <v>355</v>
      </c>
      <c r="B357">
        <v>315912.341689576</v>
      </c>
      <c r="C357">
        <v>625815.972176146</v>
      </c>
    </row>
    <row r="358" spans="1:3">
      <c r="A358">
        <v>356</v>
      </c>
      <c r="B358">
        <v>315913.182281275</v>
      </c>
      <c r="C358">
        <v>625816.297520943</v>
      </c>
    </row>
    <row r="359" spans="1:3">
      <c r="A359">
        <v>357</v>
      </c>
      <c r="B359">
        <v>315911.884038665</v>
      </c>
      <c r="C359">
        <v>625815.785374116</v>
      </c>
    </row>
    <row r="360" spans="1:3">
      <c r="A360">
        <v>358</v>
      </c>
      <c r="B360">
        <v>315912.950915161</v>
      </c>
      <c r="C360">
        <v>625816.342900247</v>
      </c>
    </row>
    <row r="361" spans="1:3">
      <c r="A361">
        <v>359</v>
      </c>
      <c r="B361">
        <v>315912.386671951</v>
      </c>
      <c r="C361">
        <v>625815.97012313</v>
      </c>
    </row>
    <row r="362" spans="1:3">
      <c r="A362">
        <v>360</v>
      </c>
      <c r="B362">
        <v>315914.51269778</v>
      </c>
      <c r="C362">
        <v>625816.757425179</v>
      </c>
    </row>
    <row r="363" spans="1:3">
      <c r="A363">
        <v>361</v>
      </c>
      <c r="B363">
        <v>315912.985182046</v>
      </c>
      <c r="C363">
        <v>625816.24262978</v>
      </c>
    </row>
    <row r="364" spans="1:3">
      <c r="A364">
        <v>362</v>
      </c>
      <c r="B364">
        <v>315917.182068501</v>
      </c>
      <c r="C364">
        <v>625817.896609547</v>
      </c>
    </row>
    <row r="365" spans="1:3">
      <c r="A365">
        <v>363</v>
      </c>
      <c r="B365">
        <v>315920.501664368</v>
      </c>
      <c r="C365">
        <v>625819.172481835</v>
      </c>
    </row>
    <row r="366" spans="1:3">
      <c r="A366">
        <v>364</v>
      </c>
      <c r="B366">
        <v>315919.753862659</v>
      </c>
      <c r="C366">
        <v>625818.877307117</v>
      </c>
    </row>
    <row r="367" spans="1:3">
      <c r="A367">
        <v>365</v>
      </c>
      <c r="B367">
        <v>315925.393719199</v>
      </c>
      <c r="C367">
        <v>625820.985786469</v>
      </c>
    </row>
    <row r="368" spans="1:3">
      <c r="A368">
        <v>366</v>
      </c>
      <c r="B368">
        <v>315921.621331301</v>
      </c>
      <c r="C368">
        <v>625819.619800486</v>
      </c>
    </row>
    <row r="369" spans="1:3">
      <c r="A369">
        <v>367</v>
      </c>
      <c r="B369">
        <v>315921.782268653</v>
      </c>
      <c r="C369">
        <v>625819.716348274</v>
      </c>
    </row>
    <row r="370" spans="1:3">
      <c r="A370">
        <v>368</v>
      </c>
      <c r="B370">
        <v>315919.341340746</v>
      </c>
      <c r="C370">
        <v>625818.747991698</v>
      </c>
    </row>
    <row r="371" spans="1:3">
      <c r="A371">
        <v>369</v>
      </c>
      <c r="B371">
        <v>315928.445236785</v>
      </c>
      <c r="C371">
        <v>625822.238684041</v>
      </c>
    </row>
    <row r="372" spans="1:3">
      <c r="A372">
        <v>370</v>
      </c>
      <c r="B372">
        <v>315924.498842825</v>
      </c>
      <c r="C372">
        <v>625820.656164221</v>
      </c>
    </row>
    <row r="373" spans="1:3">
      <c r="A373">
        <v>371</v>
      </c>
      <c r="B373">
        <v>315920.584001795</v>
      </c>
      <c r="C373">
        <v>625819.355108931</v>
      </c>
    </row>
    <row r="374" spans="1:3">
      <c r="A374">
        <v>372</v>
      </c>
      <c r="B374">
        <v>315919.356373847</v>
      </c>
      <c r="C374">
        <v>625818.892927351</v>
      </c>
    </row>
    <row r="375" spans="1:3">
      <c r="A375">
        <v>373</v>
      </c>
      <c r="B375">
        <v>315918.271407754</v>
      </c>
      <c r="C375">
        <v>625818.522520482</v>
      </c>
    </row>
    <row r="376" spans="1:3">
      <c r="A376">
        <v>374</v>
      </c>
      <c r="B376">
        <v>315920.046004989</v>
      </c>
      <c r="C376">
        <v>625819.217920951</v>
      </c>
    </row>
    <row r="377" spans="1:3">
      <c r="A377">
        <v>375</v>
      </c>
      <c r="B377">
        <v>315918.365335975</v>
      </c>
      <c r="C377">
        <v>625818.66270461</v>
      </c>
    </row>
    <row r="378" spans="1:3">
      <c r="A378">
        <v>376</v>
      </c>
      <c r="B378">
        <v>315919.338229445</v>
      </c>
      <c r="C378">
        <v>625818.944928307</v>
      </c>
    </row>
    <row r="379" spans="1:3">
      <c r="A379">
        <v>377</v>
      </c>
      <c r="B379">
        <v>315919.759534589</v>
      </c>
      <c r="C379">
        <v>625819.072110671</v>
      </c>
    </row>
    <row r="380" spans="1:3">
      <c r="A380">
        <v>378</v>
      </c>
      <c r="B380">
        <v>315918.473640729</v>
      </c>
      <c r="C380">
        <v>625818.59035813</v>
      </c>
    </row>
    <row r="381" spans="1:3">
      <c r="A381">
        <v>379</v>
      </c>
      <c r="B381">
        <v>315919.821704115</v>
      </c>
      <c r="C381">
        <v>625819.306518563</v>
      </c>
    </row>
    <row r="382" spans="1:3">
      <c r="A382">
        <v>380</v>
      </c>
      <c r="B382">
        <v>315919.68986117</v>
      </c>
      <c r="C382">
        <v>625819.288856394</v>
      </c>
    </row>
    <row r="383" spans="1:3">
      <c r="A383">
        <v>381</v>
      </c>
      <c r="B383">
        <v>315919.746096829</v>
      </c>
      <c r="C383">
        <v>625819.284667522</v>
      </c>
    </row>
    <row r="384" spans="1:3">
      <c r="A384">
        <v>382</v>
      </c>
      <c r="B384">
        <v>315918.125199686</v>
      </c>
      <c r="C384">
        <v>625818.668320751</v>
      </c>
    </row>
    <row r="385" spans="1:3">
      <c r="A385">
        <v>383</v>
      </c>
      <c r="B385">
        <v>315919.103159513</v>
      </c>
      <c r="C385">
        <v>625819.047834783</v>
      </c>
    </row>
    <row r="386" spans="1:3">
      <c r="A386">
        <v>384</v>
      </c>
      <c r="B386">
        <v>315922.766342875</v>
      </c>
      <c r="C386">
        <v>625820.388937141</v>
      </c>
    </row>
    <row r="387" spans="1:3">
      <c r="A387">
        <v>385</v>
      </c>
      <c r="B387">
        <v>315921.665588711</v>
      </c>
      <c r="C387">
        <v>625819.97326767</v>
      </c>
    </row>
    <row r="388" spans="1:3">
      <c r="A388">
        <v>386</v>
      </c>
      <c r="B388">
        <v>315920.934752942</v>
      </c>
      <c r="C388">
        <v>625819.666116389</v>
      </c>
    </row>
    <row r="389" spans="1:3">
      <c r="A389">
        <v>387</v>
      </c>
      <c r="B389">
        <v>315921.896175232</v>
      </c>
      <c r="C389">
        <v>625820.048855773</v>
      </c>
    </row>
    <row r="390" spans="1:3">
      <c r="A390">
        <v>388</v>
      </c>
      <c r="B390">
        <v>315922.22789529</v>
      </c>
      <c r="C390">
        <v>625820.210800486</v>
      </c>
    </row>
    <row r="391" spans="1:3">
      <c r="A391">
        <v>389</v>
      </c>
      <c r="B391">
        <v>315922.696725949</v>
      </c>
      <c r="C391">
        <v>625820.368589178</v>
      </c>
    </row>
    <row r="392" spans="1:3">
      <c r="A392">
        <v>390</v>
      </c>
      <c r="B392">
        <v>315923.656473863</v>
      </c>
      <c r="C392">
        <v>625820.784421508</v>
      </c>
    </row>
    <row r="393" spans="1:3">
      <c r="A393">
        <v>391</v>
      </c>
      <c r="B393">
        <v>315922.392786275</v>
      </c>
      <c r="C393">
        <v>625820.301185167</v>
      </c>
    </row>
    <row r="394" spans="1:3">
      <c r="A394">
        <v>392</v>
      </c>
      <c r="B394">
        <v>315921.444409462</v>
      </c>
      <c r="C394">
        <v>625819.90929214</v>
      </c>
    </row>
    <row r="395" spans="1:3">
      <c r="A395">
        <v>393</v>
      </c>
      <c r="B395">
        <v>315921.377363521</v>
      </c>
      <c r="C395">
        <v>625819.92710043</v>
      </c>
    </row>
    <row r="396" spans="1:3">
      <c r="A396">
        <v>394</v>
      </c>
      <c r="B396">
        <v>315919.902898079</v>
      </c>
      <c r="C396">
        <v>625819.29639367</v>
      </c>
    </row>
    <row r="397" spans="1:3">
      <c r="A397">
        <v>395</v>
      </c>
      <c r="B397">
        <v>315921.468785722</v>
      </c>
      <c r="C397">
        <v>625819.922178257</v>
      </c>
    </row>
    <row r="398" spans="1:3">
      <c r="A398">
        <v>396</v>
      </c>
      <c r="B398">
        <v>315921.600156143</v>
      </c>
      <c r="C398">
        <v>625819.993994108</v>
      </c>
    </row>
    <row r="399" spans="1:3">
      <c r="A399">
        <v>397</v>
      </c>
      <c r="B399">
        <v>315923.52791677</v>
      </c>
      <c r="C399">
        <v>625820.720462023</v>
      </c>
    </row>
    <row r="400" spans="1:3">
      <c r="A400">
        <v>398</v>
      </c>
      <c r="B400">
        <v>315925.261370805</v>
      </c>
      <c r="C400">
        <v>625821.351981658</v>
      </c>
    </row>
    <row r="401" spans="1:3">
      <c r="A401">
        <v>399</v>
      </c>
      <c r="B401">
        <v>315920.932689187</v>
      </c>
      <c r="C401">
        <v>625819.742496516</v>
      </c>
    </row>
    <row r="402" spans="1:3">
      <c r="A402">
        <v>400</v>
      </c>
      <c r="B402">
        <v>315921.581233423</v>
      </c>
      <c r="C402">
        <v>625820.024850009</v>
      </c>
    </row>
    <row r="403" spans="1:3">
      <c r="A403">
        <v>401</v>
      </c>
      <c r="B403">
        <v>315921.284577143</v>
      </c>
      <c r="C403">
        <v>625819.89058254</v>
      </c>
    </row>
    <row r="404" spans="1:3">
      <c r="A404">
        <v>402</v>
      </c>
      <c r="B404">
        <v>315920.713480533</v>
      </c>
      <c r="C404">
        <v>625819.639448646</v>
      </c>
    </row>
    <row r="405" spans="1:3">
      <c r="A405">
        <v>403</v>
      </c>
      <c r="B405">
        <v>315919.87105602</v>
      </c>
      <c r="C405">
        <v>625819.339405694</v>
      </c>
    </row>
    <row r="406" spans="1:3">
      <c r="A406">
        <v>404</v>
      </c>
      <c r="B406">
        <v>315921.101471106</v>
      </c>
      <c r="C406">
        <v>625819.770098481</v>
      </c>
    </row>
    <row r="407" spans="1:3">
      <c r="A407">
        <v>405</v>
      </c>
      <c r="B407">
        <v>315921.082548095</v>
      </c>
      <c r="C407">
        <v>625819.80917301</v>
      </c>
    </row>
    <row r="408" spans="1:3">
      <c r="A408">
        <v>406</v>
      </c>
      <c r="B408">
        <v>315918.964308407</v>
      </c>
      <c r="C408">
        <v>625818.971130307</v>
      </c>
    </row>
    <row r="409" spans="1:3">
      <c r="A409">
        <v>407</v>
      </c>
      <c r="B409">
        <v>315918.76659023</v>
      </c>
      <c r="C409">
        <v>625818.912759686</v>
      </c>
    </row>
    <row r="410" spans="1:3">
      <c r="A410">
        <v>408</v>
      </c>
      <c r="B410">
        <v>315919.47462612</v>
      </c>
      <c r="C410">
        <v>625819.21008942</v>
      </c>
    </row>
    <row r="411" spans="1:3">
      <c r="A411">
        <v>409</v>
      </c>
      <c r="B411">
        <v>315918.921118418</v>
      </c>
      <c r="C411">
        <v>625818.964136324</v>
      </c>
    </row>
    <row r="412" spans="1:3">
      <c r="A412">
        <v>410</v>
      </c>
      <c r="B412">
        <v>315918.316513312</v>
      </c>
      <c r="C412">
        <v>625818.806368948</v>
      </c>
    </row>
    <row r="413" spans="1:3">
      <c r="A413">
        <v>411</v>
      </c>
      <c r="B413">
        <v>315918.806304037</v>
      </c>
      <c r="C413">
        <v>625818.894980923</v>
      </c>
    </row>
    <row r="414" spans="1:3">
      <c r="A414">
        <v>412</v>
      </c>
      <c r="B414">
        <v>315916.857238452</v>
      </c>
      <c r="C414">
        <v>625818.108650196</v>
      </c>
    </row>
    <row r="415" spans="1:3">
      <c r="A415">
        <v>413</v>
      </c>
      <c r="B415">
        <v>315919.785440871</v>
      </c>
      <c r="C415">
        <v>625819.228440446</v>
      </c>
    </row>
    <row r="416" spans="1:3">
      <c r="A416">
        <v>414</v>
      </c>
      <c r="B416">
        <v>315921.747557354</v>
      </c>
      <c r="C416">
        <v>625819.941161113</v>
      </c>
    </row>
    <row r="417" spans="1:3">
      <c r="A417">
        <v>415</v>
      </c>
      <c r="B417">
        <v>315919.897125146</v>
      </c>
      <c r="C417">
        <v>625819.248562202</v>
      </c>
    </row>
    <row r="418" spans="1:3">
      <c r="A418">
        <v>416</v>
      </c>
      <c r="B418">
        <v>315919.404602252</v>
      </c>
      <c r="C418">
        <v>625819.07753916</v>
      </c>
    </row>
    <row r="419" spans="1:3">
      <c r="A419">
        <v>417</v>
      </c>
      <c r="B419">
        <v>315918.988163736</v>
      </c>
      <c r="C419">
        <v>625818.931019053</v>
      </c>
    </row>
    <row r="420" spans="1:3">
      <c r="A420">
        <v>418</v>
      </c>
      <c r="B420">
        <v>315918.62993089</v>
      </c>
      <c r="C420">
        <v>625818.792508164</v>
      </c>
    </row>
    <row r="421" spans="1:3">
      <c r="A421">
        <v>419</v>
      </c>
      <c r="B421">
        <v>315917.391902883</v>
      </c>
      <c r="C421">
        <v>625818.330892477</v>
      </c>
    </row>
    <row r="422" spans="1:3">
      <c r="A422">
        <v>420</v>
      </c>
      <c r="B422">
        <v>315919.060426071</v>
      </c>
      <c r="C422">
        <v>625818.959754475</v>
      </c>
    </row>
    <row r="423" spans="1:3">
      <c r="A423">
        <v>421</v>
      </c>
      <c r="B423">
        <v>315919.342919787</v>
      </c>
      <c r="C423">
        <v>625819.059973724</v>
      </c>
    </row>
    <row r="424" spans="1:3">
      <c r="A424">
        <v>422</v>
      </c>
      <c r="B424">
        <v>315918.805481437</v>
      </c>
      <c r="C424">
        <v>625818.855450563</v>
      </c>
    </row>
    <row r="425" spans="1:3">
      <c r="A425">
        <v>423</v>
      </c>
      <c r="B425">
        <v>315919.712587236</v>
      </c>
      <c r="C425">
        <v>625819.216383091</v>
      </c>
    </row>
    <row r="426" spans="1:3">
      <c r="A426">
        <v>424</v>
      </c>
      <c r="B426">
        <v>315919.672305798</v>
      </c>
      <c r="C426">
        <v>625819.220821155</v>
      </c>
    </row>
    <row r="427" spans="1:3">
      <c r="A427">
        <v>425</v>
      </c>
      <c r="B427">
        <v>315919.467917408</v>
      </c>
      <c r="C427">
        <v>625819.13045649</v>
      </c>
    </row>
    <row r="428" spans="1:3">
      <c r="A428">
        <v>426</v>
      </c>
      <c r="B428">
        <v>315919.978670871</v>
      </c>
      <c r="C428">
        <v>625819.32858398</v>
      </c>
    </row>
    <row r="429" spans="1:3">
      <c r="A429">
        <v>427</v>
      </c>
      <c r="B429">
        <v>315920.584555624</v>
      </c>
      <c r="C429">
        <v>625819.569497606</v>
      </c>
    </row>
    <row r="430" spans="1:3">
      <c r="A430">
        <v>428</v>
      </c>
      <c r="B430">
        <v>315921.043090846</v>
      </c>
      <c r="C430">
        <v>625819.730278499</v>
      </c>
    </row>
    <row r="431" spans="1:3">
      <c r="A431">
        <v>429</v>
      </c>
      <c r="B431">
        <v>315920.417613353</v>
      </c>
      <c r="C431">
        <v>625819.541635621</v>
      </c>
    </row>
    <row r="432" spans="1:3">
      <c r="A432">
        <v>430</v>
      </c>
      <c r="B432">
        <v>315920.500507353</v>
      </c>
      <c r="C432">
        <v>625819.548226662</v>
      </c>
    </row>
    <row r="433" spans="1:3">
      <c r="A433">
        <v>431</v>
      </c>
      <c r="B433">
        <v>315920.024880414</v>
      </c>
      <c r="C433">
        <v>625819.345294654</v>
      </c>
    </row>
    <row r="434" spans="1:3">
      <c r="A434">
        <v>432</v>
      </c>
      <c r="B434">
        <v>315919.638740473</v>
      </c>
      <c r="C434">
        <v>625819.210019163</v>
      </c>
    </row>
    <row r="435" spans="1:3">
      <c r="A435">
        <v>433</v>
      </c>
      <c r="B435">
        <v>315920.941952958</v>
      </c>
      <c r="C435">
        <v>625819.723229539</v>
      </c>
    </row>
    <row r="436" spans="1:3">
      <c r="A436">
        <v>434</v>
      </c>
      <c r="B436">
        <v>315921.04274512</v>
      </c>
      <c r="C436">
        <v>625819.741613968</v>
      </c>
    </row>
    <row r="437" spans="1:3">
      <c r="A437">
        <v>435</v>
      </c>
      <c r="B437">
        <v>315921.188462337</v>
      </c>
      <c r="C437">
        <v>625819.799499769</v>
      </c>
    </row>
    <row r="438" spans="1:3">
      <c r="A438">
        <v>436</v>
      </c>
      <c r="B438">
        <v>315921.219137587</v>
      </c>
      <c r="C438">
        <v>625819.80462349</v>
      </c>
    </row>
    <row r="439" spans="1:3">
      <c r="A439">
        <v>437</v>
      </c>
      <c r="B439">
        <v>315921.228399903</v>
      </c>
      <c r="C439">
        <v>625819.808171978</v>
      </c>
    </row>
    <row r="440" spans="1:3">
      <c r="A440">
        <v>438</v>
      </c>
      <c r="B440">
        <v>315921.005015739</v>
      </c>
      <c r="C440">
        <v>625819.718027537</v>
      </c>
    </row>
    <row r="441" spans="1:3">
      <c r="A441">
        <v>439</v>
      </c>
      <c r="B441">
        <v>315921.05739057</v>
      </c>
      <c r="C441">
        <v>625819.741863554</v>
      </c>
    </row>
    <row r="442" spans="1:3">
      <c r="A442">
        <v>440</v>
      </c>
      <c r="B442">
        <v>315921.174444259</v>
      </c>
      <c r="C442">
        <v>625819.7844575</v>
      </c>
    </row>
    <row r="443" spans="1:3">
      <c r="A443">
        <v>441</v>
      </c>
      <c r="B443">
        <v>315920.953899345</v>
      </c>
      <c r="C443">
        <v>625819.707561034</v>
      </c>
    </row>
    <row r="444" spans="1:3">
      <c r="A444">
        <v>442</v>
      </c>
      <c r="B444">
        <v>315920.74438016</v>
      </c>
      <c r="C444">
        <v>625819.616435714</v>
      </c>
    </row>
    <row r="445" spans="1:3">
      <c r="A445">
        <v>443</v>
      </c>
      <c r="B445">
        <v>315920.797486551</v>
      </c>
      <c r="C445">
        <v>625819.652630672</v>
      </c>
    </row>
    <row r="446" spans="1:3">
      <c r="A446">
        <v>444</v>
      </c>
      <c r="B446">
        <v>315921.054607761</v>
      </c>
      <c r="C446">
        <v>625819.748833049</v>
      </c>
    </row>
    <row r="447" spans="1:3">
      <c r="A447">
        <v>445</v>
      </c>
      <c r="B447">
        <v>315921.017161604</v>
      </c>
      <c r="C447">
        <v>625819.726431981</v>
      </c>
    </row>
    <row r="448" spans="1:3">
      <c r="A448">
        <v>446</v>
      </c>
      <c r="B448">
        <v>315920.649852293</v>
      </c>
      <c r="C448">
        <v>625819.599110713</v>
      </c>
    </row>
    <row r="449" spans="1:3">
      <c r="A449">
        <v>447</v>
      </c>
      <c r="B449">
        <v>315921.159890543</v>
      </c>
      <c r="C449">
        <v>625819.791569992</v>
      </c>
    </row>
    <row r="450" spans="1:3">
      <c r="A450">
        <v>448</v>
      </c>
      <c r="B450">
        <v>315920.895250992</v>
      </c>
      <c r="C450">
        <v>625819.679312787</v>
      </c>
    </row>
    <row r="451" spans="1:3">
      <c r="A451">
        <v>449</v>
      </c>
      <c r="B451">
        <v>315920.378560677</v>
      </c>
      <c r="C451">
        <v>625819.495406919</v>
      </c>
    </row>
    <row r="452" spans="1:3">
      <c r="A452">
        <v>450</v>
      </c>
      <c r="B452">
        <v>315920.624939706</v>
      </c>
      <c r="C452">
        <v>625819.595093843</v>
      </c>
    </row>
    <row r="453" spans="1:3">
      <c r="A453">
        <v>451</v>
      </c>
      <c r="B453">
        <v>315920.605519478</v>
      </c>
      <c r="C453">
        <v>625819.587918471</v>
      </c>
    </row>
    <row r="454" spans="1:3">
      <c r="A454">
        <v>452</v>
      </c>
      <c r="B454">
        <v>315920.441744543</v>
      </c>
      <c r="C454">
        <v>625819.529903971</v>
      </c>
    </row>
    <row r="455" spans="1:3">
      <c r="A455">
        <v>453</v>
      </c>
      <c r="B455">
        <v>315920.537541006</v>
      </c>
      <c r="C455">
        <v>625819.55968214</v>
      </c>
    </row>
    <row r="456" spans="1:3">
      <c r="A456">
        <v>454</v>
      </c>
      <c r="B456">
        <v>315920.862269164</v>
      </c>
      <c r="C456">
        <v>625819.690850771</v>
      </c>
    </row>
    <row r="457" spans="1:3">
      <c r="A457">
        <v>455</v>
      </c>
      <c r="B457">
        <v>315920.977632549</v>
      </c>
      <c r="C457">
        <v>625819.734472506</v>
      </c>
    </row>
    <row r="458" spans="1:3">
      <c r="A458">
        <v>456</v>
      </c>
      <c r="B458">
        <v>315920.769876796</v>
      </c>
      <c r="C458">
        <v>625819.680638746</v>
      </c>
    </row>
    <row r="459" spans="1:3">
      <c r="A459">
        <v>457</v>
      </c>
      <c r="B459">
        <v>315921.090825704</v>
      </c>
      <c r="C459">
        <v>625819.778620515</v>
      </c>
    </row>
    <row r="460" spans="1:3">
      <c r="A460">
        <v>458</v>
      </c>
      <c r="B460">
        <v>315920.928435971</v>
      </c>
      <c r="C460">
        <v>625819.696675261</v>
      </c>
    </row>
    <row r="461" spans="1:3">
      <c r="A461">
        <v>459</v>
      </c>
      <c r="B461">
        <v>315921.02448409</v>
      </c>
      <c r="C461">
        <v>625819.753049588</v>
      </c>
    </row>
    <row r="462" spans="1:3">
      <c r="A462">
        <v>460</v>
      </c>
      <c r="B462">
        <v>315920.738656007</v>
      </c>
      <c r="C462">
        <v>625819.632973236</v>
      </c>
    </row>
    <row r="463" spans="1:3">
      <c r="A463">
        <v>461</v>
      </c>
      <c r="B463">
        <v>315921.127628257</v>
      </c>
      <c r="C463">
        <v>625819.790653571</v>
      </c>
    </row>
    <row r="464" spans="1:3">
      <c r="A464">
        <v>462</v>
      </c>
      <c r="B464">
        <v>315921.091085628</v>
      </c>
      <c r="C464">
        <v>625819.779384312</v>
      </c>
    </row>
    <row r="465" spans="1:3">
      <c r="A465">
        <v>463</v>
      </c>
      <c r="B465">
        <v>315921.556734495</v>
      </c>
      <c r="C465">
        <v>625819.952646788</v>
      </c>
    </row>
    <row r="466" spans="1:3">
      <c r="A466">
        <v>464</v>
      </c>
      <c r="B466">
        <v>315921.075825624</v>
      </c>
      <c r="C466">
        <v>625819.770205175</v>
      </c>
    </row>
    <row r="467" spans="1:3">
      <c r="A467">
        <v>465</v>
      </c>
      <c r="B467">
        <v>315920.914620768</v>
      </c>
      <c r="C467">
        <v>625819.711090053</v>
      </c>
    </row>
    <row r="468" spans="1:3">
      <c r="A468">
        <v>466</v>
      </c>
      <c r="B468">
        <v>315920.923810826</v>
      </c>
      <c r="C468">
        <v>625819.713577385</v>
      </c>
    </row>
    <row r="469" spans="1:3">
      <c r="A469">
        <v>467</v>
      </c>
      <c r="B469">
        <v>315920.832879109</v>
      </c>
      <c r="C469">
        <v>625819.677626833</v>
      </c>
    </row>
    <row r="470" spans="1:3">
      <c r="A470">
        <v>468</v>
      </c>
      <c r="B470">
        <v>315920.842323406</v>
      </c>
      <c r="C470">
        <v>625819.67972058</v>
      </c>
    </row>
    <row r="471" spans="1:3">
      <c r="A471">
        <v>469</v>
      </c>
      <c r="B471">
        <v>315920.723761239</v>
      </c>
      <c r="C471">
        <v>625819.643666101</v>
      </c>
    </row>
    <row r="472" spans="1:3">
      <c r="A472">
        <v>470</v>
      </c>
      <c r="B472">
        <v>315920.695307105</v>
      </c>
      <c r="C472">
        <v>625819.625150345</v>
      </c>
    </row>
    <row r="473" spans="1:3">
      <c r="A473">
        <v>471</v>
      </c>
      <c r="B473">
        <v>315920.742117875</v>
      </c>
      <c r="C473">
        <v>625819.643961112</v>
      </c>
    </row>
    <row r="474" spans="1:3">
      <c r="A474">
        <v>472</v>
      </c>
      <c r="B474">
        <v>315920.574645062</v>
      </c>
      <c r="C474">
        <v>625819.574614238</v>
      </c>
    </row>
    <row r="475" spans="1:3">
      <c r="A475">
        <v>473</v>
      </c>
      <c r="B475">
        <v>315920.570181637</v>
      </c>
      <c r="C475">
        <v>625819.571872391</v>
      </c>
    </row>
    <row r="476" spans="1:3">
      <c r="A476">
        <v>474</v>
      </c>
      <c r="B476">
        <v>315920.557905834</v>
      </c>
      <c r="C476">
        <v>625819.566605884</v>
      </c>
    </row>
    <row r="477" spans="1:3">
      <c r="A477">
        <v>475</v>
      </c>
      <c r="B477">
        <v>315920.568032942</v>
      </c>
      <c r="C477">
        <v>625819.570920737</v>
      </c>
    </row>
    <row r="478" spans="1:3">
      <c r="A478">
        <v>476</v>
      </c>
      <c r="B478">
        <v>315920.345955215</v>
      </c>
      <c r="C478">
        <v>625819.486508087</v>
      </c>
    </row>
    <row r="479" spans="1:3">
      <c r="A479">
        <v>477</v>
      </c>
      <c r="B479">
        <v>315920.559420479</v>
      </c>
      <c r="C479">
        <v>625819.566566745</v>
      </c>
    </row>
    <row r="480" spans="1:3">
      <c r="A480">
        <v>478</v>
      </c>
      <c r="B480">
        <v>315920.584634201</v>
      </c>
      <c r="C480">
        <v>625819.579521802</v>
      </c>
    </row>
    <row r="481" spans="1:3">
      <c r="A481">
        <v>479</v>
      </c>
      <c r="B481">
        <v>315920.452305339</v>
      </c>
      <c r="C481">
        <v>625819.525678681</v>
      </c>
    </row>
    <row r="482" spans="1:3">
      <c r="A482">
        <v>480</v>
      </c>
      <c r="B482">
        <v>315920.660973142</v>
      </c>
      <c r="C482">
        <v>625819.602043315</v>
      </c>
    </row>
    <row r="483" spans="1:3">
      <c r="A483">
        <v>481</v>
      </c>
      <c r="B483">
        <v>315920.511399097</v>
      </c>
      <c r="C483">
        <v>625819.547808889</v>
      </c>
    </row>
    <row r="484" spans="1:3">
      <c r="A484">
        <v>482</v>
      </c>
      <c r="B484">
        <v>315920.565839404</v>
      </c>
      <c r="C484">
        <v>625819.569425446</v>
      </c>
    </row>
    <row r="485" spans="1:3">
      <c r="A485">
        <v>483</v>
      </c>
      <c r="B485">
        <v>315920.56514416</v>
      </c>
      <c r="C485">
        <v>625819.570745429</v>
      </c>
    </row>
    <row r="486" spans="1:3">
      <c r="A486">
        <v>484</v>
      </c>
      <c r="B486">
        <v>315920.73667975</v>
      </c>
      <c r="C486">
        <v>625819.632995495</v>
      </c>
    </row>
    <row r="487" spans="1:3">
      <c r="A487">
        <v>485</v>
      </c>
      <c r="B487">
        <v>315920.558359875</v>
      </c>
      <c r="C487">
        <v>625819.562247574</v>
      </c>
    </row>
    <row r="488" spans="1:3">
      <c r="A488">
        <v>486</v>
      </c>
      <c r="B488">
        <v>315920.715046941</v>
      </c>
      <c r="C488">
        <v>625819.617596284</v>
      </c>
    </row>
    <row r="489" spans="1:3">
      <c r="A489">
        <v>487</v>
      </c>
      <c r="B489">
        <v>315920.701514964</v>
      </c>
      <c r="C489">
        <v>625819.622859956</v>
      </c>
    </row>
    <row r="490" spans="1:3">
      <c r="A490">
        <v>488</v>
      </c>
      <c r="B490">
        <v>315920.489734131</v>
      </c>
      <c r="C490">
        <v>625819.54716135</v>
      </c>
    </row>
    <row r="491" spans="1:3">
      <c r="A491">
        <v>489</v>
      </c>
      <c r="B491">
        <v>315920.644662138</v>
      </c>
      <c r="C491">
        <v>625819.602854242</v>
      </c>
    </row>
    <row r="492" spans="1:3">
      <c r="A492">
        <v>490</v>
      </c>
      <c r="B492">
        <v>315920.849943759</v>
      </c>
      <c r="C492">
        <v>625819.678569968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4786820.03030495</v>
      </c>
      <c r="C2">
        <v>0</v>
      </c>
    </row>
    <row r="3" spans="1:3">
      <c r="A3">
        <v>1</v>
      </c>
      <c r="B3">
        <v>15210434.438457</v>
      </c>
      <c r="C3">
        <v>486863.36106654</v>
      </c>
    </row>
    <row r="4" spans="1:3">
      <c r="A4">
        <v>2</v>
      </c>
      <c r="B4">
        <v>14681159.834028</v>
      </c>
      <c r="C4">
        <v>484914.557439603</v>
      </c>
    </row>
    <row r="5" spans="1:3">
      <c r="A5">
        <v>3</v>
      </c>
      <c r="B5">
        <v>14009573.4389128</v>
      </c>
      <c r="C5">
        <v>481411.97298247</v>
      </c>
    </row>
    <row r="6" spans="1:3">
      <c r="A6">
        <v>4</v>
      </c>
      <c r="B6">
        <v>13726243.1713211</v>
      </c>
      <c r="C6">
        <v>482009.402876407</v>
      </c>
    </row>
    <row r="7" spans="1:3">
      <c r="A7">
        <v>5</v>
      </c>
      <c r="B7">
        <v>13184650.9843382</v>
      </c>
      <c r="C7">
        <v>479730.251985228</v>
      </c>
    </row>
    <row r="8" spans="1:3">
      <c r="A8">
        <v>6</v>
      </c>
      <c r="B8">
        <v>12949596.2238815</v>
      </c>
      <c r="C8">
        <v>481062.059246035</v>
      </c>
    </row>
    <row r="9" spans="1:3">
      <c r="A9">
        <v>7</v>
      </c>
      <c r="B9">
        <v>12443499.7841986</v>
      </c>
      <c r="C9">
        <v>478747.026200961</v>
      </c>
    </row>
    <row r="10" spans="1:3">
      <c r="A10">
        <v>8</v>
      </c>
      <c r="B10">
        <v>12226471.6959195</v>
      </c>
      <c r="C10">
        <v>479839.693622156</v>
      </c>
    </row>
    <row r="11" spans="1:3">
      <c r="A11">
        <v>9</v>
      </c>
      <c r="B11">
        <v>11735866.5268862</v>
      </c>
      <c r="C11">
        <v>477215.048878931</v>
      </c>
    </row>
    <row r="12" spans="1:3">
      <c r="A12">
        <v>10</v>
      </c>
      <c r="B12">
        <v>11527146.3752647</v>
      </c>
      <c r="C12">
        <v>477914.682794761</v>
      </c>
    </row>
    <row r="13" spans="1:3">
      <c r="A13">
        <v>11</v>
      </c>
      <c r="B13">
        <v>11045200.4419614</v>
      </c>
      <c r="C13">
        <v>474876.985233426</v>
      </c>
    </row>
    <row r="14" spans="1:3">
      <c r="A14">
        <v>12</v>
      </c>
      <c r="B14">
        <v>10841207.027224</v>
      </c>
      <c r="C14">
        <v>475110.715908925</v>
      </c>
    </row>
    <row r="15" spans="1:3">
      <c r="A15">
        <v>13</v>
      </c>
      <c r="B15">
        <v>10367199.2190851</v>
      </c>
      <c r="C15">
        <v>471616.11537469</v>
      </c>
    </row>
    <row r="16" spans="1:3">
      <c r="A16">
        <v>14</v>
      </c>
      <c r="B16">
        <v>10168916.3982327</v>
      </c>
      <c r="C16">
        <v>471392.649960835</v>
      </c>
    </row>
    <row r="17" spans="1:3">
      <c r="A17">
        <v>15</v>
      </c>
      <c r="B17">
        <v>9709180.70409351</v>
      </c>
      <c r="C17">
        <v>467485.947956191</v>
      </c>
    </row>
    <row r="18" spans="1:3">
      <c r="A18">
        <v>16</v>
      </c>
      <c r="B18">
        <v>9033094.11231112</v>
      </c>
      <c r="C18">
        <v>472436.227194155</v>
      </c>
    </row>
    <row r="19" spans="1:3">
      <c r="A19">
        <v>17</v>
      </c>
      <c r="B19">
        <v>8896324.66747086</v>
      </c>
      <c r="C19">
        <v>474006.815590797</v>
      </c>
    </row>
    <row r="20" spans="1:3">
      <c r="A20">
        <v>18</v>
      </c>
      <c r="B20">
        <v>8898943.70516892</v>
      </c>
      <c r="C20">
        <v>475000.987859913</v>
      </c>
    </row>
    <row r="21" spans="1:3">
      <c r="A21">
        <v>19</v>
      </c>
      <c r="B21">
        <v>8729226.86095708</v>
      </c>
      <c r="C21">
        <v>476685.340352826</v>
      </c>
    </row>
    <row r="22" spans="1:3">
      <c r="A22">
        <v>20</v>
      </c>
      <c r="B22">
        <v>8726753.71351758</v>
      </c>
      <c r="C22">
        <v>477427.46549927</v>
      </c>
    </row>
    <row r="23" spans="1:3">
      <c r="A23">
        <v>21</v>
      </c>
      <c r="B23">
        <v>8570239.48139638</v>
      </c>
      <c r="C23">
        <v>479560.640594155</v>
      </c>
    </row>
    <row r="24" spans="1:3">
      <c r="A24">
        <v>22</v>
      </c>
      <c r="B24">
        <v>8565368.77951609</v>
      </c>
      <c r="C24">
        <v>480137.114337096</v>
      </c>
    </row>
    <row r="25" spans="1:3">
      <c r="A25">
        <v>23</v>
      </c>
      <c r="B25">
        <v>8387025.41167232</v>
      </c>
      <c r="C25">
        <v>482645.547161678</v>
      </c>
    </row>
    <row r="26" spans="1:3">
      <c r="A26">
        <v>24</v>
      </c>
      <c r="B26">
        <v>8195307.9057327</v>
      </c>
      <c r="C26">
        <v>486055.703446924</v>
      </c>
    </row>
    <row r="27" spans="1:3">
      <c r="A27">
        <v>25</v>
      </c>
      <c r="B27">
        <v>8149528.12447098</v>
      </c>
      <c r="C27">
        <v>487136.739675536</v>
      </c>
    </row>
    <row r="28" spans="1:3">
      <c r="A28">
        <v>26</v>
      </c>
      <c r="B28">
        <v>8142107.87422424</v>
      </c>
      <c r="C28">
        <v>487377.106028874</v>
      </c>
    </row>
    <row r="29" spans="1:3">
      <c r="A29">
        <v>27</v>
      </c>
      <c r="B29">
        <v>7931935.30921839</v>
      </c>
      <c r="C29">
        <v>492273.471191537</v>
      </c>
    </row>
    <row r="30" spans="1:3">
      <c r="A30">
        <v>28</v>
      </c>
      <c r="B30">
        <v>7719527.92729647</v>
      </c>
      <c r="C30">
        <v>498451.324325988</v>
      </c>
    </row>
    <row r="31" spans="1:3">
      <c r="A31">
        <v>29</v>
      </c>
      <c r="B31">
        <v>7656925.24526478</v>
      </c>
      <c r="C31">
        <v>501628.89695233</v>
      </c>
    </row>
    <row r="32" spans="1:3">
      <c r="A32">
        <v>30</v>
      </c>
      <c r="B32">
        <v>7587355.72827292</v>
      </c>
      <c r="C32">
        <v>504142.449349499</v>
      </c>
    </row>
    <row r="33" spans="1:3">
      <c r="A33">
        <v>31</v>
      </c>
      <c r="B33">
        <v>7337720.65771686</v>
      </c>
      <c r="C33">
        <v>514373.417609424</v>
      </c>
    </row>
    <row r="34" spans="1:3">
      <c r="A34">
        <v>32</v>
      </c>
      <c r="B34">
        <v>7254352.3951929</v>
      </c>
      <c r="C34">
        <v>519317.973065688</v>
      </c>
    </row>
    <row r="35" spans="1:3">
      <c r="A35">
        <v>33</v>
      </c>
      <c r="B35">
        <v>7180623.30175389</v>
      </c>
      <c r="C35">
        <v>523889.7327959</v>
      </c>
    </row>
    <row r="36" spans="1:3">
      <c r="A36">
        <v>34</v>
      </c>
      <c r="B36">
        <v>7198046.24092034</v>
      </c>
      <c r="C36">
        <v>523105.039399906</v>
      </c>
    </row>
    <row r="37" spans="1:3">
      <c r="A37">
        <v>35</v>
      </c>
      <c r="B37">
        <v>7110038.52695704</v>
      </c>
      <c r="C37">
        <v>529700.436491222</v>
      </c>
    </row>
    <row r="38" spans="1:3">
      <c r="A38">
        <v>36</v>
      </c>
      <c r="B38">
        <v>7075484.02280788</v>
      </c>
      <c r="C38">
        <v>533493.927047548</v>
      </c>
    </row>
    <row r="39" spans="1:3">
      <c r="A39">
        <v>37</v>
      </c>
      <c r="B39">
        <v>7079137.92057524</v>
      </c>
      <c r="C39">
        <v>533981.594738716</v>
      </c>
    </row>
    <row r="40" spans="1:3">
      <c r="A40">
        <v>38</v>
      </c>
      <c r="B40">
        <v>7012642.55710705</v>
      </c>
      <c r="C40">
        <v>538389.652389802</v>
      </c>
    </row>
    <row r="41" spans="1:3">
      <c r="A41">
        <v>39</v>
      </c>
      <c r="B41">
        <v>7016364.33145233</v>
      </c>
      <c r="C41">
        <v>538696.948215834</v>
      </c>
    </row>
    <row r="42" spans="1:3">
      <c r="A42">
        <v>40</v>
      </c>
      <c r="B42">
        <v>6876661.64009974</v>
      </c>
      <c r="C42">
        <v>547400.62055234</v>
      </c>
    </row>
    <row r="43" spans="1:3">
      <c r="A43">
        <v>41</v>
      </c>
      <c r="B43">
        <v>6825786.02045397</v>
      </c>
      <c r="C43">
        <v>551248.69552411</v>
      </c>
    </row>
    <row r="44" spans="1:3">
      <c r="A44">
        <v>42</v>
      </c>
      <c r="B44">
        <v>6824599.29714443</v>
      </c>
      <c r="C44">
        <v>551144.591464913</v>
      </c>
    </row>
    <row r="45" spans="1:3">
      <c r="A45">
        <v>43</v>
      </c>
      <c r="B45">
        <v>6720046.0230296</v>
      </c>
      <c r="C45">
        <v>558793.239056559</v>
      </c>
    </row>
    <row r="46" spans="1:3">
      <c r="A46">
        <v>44</v>
      </c>
      <c r="B46">
        <v>6622162.08420415</v>
      </c>
      <c r="C46">
        <v>566743.841222748</v>
      </c>
    </row>
    <row r="47" spans="1:3">
      <c r="A47">
        <v>45</v>
      </c>
      <c r="B47">
        <v>6569395.371061</v>
      </c>
      <c r="C47">
        <v>569783.545952717</v>
      </c>
    </row>
    <row r="48" spans="1:3">
      <c r="A48">
        <v>46</v>
      </c>
      <c r="B48">
        <v>6563207.74747823</v>
      </c>
      <c r="C48">
        <v>570610.279626558</v>
      </c>
    </row>
    <row r="49" spans="1:3">
      <c r="A49">
        <v>47</v>
      </c>
      <c r="B49">
        <v>6455617.3849147</v>
      </c>
      <c r="C49">
        <v>582990.688979135</v>
      </c>
    </row>
    <row r="50" spans="1:3">
      <c r="A50">
        <v>48</v>
      </c>
      <c r="B50">
        <v>6408184.0314574</v>
      </c>
      <c r="C50">
        <v>589385.586194655</v>
      </c>
    </row>
    <row r="51" spans="1:3">
      <c r="A51">
        <v>49</v>
      </c>
      <c r="B51">
        <v>6359943.14001733</v>
      </c>
      <c r="C51">
        <v>594824.861592385</v>
      </c>
    </row>
    <row r="52" spans="1:3">
      <c r="A52">
        <v>50</v>
      </c>
      <c r="B52">
        <v>6333114.92646056</v>
      </c>
      <c r="C52">
        <v>598235.139493014</v>
      </c>
    </row>
    <row r="53" spans="1:3">
      <c r="A53">
        <v>51</v>
      </c>
      <c r="B53">
        <v>6333289.6402063</v>
      </c>
      <c r="C53">
        <v>598655.540588604</v>
      </c>
    </row>
    <row r="54" spans="1:3">
      <c r="A54">
        <v>52</v>
      </c>
      <c r="B54">
        <v>6288351.56208857</v>
      </c>
      <c r="C54">
        <v>602825.977073425</v>
      </c>
    </row>
    <row r="55" spans="1:3">
      <c r="A55">
        <v>53</v>
      </c>
      <c r="B55">
        <v>6288262.81413101</v>
      </c>
      <c r="C55">
        <v>603397.461659116</v>
      </c>
    </row>
    <row r="56" spans="1:3">
      <c r="A56">
        <v>54</v>
      </c>
      <c r="B56">
        <v>6293164.63962296</v>
      </c>
      <c r="C56">
        <v>602912.259356892</v>
      </c>
    </row>
    <row r="57" spans="1:3">
      <c r="A57">
        <v>55</v>
      </c>
      <c r="B57">
        <v>6245868.10794929</v>
      </c>
      <c r="C57">
        <v>608506.015562226</v>
      </c>
    </row>
    <row r="58" spans="1:3">
      <c r="A58">
        <v>56</v>
      </c>
      <c r="B58">
        <v>6179777.94821684</v>
      </c>
      <c r="C58">
        <v>618961.951831158</v>
      </c>
    </row>
    <row r="59" spans="1:3">
      <c r="A59">
        <v>57</v>
      </c>
      <c r="B59">
        <v>6150728.13167335</v>
      </c>
      <c r="C59">
        <v>624309.737206322</v>
      </c>
    </row>
    <row r="60" spans="1:3">
      <c r="A60">
        <v>58</v>
      </c>
      <c r="B60">
        <v>6100419.67904736</v>
      </c>
      <c r="C60">
        <v>633713.348024368</v>
      </c>
    </row>
    <row r="61" spans="1:3">
      <c r="A61">
        <v>59</v>
      </c>
      <c r="B61">
        <v>6055497.89654993</v>
      </c>
      <c r="C61">
        <v>643348.109550039</v>
      </c>
    </row>
    <row r="62" spans="1:3">
      <c r="A62">
        <v>60</v>
      </c>
      <c r="B62">
        <v>6034065.21891612</v>
      </c>
      <c r="C62">
        <v>650059.627022878</v>
      </c>
    </row>
    <row r="63" spans="1:3">
      <c r="A63">
        <v>61</v>
      </c>
      <c r="B63">
        <v>6033577.47683996</v>
      </c>
      <c r="C63">
        <v>650176.282409595</v>
      </c>
    </row>
    <row r="64" spans="1:3">
      <c r="A64">
        <v>62</v>
      </c>
      <c r="B64">
        <v>5980768.08277893</v>
      </c>
      <c r="C64">
        <v>661183.589427285</v>
      </c>
    </row>
    <row r="65" spans="1:3">
      <c r="A65">
        <v>63</v>
      </c>
      <c r="B65">
        <v>5955422.12859297</v>
      </c>
      <c r="C65">
        <v>667686.126532352</v>
      </c>
    </row>
    <row r="66" spans="1:3">
      <c r="A66">
        <v>64</v>
      </c>
      <c r="B66">
        <v>5925530.96105785</v>
      </c>
      <c r="C66">
        <v>675626.244552101</v>
      </c>
    </row>
    <row r="67" spans="1:3">
      <c r="A67">
        <v>65</v>
      </c>
      <c r="B67">
        <v>5909273.00946693</v>
      </c>
      <c r="C67">
        <v>680075.93993881</v>
      </c>
    </row>
    <row r="68" spans="1:3">
      <c r="A68">
        <v>66</v>
      </c>
      <c r="B68">
        <v>5910997.40358775</v>
      </c>
      <c r="C68">
        <v>679658.618910036</v>
      </c>
    </row>
    <row r="69" spans="1:3">
      <c r="A69">
        <v>67</v>
      </c>
      <c r="B69">
        <v>5882806.78762969</v>
      </c>
      <c r="C69">
        <v>688928.106369386</v>
      </c>
    </row>
    <row r="70" spans="1:3">
      <c r="A70">
        <v>68</v>
      </c>
      <c r="B70">
        <v>5869063.4400378</v>
      </c>
      <c r="C70">
        <v>693461.622464985</v>
      </c>
    </row>
    <row r="71" spans="1:3">
      <c r="A71">
        <v>69</v>
      </c>
      <c r="B71">
        <v>5860257.89339537</v>
      </c>
      <c r="C71">
        <v>697281.212812926</v>
      </c>
    </row>
    <row r="72" spans="1:3">
      <c r="A72">
        <v>70</v>
      </c>
      <c r="B72">
        <v>5859172.49115705</v>
      </c>
      <c r="C72">
        <v>697645.236039741</v>
      </c>
    </row>
    <row r="73" spans="1:3">
      <c r="A73">
        <v>71</v>
      </c>
      <c r="B73">
        <v>5821960.3666729</v>
      </c>
      <c r="C73">
        <v>709338.036691374</v>
      </c>
    </row>
    <row r="74" spans="1:3">
      <c r="A74">
        <v>72</v>
      </c>
      <c r="B74">
        <v>5805664.96649141</v>
      </c>
      <c r="C74">
        <v>714742.630248607</v>
      </c>
    </row>
    <row r="75" spans="1:3">
      <c r="A75">
        <v>73</v>
      </c>
      <c r="B75">
        <v>5779319.24505699</v>
      </c>
      <c r="C75">
        <v>723997.382227833</v>
      </c>
    </row>
    <row r="76" spans="1:3">
      <c r="A76">
        <v>74</v>
      </c>
      <c r="B76">
        <v>5756525.99189916</v>
      </c>
      <c r="C76">
        <v>731892.29642574</v>
      </c>
    </row>
    <row r="77" spans="1:3">
      <c r="A77">
        <v>75</v>
      </c>
      <c r="B77">
        <v>5745778.21543277</v>
      </c>
      <c r="C77">
        <v>733700.740665785</v>
      </c>
    </row>
    <row r="78" spans="1:3">
      <c r="A78">
        <v>76</v>
      </c>
      <c r="B78">
        <v>5745220.43704563</v>
      </c>
      <c r="C78">
        <v>733722.544193079</v>
      </c>
    </row>
    <row r="79" spans="1:3">
      <c r="A79">
        <v>77</v>
      </c>
      <c r="B79">
        <v>5717194.68435818</v>
      </c>
      <c r="C79">
        <v>746728.557504285</v>
      </c>
    </row>
    <row r="80" spans="1:3">
      <c r="A80">
        <v>78</v>
      </c>
      <c r="B80">
        <v>5706732.77400236</v>
      </c>
      <c r="C80">
        <v>752815.101449245</v>
      </c>
    </row>
    <row r="81" spans="1:3">
      <c r="A81">
        <v>79</v>
      </c>
      <c r="B81">
        <v>5690138.37422119</v>
      </c>
      <c r="C81">
        <v>760300.093189741</v>
      </c>
    </row>
    <row r="82" spans="1:3">
      <c r="A82">
        <v>80</v>
      </c>
      <c r="B82">
        <v>5671426.93440033</v>
      </c>
      <c r="C82">
        <v>769527.649680641</v>
      </c>
    </row>
    <row r="83" spans="1:3">
      <c r="A83">
        <v>81</v>
      </c>
      <c r="B83">
        <v>5660540.2007033</v>
      </c>
      <c r="C83">
        <v>775112.512307521</v>
      </c>
    </row>
    <row r="84" spans="1:3">
      <c r="A84">
        <v>82</v>
      </c>
      <c r="B84">
        <v>5654196.94030847</v>
      </c>
      <c r="C84">
        <v>778304.052891599</v>
      </c>
    </row>
    <row r="85" spans="1:3">
      <c r="A85">
        <v>83</v>
      </c>
      <c r="B85">
        <v>5653655.58224873</v>
      </c>
      <c r="C85">
        <v>778302.959906759</v>
      </c>
    </row>
    <row r="86" spans="1:3">
      <c r="A86">
        <v>84</v>
      </c>
      <c r="B86">
        <v>5637715.15568881</v>
      </c>
      <c r="C86">
        <v>786339.065036168</v>
      </c>
    </row>
    <row r="87" spans="1:3">
      <c r="A87">
        <v>85</v>
      </c>
      <c r="B87">
        <v>5629287.99422073</v>
      </c>
      <c r="C87">
        <v>791508.899091669</v>
      </c>
    </row>
    <row r="88" spans="1:3">
      <c r="A88">
        <v>86</v>
      </c>
      <c r="B88">
        <v>5624485.16272574</v>
      </c>
      <c r="C88">
        <v>793635.49860337</v>
      </c>
    </row>
    <row r="89" spans="1:3">
      <c r="A89">
        <v>87</v>
      </c>
      <c r="B89">
        <v>5623486.46249294</v>
      </c>
      <c r="C89">
        <v>794048.060409447</v>
      </c>
    </row>
    <row r="90" spans="1:3">
      <c r="A90">
        <v>88</v>
      </c>
      <c r="B90">
        <v>5604533.04573738</v>
      </c>
      <c r="C90">
        <v>806295.910199283</v>
      </c>
    </row>
    <row r="91" spans="1:3">
      <c r="A91">
        <v>89</v>
      </c>
      <c r="B91">
        <v>5592641.38119152</v>
      </c>
      <c r="C91">
        <v>815870.874335374</v>
      </c>
    </row>
    <row r="92" spans="1:3">
      <c r="A92">
        <v>90</v>
      </c>
      <c r="B92">
        <v>5587925.65569568</v>
      </c>
      <c r="C92">
        <v>822479.011293687</v>
      </c>
    </row>
    <row r="93" spans="1:3">
      <c r="A93">
        <v>91</v>
      </c>
      <c r="B93">
        <v>5587893.0555362</v>
      </c>
      <c r="C93">
        <v>822245.286973777</v>
      </c>
    </row>
    <row r="94" spans="1:3">
      <c r="A94">
        <v>92</v>
      </c>
      <c r="B94">
        <v>5572161.36264507</v>
      </c>
      <c r="C94">
        <v>833290.601969927</v>
      </c>
    </row>
    <row r="95" spans="1:3">
      <c r="A95">
        <v>93</v>
      </c>
      <c r="B95">
        <v>5566460.17315561</v>
      </c>
      <c r="C95">
        <v>838416.335907034</v>
      </c>
    </row>
    <row r="96" spans="1:3">
      <c r="A96">
        <v>94</v>
      </c>
      <c r="B96">
        <v>5560141.193753</v>
      </c>
      <c r="C96">
        <v>842922.679478362</v>
      </c>
    </row>
    <row r="97" spans="1:3">
      <c r="A97">
        <v>95</v>
      </c>
      <c r="B97">
        <v>5550173.04020354</v>
      </c>
      <c r="C97">
        <v>852192.623890668</v>
      </c>
    </row>
    <row r="98" spans="1:3">
      <c r="A98">
        <v>96</v>
      </c>
      <c r="B98">
        <v>5538819.00503517</v>
      </c>
      <c r="C98">
        <v>862617.169480411</v>
      </c>
    </row>
    <row r="99" spans="1:3">
      <c r="A99">
        <v>97</v>
      </c>
      <c r="B99">
        <v>5533517.15166639</v>
      </c>
      <c r="C99">
        <v>867709.5625331</v>
      </c>
    </row>
    <row r="100" spans="1:3">
      <c r="A100">
        <v>98</v>
      </c>
      <c r="B100">
        <v>5529877.10656307</v>
      </c>
      <c r="C100">
        <v>871876.079470204</v>
      </c>
    </row>
    <row r="101" spans="1:3">
      <c r="A101">
        <v>99</v>
      </c>
      <c r="B101">
        <v>5529838.54844009</v>
      </c>
      <c r="C101">
        <v>872376.396842901</v>
      </c>
    </row>
    <row r="102" spans="1:3">
      <c r="A102">
        <v>100</v>
      </c>
      <c r="B102">
        <v>5521338.82695134</v>
      </c>
      <c r="C102">
        <v>882422.373040607</v>
      </c>
    </row>
    <row r="103" spans="1:3">
      <c r="A103">
        <v>101</v>
      </c>
      <c r="B103">
        <v>5514663.92695151</v>
      </c>
      <c r="C103">
        <v>889867.991054755</v>
      </c>
    </row>
    <row r="104" spans="1:3">
      <c r="A104">
        <v>102</v>
      </c>
      <c r="B104">
        <v>5512092.32165892</v>
      </c>
      <c r="C104">
        <v>893588.795834474</v>
      </c>
    </row>
    <row r="105" spans="1:3">
      <c r="A105">
        <v>103</v>
      </c>
      <c r="B105">
        <v>5512044.36136198</v>
      </c>
      <c r="C105">
        <v>894690.000483107</v>
      </c>
    </row>
    <row r="106" spans="1:3">
      <c r="A106">
        <v>104</v>
      </c>
      <c r="B106">
        <v>5502777.21175671</v>
      </c>
      <c r="C106">
        <v>905202.703480791</v>
      </c>
    </row>
    <row r="107" spans="1:3">
      <c r="A107">
        <v>105</v>
      </c>
      <c r="B107">
        <v>5496863.77098039</v>
      </c>
      <c r="C107">
        <v>913783.992764293</v>
      </c>
    </row>
    <row r="108" spans="1:3">
      <c r="A108">
        <v>106</v>
      </c>
      <c r="B108">
        <v>5493000.80952913</v>
      </c>
      <c r="C108">
        <v>924003.393544799</v>
      </c>
    </row>
    <row r="109" spans="1:3">
      <c r="A109">
        <v>107</v>
      </c>
      <c r="B109">
        <v>5486455.05090597</v>
      </c>
      <c r="C109">
        <v>931959.370473917</v>
      </c>
    </row>
    <row r="110" spans="1:3">
      <c r="A110">
        <v>108</v>
      </c>
      <c r="B110">
        <v>5483834.96613378</v>
      </c>
      <c r="C110">
        <v>935708.109353019</v>
      </c>
    </row>
    <row r="111" spans="1:3">
      <c r="A111">
        <v>109</v>
      </c>
      <c r="B111">
        <v>5483751.07605117</v>
      </c>
      <c r="C111">
        <v>936353.058220253</v>
      </c>
    </row>
    <row r="112" spans="1:3">
      <c r="A112">
        <v>110</v>
      </c>
      <c r="B112">
        <v>5478341.83831883</v>
      </c>
      <c r="C112">
        <v>944837.552389417</v>
      </c>
    </row>
    <row r="113" spans="1:3">
      <c r="A113">
        <v>111</v>
      </c>
      <c r="B113">
        <v>5472559.81203279</v>
      </c>
      <c r="C113">
        <v>955041.140795692</v>
      </c>
    </row>
    <row r="114" spans="1:3">
      <c r="A114">
        <v>112</v>
      </c>
      <c r="B114">
        <v>5470301.98765701</v>
      </c>
      <c r="C114">
        <v>960320.423760863</v>
      </c>
    </row>
    <row r="115" spans="1:3">
      <c r="A115">
        <v>113</v>
      </c>
      <c r="B115">
        <v>5468418.49015949</v>
      </c>
      <c r="C115">
        <v>963287.863553971</v>
      </c>
    </row>
    <row r="116" spans="1:3">
      <c r="A116">
        <v>114</v>
      </c>
      <c r="B116">
        <v>5468444.61569868</v>
      </c>
      <c r="C116">
        <v>963738.06506693</v>
      </c>
    </row>
    <row r="117" spans="1:3">
      <c r="A117">
        <v>115</v>
      </c>
      <c r="B117">
        <v>5464089.8808955</v>
      </c>
      <c r="C117">
        <v>970559.030309368</v>
      </c>
    </row>
    <row r="118" spans="1:3">
      <c r="A118">
        <v>116</v>
      </c>
      <c r="B118">
        <v>5461085.41221129</v>
      </c>
      <c r="C118">
        <v>977675.00704277</v>
      </c>
    </row>
    <row r="119" spans="1:3">
      <c r="A119">
        <v>117</v>
      </c>
      <c r="B119">
        <v>5459862.11343691</v>
      </c>
      <c r="C119">
        <v>979600.120690811</v>
      </c>
    </row>
    <row r="120" spans="1:3">
      <c r="A120">
        <v>118</v>
      </c>
      <c r="B120">
        <v>5460055.36696692</v>
      </c>
      <c r="C120">
        <v>980643.932270203</v>
      </c>
    </row>
    <row r="121" spans="1:3">
      <c r="A121">
        <v>119</v>
      </c>
      <c r="B121">
        <v>5455720.86929999</v>
      </c>
      <c r="C121">
        <v>990872.60870465</v>
      </c>
    </row>
    <row r="122" spans="1:3">
      <c r="A122">
        <v>120</v>
      </c>
      <c r="B122">
        <v>5453214.35739943</v>
      </c>
      <c r="C122">
        <v>997285.711811695</v>
      </c>
    </row>
    <row r="123" spans="1:3">
      <c r="A123">
        <v>121</v>
      </c>
      <c r="B123">
        <v>5451032.42695333</v>
      </c>
      <c r="C123">
        <v>996869.100041608</v>
      </c>
    </row>
    <row r="124" spans="1:3">
      <c r="A124">
        <v>122</v>
      </c>
      <c r="B124">
        <v>5448173.44971823</v>
      </c>
      <c r="C124">
        <v>1006320.03855716</v>
      </c>
    </row>
    <row r="125" spans="1:3">
      <c r="A125">
        <v>123</v>
      </c>
      <c r="B125">
        <v>5447012.16312254</v>
      </c>
      <c r="C125">
        <v>1009845.85937894</v>
      </c>
    </row>
    <row r="126" spans="1:3">
      <c r="A126">
        <v>124</v>
      </c>
      <c r="B126">
        <v>5447170.60996247</v>
      </c>
      <c r="C126">
        <v>1010360.28537323</v>
      </c>
    </row>
    <row r="127" spans="1:3">
      <c r="A127">
        <v>125</v>
      </c>
      <c r="B127">
        <v>5444806.60531292</v>
      </c>
      <c r="C127">
        <v>1017270.63348121</v>
      </c>
    </row>
    <row r="128" spans="1:3">
      <c r="A128">
        <v>126</v>
      </c>
      <c r="B128">
        <v>5442296.24337949</v>
      </c>
      <c r="C128">
        <v>1025841.20294562</v>
      </c>
    </row>
    <row r="129" spans="1:3">
      <c r="A129">
        <v>127</v>
      </c>
      <c r="B129">
        <v>5441136.59173594</v>
      </c>
      <c r="C129">
        <v>1028418.05243761</v>
      </c>
    </row>
    <row r="130" spans="1:3">
      <c r="A130">
        <v>128</v>
      </c>
      <c r="B130">
        <v>5441288.38392219</v>
      </c>
      <c r="C130">
        <v>1027928.60113831</v>
      </c>
    </row>
    <row r="131" spans="1:3">
      <c r="A131">
        <v>129</v>
      </c>
      <c r="B131">
        <v>5440407.83772521</v>
      </c>
      <c r="C131">
        <v>1032154.47193226</v>
      </c>
    </row>
    <row r="132" spans="1:3">
      <c r="A132">
        <v>130</v>
      </c>
      <c r="B132">
        <v>5440478.9030326</v>
      </c>
      <c r="C132">
        <v>1033164.4915084</v>
      </c>
    </row>
    <row r="133" spans="1:3">
      <c r="A133">
        <v>131</v>
      </c>
      <c r="B133">
        <v>5438509.83931619</v>
      </c>
      <c r="C133">
        <v>1041180.46304209</v>
      </c>
    </row>
    <row r="134" spans="1:3">
      <c r="A134">
        <v>132</v>
      </c>
      <c r="B134">
        <v>5438052.04472956</v>
      </c>
      <c r="C134">
        <v>1040902.00959542</v>
      </c>
    </row>
    <row r="135" spans="1:3">
      <c r="A135">
        <v>133</v>
      </c>
      <c r="B135">
        <v>5437998.14615416</v>
      </c>
      <c r="C135">
        <v>1040673.68384943</v>
      </c>
    </row>
    <row r="136" spans="1:3">
      <c r="A136">
        <v>134</v>
      </c>
      <c r="B136">
        <v>5436279.3775163</v>
      </c>
      <c r="C136">
        <v>1048306.60068986</v>
      </c>
    </row>
    <row r="137" spans="1:3">
      <c r="A137">
        <v>135</v>
      </c>
      <c r="B137">
        <v>5435242.14464229</v>
      </c>
      <c r="C137">
        <v>1053929.50128537</v>
      </c>
    </row>
    <row r="138" spans="1:3">
      <c r="A138">
        <v>136</v>
      </c>
      <c r="B138">
        <v>5434907.50973736</v>
      </c>
      <c r="C138">
        <v>1065209.51443496</v>
      </c>
    </row>
    <row r="139" spans="1:3">
      <c r="A139">
        <v>137</v>
      </c>
      <c r="B139">
        <v>5435003.72053199</v>
      </c>
      <c r="C139">
        <v>1065057.75908073</v>
      </c>
    </row>
    <row r="140" spans="1:3">
      <c r="A140">
        <v>138</v>
      </c>
      <c r="B140">
        <v>5433769.95719281</v>
      </c>
      <c r="C140">
        <v>1069982.04746212</v>
      </c>
    </row>
    <row r="141" spans="1:3">
      <c r="A141">
        <v>139</v>
      </c>
      <c r="B141">
        <v>5433529.13380087</v>
      </c>
      <c r="C141">
        <v>1069881.71603841</v>
      </c>
    </row>
    <row r="142" spans="1:3">
      <c r="A142">
        <v>140</v>
      </c>
      <c r="B142">
        <v>5433492.88001683</v>
      </c>
      <c r="C142">
        <v>1070371.96945789</v>
      </c>
    </row>
    <row r="143" spans="1:3">
      <c r="A143">
        <v>141</v>
      </c>
      <c r="B143">
        <v>5432523.97910028</v>
      </c>
      <c r="C143">
        <v>1077457.2124345</v>
      </c>
    </row>
    <row r="144" spans="1:3">
      <c r="A144">
        <v>142</v>
      </c>
      <c r="B144">
        <v>5432307.54175097</v>
      </c>
      <c r="C144">
        <v>1082250.84595807</v>
      </c>
    </row>
    <row r="145" spans="1:3">
      <c r="A145">
        <v>143</v>
      </c>
      <c r="B145">
        <v>5432413.86157693</v>
      </c>
      <c r="C145">
        <v>1081663.27018847</v>
      </c>
    </row>
    <row r="146" spans="1:3">
      <c r="A146">
        <v>144</v>
      </c>
      <c r="B146">
        <v>5432319.8474819</v>
      </c>
      <c r="C146">
        <v>1081825.91129753</v>
      </c>
    </row>
    <row r="147" spans="1:3">
      <c r="A147">
        <v>145</v>
      </c>
      <c r="B147">
        <v>5432266.12736425</v>
      </c>
      <c r="C147">
        <v>1081399.66082444</v>
      </c>
    </row>
    <row r="148" spans="1:3">
      <c r="A148">
        <v>146</v>
      </c>
      <c r="B148">
        <v>5431636.29042226</v>
      </c>
      <c r="C148">
        <v>1085784.90525346</v>
      </c>
    </row>
    <row r="149" spans="1:3">
      <c r="A149">
        <v>147</v>
      </c>
      <c r="B149">
        <v>5431631.13988496</v>
      </c>
      <c r="C149">
        <v>1088175.35540444</v>
      </c>
    </row>
    <row r="150" spans="1:3">
      <c r="A150">
        <v>148</v>
      </c>
      <c r="B150">
        <v>5431734.88015115</v>
      </c>
      <c r="C150">
        <v>1089254.20623979</v>
      </c>
    </row>
    <row r="151" spans="1:3">
      <c r="A151">
        <v>149</v>
      </c>
      <c r="B151">
        <v>5431195.13838635</v>
      </c>
      <c r="C151">
        <v>1094898.12449343</v>
      </c>
    </row>
    <row r="152" spans="1:3">
      <c r="A152">
        <v>150</v>
      </c>
      <c r="B152">
        <v>5430986.39575867</v>
      </c>
      <c r="C152">
        <v>1098682.87702986</v>
      </c>
    </row>
    <row r="153" spans="1:3">
      <c r="A153">
        <v>151</v>
      </c>
      <c r="B153">
        <v>5430646.69773536</v>
      </c>
      <c r="C153">
        <v>1090020.14834016</v>
      </c>
    </row>
    <row r="154" spans="1:3">
      <c r="A154">
        <v>152</v>
      </c>
      <c r="B154">
        <v>5430471.51292976</v>
      </c>
      <c r="C154">
        <v>1090268.79096427</v>
      </c>
    </row>
    <row r="155" spans="1:3">
      <c r="A155">
        <v>153</v>
      </c>
      <c r="B155">
        <v>5430321.71534309</v>
      </c>
      <c r="C155">
        <v>1093632.20243714</v>
      </c>
    </row>
    <row r="156" spans="1:3">
      <c r="A156">
        <v>154</v>
      </c>
      <c r="B156">
        <v>5430439.08879995</v>
      </c>
      <c r="C156">
        <v>1093810.69716897</v>
      </c>
    </row>
    <row r="157" spans="1:3">
      <c r="A157">
        <v>155</v>
      </c>
      <c r="B157">
        <v>5430329.67687336</v>
      </c>
      <c r="C157">
        <v>1094577.72741197</v>
      </c>
    </row>
    <row r="158" spans="1:3">
      <c r="A158">
        <v>156</v>
      </c>
      <c r="B158">
        <v>5430221.65859528</v>
      </c>
      <c r="C158">
        <v>1093411.67048546</v>
      </c>
    </row>
    <row r="159" spans="1:3">
      <c r="A159">
        <v>157</v>
      </c>
      <c r="B159">
        <v>5430389.32741308</v>
      </c>
      <c r="C159">
        <v>1094135.334147</v>
      </c>
    </row>
    <row r="160" spans="1:3">
      <c r="A160">
        <v>158</v>
      </c>
      <c r="B160">
        <v>5430621.12961666</v>
      </c>
      <c r="C160">
        <v>1089370.76045775</v>
      </c>
    </row>
    <row r="161" spans="1:3">
      <c r="A161">
        <v>159</v>
      </c>
      <c r="B161">
        <v>5430408.88924098</v>
      </c>
      <c r="C161">
        <v>1093589.30154712</v>
      </c>
    </row>
    <row r="162" spans="1:3">
      <c r="A162">
        <v>160</v>
      </c>
      <c r="B162">
        <v>5430160.80002601</v>
      </c>
      <c r="C162">
        <v>1093642.11798627</v>
      </c>
    </row>
    <row r="163" spans="1:3">
      <c r="A163">
        <v>161</v>
      </c>
      <c r="B163">
        <v>5430201.17925872</v>
      </c>
      <c r="C163">
        <v>1094825.56864843</v>
      </c>
    </row>
    <row r="164" spans="1:3">
      <c r="A164">
        <v>162</v>
      </c>
      <c r="B164">
        <v>5429960.03526479</v>
      </c>
      <c r="C164">
        <v>1094555.09126323</v>
      </c>
    </row>
    <row r="165" spans="1:3">
      <c r="A165">
        <v>163</v>
      </c>
      <c r="B165">
        <v>5429793.98212535</v>
      </c>
      <c r="C165">
        <v>1097977.11596348</v>
      </c>
    </row>
    <row r="166" spans="1:3">
      <c r="A166">
        <v>164</v>
      </c>
      <c r="B166">
        <v>5429771.88537878</v>
      </c>
      <c r="C166">
        <v>1098255.90513247</v>
      </c>
    </row>
    <row r="167" spans="1:3">
      <c r="A167">
        <v>165</v>
      </c>
      <c r="B167">
        <v>5430024.0498437</v>
      </c>
      <c r="C167">
        <v>1092315.36182686</v>
      </c>
    </row>
    <row r="168" spans="1:3">
      <c r="A168">
        <v>166</v>
      </c>
      <c r="B168">
        <v>5429872.44463334</v>
      </c>
      <c r="C168">
        <v>1101538.25165007</v>
      </c>
    </row>
    <row r="169" spans="1:3">
      <c r="A169">
        <v>167</v>
      </c>
      <c r="B169">
        <v>5429865.62005467</v>
      </c>
      <c r="C169">
        <v>1105986.27115041</v>
      </c>
    </row>
    <row r="170" spans="1:3">
      <c r="A170">
        <v>168</v>
      </c>
      <c r="B170">
        <v>5429892.88860968</v>
      </c>
      <c r="C170">
        <v>1097180.81336092</v>
      </c>
    </row>
    <row r="171" spans="1:3">
      <c r="A171">
        <v>169</v>
      </c>
      <c r="B171">
        <v>5429715.5344742</v>
      </c>
      <c r="C171">
        <v>1095910.51790526</v>
      </c>
    </row>
    <row r="172" spans="1:3">
      <c r="A172">
        <v>170</v>
      </c>
      <c r="B172">
        <v>5429788.01145492</v>
      </c>
      <c r="C172">
        <v>1094905.14228563</v>
      </c>
    </row>
    <row r="173" spans="1:3">
      <c r="A173">
        <v>171</v>
      </c>
      <c r="B173">
        <v>5429721.61380271</v>
      </c>
      <c r="C173">
        <v>1092967.52697409</v>
      </c>
    </row>
    <row r="174" spans="1:3">
      <c r="A174">
        <v>172</v>
      </c>
      <c r="B174">
        <v>5429705.79913013</v>
      </c>
      <c r="C174">
        <v>1095850.00587711</v>
      </c>
    </row>
    <row r="175" spans="1:3">
      <c r="A175">
        <v>173</v>
      </c>
      <c r="B175">
        <v>5429936.49632539</v>
      </c>
      <c r="C175">
        <v>1096742.99999613</v>
      </c>
    </row>
    <row r="176" spans="1:3">
      <c r="A176">
        <v>174</v>
      </c>
      <c r="B176">
        <v>5429814.10268543</v>
      </c>
      <c r="C176">
        <v>1096096.13276664</v>
      </c>
    </row>
    <row r="177" spans="1:3">
      <c r="A177">
        <v>175</v>
      </c>
      <c r="B177">
        <v>5429744.88458628</v>
      </c>
      <c r="C177">
        <v>1097705.32152416</v>
      </c>
    </row>
    <row r="178" spans="1:3">
      <c r="A178">
        <v>176</v>
      </c>
      <c r="B178">
        <v>5429712.32610857</v>
      </c>
      <c r="C178">
        <v>1096835.0223024</v>
      </c>
    </row>
    <row r="179" spans="1:3">
      <c r="A179">
        <v>177</v>
      </c>
      <c r="B179">
        <v>5429920.37285574</v>
      </c>
      <c r="C179">
        <v>1099054.01178631</v>
      </c>
    </row>
    <row r="180" spans="1:3">
      <c r="A180">
        <v>178</v>
      </c>
      <c r="B180">
        <v>5429769.41835772</v>
      </c>
      <c r="C180">
        <v>1095564.96097554</v>
      </c>
    </row>
    <row r="181" spans="1:3">
      <c r="A181">
        <v>179</v>
      </c>
      <c r="B181">
        <v>5429725.78535005</v>
      </c>
      <c r="C181">
        <v>1096351.04443169</v>
      </c>
    </row>
    <row r="182" spans="1:3">
      <c r="A182">
        <v>180</v>
      </c>
      <c r="B182">
        <v>5429702.19744316</v>
      </c>
      <c r="C182">
        <v>1092267.74633119</v>
      </c>
    </row>
    <row r="183" spans="1:3">
      <c r="A183">
        <v>181</v>
      </c>
      <c r="B183">
        <v>5429751.45588998</v>
      </c>
      <c r="C183">
        <v>1090183.6142547</v>
      </c>
    </row>
    <row r="184" spans="1:3">
      <c r="A184">
        <v>182</v>
      </c>
      <c r="B184">
        <v>5429762.34590838</v>
      </c>
      <c r="C184">
        <v>1091206.11960823</v>
      </c>
    </row>
    <row r="185" spans="1:3">
      <c r="A185">
        <v>183</v>
      </c>
      <c r="B185">
        <v>5429716.40645341</v>
      </c>
      <c r="C185">
        <v>1092518.92103672</v>
      </c>
    </row>
    <row r="186" spans="1:3">
      <c r="A186">
        <v>184</v>
      </c>
      <c r="B186">
        <v>5429677.27272305</v>
      </c>
      <c r="C186">
        <v>1095349.89892585</v>
      </c>
    </row>
    <row r="187" spans="1:3">
      <c r="A187">
        <v>185</v>
      </c>
      <c r="B187">
        <v>5429677.2390387</v>
      </c>
      <c r="C187">
        <v>1095039.76356756</v>
      </c>
    </row>
    <row r="188" spans="1:3">
      <c r="A188">
        <v>186</v>
      </c>
      <c r="B188">
        <v>5429677.73928657</v>
      </c>
      <c r="C188">
        <v>1097878.48814004</v>
      </c>
    </row>
    <row r="189" spans="1:3">
      <c r="A189">
        <v>187</v>
      </c>
      <c r="B189">
        <v>5429724.15825887</v>
      </c>
      <c r="C189">
        <v>1095916.80627819</v>
      </c>
    </row>
    <row r="190" spans="1:3">
      <c r="A190">
        <v>188</v>
      </c>
      <c r="B190">
        <v>5429621.21402896</v>
      </c>
      <c r="C190">
        <v>1095842.15076196</v>
      </c>
    </row>
    <row r="191" spans="1:3">
      <c r="A191">
        <v>189</v>
      </c>
      <c r="B191">
        <v>5429638.66655925</v>
      </c>
      <c r="C191">
        <v>1095356.10261677</v>
      </c>
    </row>
    <row r="192" spans="1:3">
      <c r="A192">
        <v>190</v>
      </c>
      <c r="B192">
        <v>5429618.83286957</v>
      </c>
      <c r="C192">
        <v>1096942.90788143</v>
      </c>
    </row>
    <row r="193" spans="1:3">
      <c r="A193">
        <v>191</v>
      </c>
      <c r="B193">
        <v>5429635.40497608</v>
      </c>
      <c r="C193">
        <v>1096892.34436519</v>
      </c>
    </row>
    <row r="194" spans="1:3">
      <c r="A194">
        <v>192</v>
      </c>
      <c r="B194">
        <v>5429611.09807413</v>
      </c>
      <c r="C194">
        <v>1097502.18374884</v>
      </c>
    </row>
    <row r="195" spans="1:3">
      <c r="A195">
        <v>193</v>
      </c>
      <c r="B195">
        <v>5429650.05855869</v>
      </c>
      <c r="C195">
        <v>1096968.30703069</v>
      </c>
    </row>
    <row r="196" spans="1:3">
      <c r="A196">
        <v>194</v>
      </c>
      <c r="B196">
        <v>5429598.61040947</v>
      </c>
      <c r="C196">
        <v>1097853.19154595</v>
      </c>
    </row>
    <row r="197" spans="1:3">
      <c r="A197">
        <v>195</v>
      </c>
      <c r="B197">
        <v>5429608.31880241</v>
      </c>
      <c r="C197">
        <v>1098974.7944549</v>
      </c>
    </row>
    <row r="198" spans="1:3">
      <c r="A198">
        <v>196</v>
      </c>
      <c r="B198">
        <v>5429643.62641163</v>
      </c>
      <c r="C198">
        <v>1096485.03917974</v>
      </c>
    </row>
    <row r="199" spans="1:3">
      <c r="A199">
        <v>197</v>
      </c>
      <c r="B199">
        <v>5429638.16595386</v>
      </c>
      <c r="C199">
        <v>1096108.48382721</v>
      </c>
    </row>
    <row r="200" spans="1:3">
      <c r="A200">
        <v>198</v>
      </c>
      <c r="B200">
        <v>5429581.22841453</v>
      </c>
      <c r="C200">
        <v>1099793.08959878</v>
      </c>
    </row>
    <row r="201" spans="1:3">
      <c r="A201">
        <v>199</v>
      </c>
      <c r="B201">
        <v>5429580.24790259</v>
      </c>
      <c r="C201">
        <v>1098211.4298373</v>
      </c>
    </row>
    <row r="202" spans="1:3">
      <c r="A202">
        <v>200</v>
      </c>
      <c r="B202">
        <v>5429616.11423188</v>
      </c>
      <c r="C202">
        <v>1101612.86629461</v>
      </c>
    </row>
    <row r="203" spans="1:3">
      <c r="A203">
        <v>201</v>
      </c>
      <c r="B203">
        <v>5429617.83709544</v>
      </c>
      <c r="C203">
        <v>1096784.06654877</v>
      </c>
    </row>
    <row r="204" spans="1:3">
      <c r="A204">
        <v>202</v>
      </c>
      <c r="B204">
        <v>5429625.44417921</v>
      </c>
      <c r="C204">
        <v>1098213.39051744</v>
      </c>
    </row>
    <row r="205" spans="1:3">
      <c r="A205">
        <v>203</v>
      </c>
      <c r="B205">
        <v>5429606.72665239</v>
      </c>
      <c r="C205">
        <v>1098484.8734409</v>
      </c>
    </row>
    <row r="206" spans="1:3">
      <c r="A206">
        <v>204</v>
      </c>
      <c r="B206">
        <v>5429585.07823986</v>
      </c>
      <c r="C206">
        <v>1099312.7490034</v>
      </c>
    </row>
    <row r="207" spans="1:3">
      <c r="A207">
        <v>205</v>
      </c>
      <c r="B207">
        <v>5429581.11468691</v>
      </c>
      <c r="C207">
        <v>1098287.89850845</v>
      </c>
    </row>
    <row r="208" spans="1:3">
      <c r="A208">
        <v>206</v>
      </c>
      <c r="B208">
        <v>5429596.84608198</v>
      </c>
      <c r="C208">
        <v>1099794.27448751</v>
      </c>
    </row>
    <row r="209" spans="1:3">
      <c r="A209">
        <v>207</v>
      </c>
      <c r="B209">
        <v>5429585.7661107</v>
      </c>
      <c r="C209">
        <v>1098930.86084261</v>
      </c>
    </row>
    <row r="210" spans="1:3">
      <c r="A210">
        <v>208</v>
      </c>
      <c r="B210">
        <v>5429585.92109388</v>
      </c>
      <c r="C210">
        <v>1098457.12244533</v>
      </c>
    </row>
    <row r="211" spans="1:3">
      <c r="A211">
        <v>209</v>
      </c>
      <c r="B211">
        <v>5429569.1429147</v>
      </c>
      <c r="C211">
        <v>1098012.97198322</v>
      </c>
    </row>
    <row r="212" spans="1:3">
      <c r="A212">
        <v>210</v>
      </c>
      <c r="B212">
        <v>5429553.31485981</v>
      </c>
      <c r="C212">
        <v>1097872.71259132</v>
      </c>
    </row>
    <row r="213" spans="1:3">
      <c r="A213">
        <v>211</v>
      </c>
      <c r="B213">
        <v>5429550.14533301</v>
      </c>
      <c r="C213">
        <v>1097910.02732399</v>
      </c>
    </row>
    <row r="214" spans="1:3">
      <c r="A214">
        <v>212</v>
      </c>
      <c r="B214">
        <v>5429555.64310444</v>
      </c>
      <c r="C214">
        <v>1097600.37376878</v>
      </c>
    </row>
    <row r="215" spans="1:3">
      <c r="A215">
        <v>213</v>
      </c>
      <c r="B215">
        <v>5429551.86089025</v>
      </c>
      <c r="C215">
        <v>1096477.854306</v>
      </c>
    </row>
    <row r="216" spans="1:3">
      <c r="A216">
        <v>214</v>
      </c>
      <c r="B216">
        <v>5429557.75223786</v>
      </c>
      <c r="C216">
        <v>1097178.64009175</v>
      </c>
    </row>
    <row r="217" spans="1:3">
      <c r="A217">
        <v>215</v>
      </c>
      <c r="B217">
        <v>5429541.09346119</v>
      </c>
      <c r="C217">
        <v>1099275.40710037</v>
      </c>
    </row>
    <row r="218" spans="1:3">
      <c r="A218">
        <v>216</v>
      </c>
      <c r="B218">
        <v>5429542.87203417</v>
      </c>
      <c r="C218">
        <v>1099277.75232368</v>
      </c>
    </row>
    <row r="219" spans="1:3">
      <c r="A219">
        <v>217</v>
      </c>
      <c r="B219">
        <v>5429530.13056312</v>
      </c>
      <c r="C219">
        <v>1100406.04787269</v>
      </c>
    </row>
    <row r="220" spans="1:3">
      <c r="A220">
        <v>218</v>
      </c>
      <c r="B220">
        <v>5429532.83069501</v>
      </c>
      <c r="C220">
        <v>1099883.35620291</v>
      </c>
    </row>
    <row r="221" spans="1:3">
      <c r="A221">
        <v>219</v>
      </c>
      <c r="B221">
        <v>5429538.9584152</v>
      </c>
      <c r="C221">
        <v>1100727.30006787</v>
      </c>
    </row>
    <row r="222" spans="1:3">
      <c r="A222">
        <v>220</v>
      </c>
      <c r="B222">
        <v>5429532.24226289</v>
      </c>
      <c r="C222">
        <v>1100183.21821584</v>
      </c>
    </row>
    <row r="223" spans="1:3">
      <c r="A223">
        <v>221</v>
      </c>
      <c r="B223">
        <v>5429536.45244611</v>
      </c>
      <c r="C223">
        <v>1101491.31449826</v>
      </c>
    </row>
    <row r="224" spans="1:3">
      <c r="A224">
        <v>222</v>
      </c>
      <c r="B224">
        <v>5429535.14124025</v>
      </c>
      <c r="C224">
        <v>1099627.88060554</v>
      </c>
    </row>
    <row r="225" spans="1:3">
      <c r="A225">
        <v>223</v>
      </c>
      <c r="B225">
        <v>5429551.80348237</v>
      </c>
      <c r="C225">
        <v>1100959.79635163</v>
      </c>
    </row>
    <row r="226" spans="1:3">
      <c r="A226">
        <v>224</v>
      </c>
      <c r="B226">
        <v>5429526.02503495</v>
      </c>
      <c r="C226">
        <v>1100729.52601335</v>
      </c>
    </row>
    <row r="227" spans="1:3">
      <c r="A227">
        <v>225</v>
      </c>
      <c r="B227">
        <v>5429522.22322936</v>
      </c>
      <c r="C227">
        <v>1100429.04845287</v>
      </c>
    </row>
    <row r="228" spans="1:3">
      <c r="A228">
        <v>226</v>
      </c>
      <c r="B228">
        <v>5429522.36998512</v>
      </c>
      <c r="C228">
        <v>1100604.92003668</v>
      </c>
    </row>
    <row r="229" spans="1:3">
      <c r="A229">
        <v>227</v>
      </c>
      <c r="B229">
        <v>5429538.10048318</v>
      </c>
      <c r="C229">
        <v>1102026.77859185</v>
      </c>
    </row>
    <row r="230" spans="1:3">
      <c r="A230">
        <v>228</v>
      </c>
      <c r="B230">
        <v>5429517.74120479</v>
      </c>
      <c r="C230">
        <v>1099738.0208468</v>
      </c>
    </row>
    <row r="231" spans="1:3">
      <c r="A231">
        <v>229</v>
      </c>
      <c r="B231">
        <v>5429529.29241811</v>
      </c>
      <c r="C231">
        <v>1099312.06055118</v>
      </c>
    </row>
    <row r="232" spans="1:3">
      <c r="A232">
        <v>230</v>
      </c>
      <c r="B232">
        <v>5429518.84209184</v>
      </c>
      <c r="C232">
        <v>1099550.45007958</v>
      </c>
    </row>
    <row r="233" spans="1:3">
      <c r="A233">
        <v>231</v>
      </c>
      <c r="B233">
        <v>5429522.45771878</v>
      </c>
      <c r="C233">
        <v>1098272.66835128</v>
      </c>
    </row>
    <row r="234" spans="1:3">
      <c r="A234">
        <v>232</v>
      </c>
      <c r="B234">
        <v>5429524.02110858</v>
      </c>
      <c r="C234">
        <v>1100058.87121067</v>
      </c>
    </row>
    <row r="235" spans="1:3">
      <c r="A235">
        <v>233</v>
      </c>
      <c r="B235">
        <v>5429518.31309527</v>
      </c>
      <c r="C235">
        <v>1099824.04099724</v>
      </c>
    </row>
    <row r="236" spans="1:3">
      <c r="A236">
        <v>234</v>
      </c>
      <c r="B236">
        <v>5429519.67935229</v>
      </c>
      <c r="C236">
        <v>1099359.54338671</v>
      </c>
    </row>
    <row r="237" spans="1:3">
      <c r="A237">
        <v>235</v>
      </c>
      <c r="B237">
        <v>5429519.89926453</v>
      </c>
      <c r="C237">
        <v>1099533.91313611</v>
      </c>
    </row>
    <row r="238" spans="1:3">
      <c r="A238">
        <v>236</v>
      </c>
      <c r="B238">
        <v>5429519.80785261</v>
      </c>
      <c r="C238">
        <v>1100327.14957613</v>
      </c>
    </row>
    <row r="239" spans="1:3">
      <c r="A239">
        <v>237</v>
      </c>
      <c r="B239">
        <v>5429517.61817204</v>
      </c>
      <c r="C239">
        <v>1099764.23006967</v>
      </c>
    </row>
    <row r="240" spans="1:3">
      <c r="A240">
        <v>238</v>
      </c>
      <c r="B240">
        <v>5429520.37963066</v>
      </c>
      <c r="C240">
        <v>1099001.34606735</v>
      </c>
    </row>
    <row r="241" spans="1:3">
      <c r="A241">
        <v>239</v>
      </c>
      <c r="B241">
        <v>5429519.53664876</v>
      </c>
      <c r="C241">
        <v>1099612.82466406</v>
      </c>
    </row>
    <row r="242" spans="1:3">
      <c r="A242">
        <v>240</v>
      </c>
      <c r="B242">
        <v>5429517.82391132</v>
      </c>
      <c r="C242">
        <v>1099426.14471204</v>
      </c>
    </row>
    <row r="243" spans="1:3">
      <c r="A243">
        <v>241</v>
      </c>
      <c r="B243">
        <v>5429517.53684915</v>
      </c>
      <c r="C243">
        <v>1099962.24199371</v>
      </c>
    </row>
    <row r="244" spans="1:3">
      <c r="A244">
        <v>242</v>
      </c>
      <c r="B244">
        <v>5429519.26200316</v>
      </c>
      <c r="C244">
        <v>1100517.58973392</v>
      </c>
    </row>
    <row r="245" spans="1:3">
      <c r="A245">
        <v>243</v>
      </c>
      <c r="B245">
        <v>5429520.02166968</v>
      </c>
      <c r="C245">
        <v>1100217.57994764</v>
      </c>
    </row>
    <row r="246" spans="1:3">
      <c r="A246">
        <v>244</v>
      </c>
      <c r="B246">
        <v>5429515.70658484</v>
      </c>
      <c r="C246">
        <v>1099378.68935688</v>
      </c>
    </row>
    <row r="247" spans="1:3">
      <c r="A247">
        <v>245</v>
      </c>
      <c r="B247">
        <v>5429518.11284336</v>
      </c>
      <c r="C247">
        <v>1099504.15325084</v>
      </c>
    </row>
    <row r="248" spans="1:3">
      <c r="A248">
        <v>246</v>
      </c>
      <c r="B248">
        <v>5429517.62794414</v>
      </c>
      <c r="C248">
        <v>1099586.74459284</v>
      </c>
    </row>
    <row r="249" spans="1:3">
      <c r="A249">
        <v>247</v>
      </c>
      <c r="B249">
        <v>5429517.29251172</v>
      </c>
      <c r="C249">
        <v>1098953.59435702</v>
      </c>
    </row>
    <row r="250" spans="1:3">
      <c r="A250">
        <v>248</v>
      </c>
      <c r="B250">
        <v>5429515.03077136</v>
      </c>
      <c r="C250">
        <v>1099691.86930599</v>
      </c>
    </row>
    <row r="251" spans="1:3">
      <c r="A251">
        <v>249</v>
      </c>
      <c r="B251">
        <v>5429517.02056912</v>
      </c>
      <c r="C251">
        <v>1099468.01603634</v>
      </c>
    </row>
    <row r="252" spans="1:3">
      <c r="A252">
        <v>250</v>
      </c>
      <c r="B252">
        <v>5429517.00986023</v>
      </c>
      <c r="C252">
        <v>1099733.08798342</v>
      </c>
    </row>
    <row r="253" spans="1:3">
      <c r="A253">
        <v>251</v>
      </c>
      <c r="B253">
        <v>5429517.38317504</v>
      </c>
      <c r="C253">
        <v>1100363.86154759</v>
      </c>
    </row>
    <row r="254" spans="1:3">
      <c r="A254">
        <v>252</v>
      </c>
      <c r="B254">
        <v>5429516.66417803</v>
      </c>
      <c r="C254">
        <v>1099473.39501107</v>
      </c>
    </row>
    <row r="255" spans="1:3">
      <c r="A255">
        <v>253</v>
      </c>
      <c r="B255">
        <v>5429514.67276071</v>
      </c>
      <c r="C255">
        <v>1099857.006079</v>
      </c>
    </row>
    <row r="256" spans="1:3">
      <c r="A256">
        <v>254</v>
      </c>
      <c r="B256">
        <v>5429513.50835993</v>
      </c>
      <c r="C256">
        <v>1099933.16923127</v>
      </c>
    </row>
    <row r="257" spans="1:3">
      <c r="A257">
        <v>255</v>
      </c>
      <c r="B257">
        <v>5429514.06158814</v>
      </c>
      <c r="C257">
        <v>1099982.01047502</v>
      </c>
    </row>
    <row r="258" spans="1:3">
      <c r="A258">
        <v>256</v>
      </c>
      <c r="B258">
        <v>5429513.08293643</v>
      </c>
      <c r="C258">
        <v>1099553.7279944</v>
      </c>
    </row>
    <row r="259" spans="1:3">
      <c r="A259">
        <v>257</v>
      </c>
      <c r="B259">
        <v>5429512.82573888</v>
      </c>
      <c r="C259">
        <v>1099655.63732727</v>
      </c>
    </row>
    <row r="260" spans="1:3">
      <c r="A260">
        <v>258</v>
      </c>
      <c r="B260">
        <v>5429513.72250996</v>
      </c>
      <c r="C260">
        <v>1099607.39910736</v>
      </c>
    </row>
    <row r="261" spans="1:3">
      <c r="A261">
        <v>259</v>
      </c>
      <c r="B261">
        <v>5429513.11287401</v>
      </c>
      <c r="C261">
        <v>1099807.8898837</v>
      </c>
    </row>
    <row r="262" spans="1:3">
      <c r="A262">
        <v>260</v>
      </c>
      <c r="B262">
        <v>5429512.21225642</v>
      </c>
      <c r="C262">
        <v>1099869.13134292</v>
      </c>
    </row>
    <row r="263" spans="1:3">
      <c r="A263">
        <v>261</v>
      </c>
      <c r="B263">
        <v>5429512.59910404</v>
      </c>
      <c r="C263">
        <v>1099966.47253317</v>
      </c>
    </row>
    <row r="264" spans="1:3">
      <c r="A264">
        <v>262</v>
      </c>
      <c r="B264">
        <v>5429511.50450795</v>
      </c>
      <c r="C264">
        <v>1099630.64846967</v>
      </c>
    </row>
    <row r="265" spans="1:3">
      <c r="A265">
        <v>263</v>
      </c>
      <c r="B265">
        <v>5429512.32725156</v>
      </c>
      <c r="C265">
        <v>1099772.2974719</v>
      </c>
    </row>
    <row r="266" spans="1:3">
      <c r="A266">
        <v>264</v>
      </c>
      <c r="B266">
        <v>5429510.65379357</v>
      </c>
      <c r="C266">
        <v>1099707.11443346</v>
      </c>
    </row>
    <row r="267" spans="1:3">
      <c r="A267">
        <v>265</v>
      </c>
      <c r="B267">
        <v>5429511.61842264</v>
      </c>
      <c r="C267">
        <v>1099572.04532219</v>
      </c>
    </row>
    <row r="268" spans="1:3">
      <c r="A268">
        <v>266</v>
      </c>
      <c r="B268">
        <v>5429510.85127823</v>
      </c>
      <c r="C268">
        <v>1099799.5739225</v>
      </c>
    </row>
    <row r="269" spans="1:3">
      <c r="A269">
        <v>267</v>
      </c>
      <c r="B269">
        <v>5429511.05461921</v>
      </c>
      <c r="C269">
        <v>1099498.37464128</v>
      </c>
    </row>
    <row r="270" spans="1:3">
      <c r="A270">
        <v>268</v>
      </c>
      <c r="B270">
        <v>5429510.73621677</v>
      </c>
      <c r="C270">
        <v>1099584.83983927</v>
      </c>
    </row>
    <row r="271" spans="1:3">
      <c r="A271">
        <v>269</v>
      </c>
      <c r="B271">
        <v>5429511.2516729</v>
      </c>
      <c r="C271">
        <v>1099400.2334002</v>
      </c>
    </row>
    <row r="272" spans="1:3">
      <c r="A272">
        <v>270</v>
      </c>
      <c r="B272">
        <v>5429510.93636225</v>
      </c>
      <c r="C272">
        <v>1099545.26751503</v>
      </c>
    </row>
    <row r="273" spans="1:3">
      <c r="A273">
        <v>271</v>
      </c>
      <c r="B273">
        <v>5429510.68128054</v>
      </c>
      <c r="C273">
        <v>1099910.83100309</v>
      </c>
    </row>
    <row r="274" spans="1:3">
      <c r="A274">
        <v>272</v>
      </c>
      <c r="B274">
        <v>5429510.65725548</v>
      </c>
      <c r="C274">
        <v>1099590.91126235</v>
      </c>
    </row>
    <row r="275" spans="1:3">
      <c r="A275">
        <v>273</v>
      </c>
      <c r="B275">
        <v>5429511.29885087</v>
      </c>
      <c r="C275">
        <v>1100056.82003961</v>
      </c>
    </row>
    <row r="276" spans="1:3">
      <c r="A276">
        <v>274</v>
      </c>
      <c r="B276">
        <v>5429510.67286858</v>
      </c>
      <c r="C276">
        <v>1099867.86936518</v>
      </c>
    </row>
    <row r="277" spans="1:3">
      <c r="A277">
        <v>275</v>
      </c>
      <c r="B277">
        <v>5429510.82767737</v>
      </c>
      <c r="C277">
        <v>1099702.22510374</v>
      </c>
    </row>
    <row r="278" spans="1:3">
      <c r="A278">
        <v>276</v>
      </c>
      <c r="B278">
        <v>5429510.73398288</v>
      </c>
      <c r="C278">
        <v>1099565.6896055</v>
      </c>
    </row>
    <row r="279" spans="1:3">
      <c r="A279">
        <v>277</v>
      </c>
      <c r="B279">
        <v>5429510.83070657</v>
      </c>
      <c r="C279">
        <v>1099694.86772486</v>
      </c>
    </row>
    <row r="280" spans="1:3">
      <c r="A280">
        <v>278</v>
      </c>
      <c r="B280">
        <v>5429510.71981501</v>
      </c>
      <c r="C280">
        <v>1099819.79065222</v>
      </c>
    </row>
    <row r="281" spans="1:3">
      <c r="A281">
        <v>279</v>
      </c>
      <c r="B281">
        <v>5429510.82657354</v>
      </c>
      <c r="C281">
        <v>1099787.9917217</v>
      </c>
    </row>
    <row r="282" spans="1:3">
      <c r="A282">
        <v>280</v>
      </c>
      <c r="B282">
        <v>5429510.59202551</v>
      </c>
      <c r="C282">
        <v>1099671.62300572</v>
      </c>
    </row>
    <row r="283" spans="1:3">
      <c r="A283">
        <v>281</v>
      </c>
      <c r="B283">
        <v>5429510.61814668</v>
      </c>
      <c r="C283">
        <v>1099636.28965762</v>
      </c>
    </row>
    <row r="284" spans="1:3">
      <c r="A284">
        <v>282</v>
      </c>
      <c r="B284">
        <v>5429510.5557086</v>
      </c>
      <c r="C284">
        <v>1099731.42536403</v>
      </c>
    </row>
    <row r="285" spans="1:3">
      <c r="A285">
        <v>283</v>
      </c>
      <c r="B285">
        <v>5429510.63448333</v>
      </c>
      <c r="C285">
        <v>1099703.30017034</v>
      </c>
    </row>
    <row r="286" spans="1:3">
      <c r="A286">
        <v>284</v>
      </c>
      <c r="B286">
        <v>5429510.43313013</v>
      </c>
      <c r="C286">
        <v>1099705.9897567</v>
      </c>
    </row>
    <row r="287" spans="1:3">
      <c r="A287">
        <v>285</v>
      </c>
      <c r="B287">
        <v>5429510.38129863</v>
      </c>
      <c r="C287">
        <v>1099649.50107733</v>
      </c>
    </row>
    <row r="288" spans="1:3">
      <c r="A288">
        <v>286</v>
      </c>
      <c r="B288">
        <v>5429510.37246765</v>
      </c>
      <c r="C288">
        <v>1099662.00293708</v>
      </c>
    </row>
    <row r="289" spans="1:3">
      <c r="A289">
        <v>287</v>
      </c>
      <c r="B289">
        <v>5429510.31706821</v>
      </c>
      <c r="C289">
        <v>1099736.42994528</v>
      </c>
    </row>
    <row r="290" spans="1:3">
      <c r="A290">
        <v>288</v>
      </c>
      <c r="B290">
        <v>5429510.33145992</v>
      </c>
      <c r="C290">
        <v>1099674.62940252</v>
      </c>
    </row>
    <row r="291" spans="1:3">
      <c r="A291">
        <v>289</v>
      </c>
      <c r="B291">
        <v>5429510.31647787</v>
      </c>
      <c r="C291">
        <v>1099696.42909777</v>
      </c>
    </row>
    <row r="292" spans="1:3">
      <c r="A292">
        <v>290</v>
      </c>
      <c r="B292">
        <v>5429510.25662037</v>
      </c>
      <c r="C292">
        <v>1099722.38920305</v>
      </c>
    </row>
    <row r="293" spans="1:3">
      <c r="A293">
        <v>291</v>
      </c>
      <c r="B293">
        <v>5429510.29279506</v>
      </c>
      <c r="C293">
        <v>1099681.94393334</v>
      </c>
    </row>
    <row r="294" spans="1:3">
      <c r="A294">
        <v>292</v>
      </c>
      <c r="B294">
        <v>5429510.22524216</v>
      </c>
      <c r="C294">
        <v>1099768.24883933</v>
      </c>
    </row>
    <row r="295" spans="1:3">
      <c r="A295">
        <v>293</v>
      </c>
      <c r="B295">
        <v>5429510.26822723</v>
      </c>
      <c r="C295">
        <v>1099797.27387711</v>
      </c>
    </row>
    <row r="296" spans="1:3">
      <c r="A296">
        <v>294</v>
      </c>
      <c r="B296">
        <v>5429510.21209153</v>
      </c>
      <c r="C296">
        <v>1099805.65655579</v>
      </c>
    </row>
    <row r="297" spans="1:3">
      <c r="A297">
        <v>295</v>
      </c>
      <c r="B297">
        <v>5429510.23432322</v>
      </c>
      <c r="C297">
        <v>1099844.0943072</v>
      </c>
    </row>
    <row r="298" spans="1:3">
      <c r="A298">
        <v>296</v>
      </c>
      <c r="B298">
        <v>5429510.17874369</v>
      </c>
      <c r="C298">
        <v>1099805.02689888</v>
      </c>
    </row>
    <row r="299" spans="1:3">
      <c r="A299">
        <v>297</v>
      </c>
      <c r="B299">
        <v>5429510.20030615</v>
      </c>
      <c r="C299">
        <v>1099827.84652238</v>
      </c>
    </row>
    <row r="300" spans="1:3">
      <c r="A300">
        <v>298</v>
      </c>
      <c r="B300">
        <v>5429510.22735705</v>
      </c>
      <c r="C300">
        <v>1099745.4884576</v>
      </c>
    </row>
    <row r="301" spans="1:3">
      <c r="A301">
        <v>299</v>
      </c>
      <c r="B301">
        <v>5429510.18360263</v>
      </c>
      <c r="C301">
        <v>1099782.27803702</v>
      </c>
    </row>
    <row r="302" spans="1:3">
      <c r="A302">
        <v>300</v>
      </c>
      <c r="B302">
        <v>5429510.16347905</v>
      </c>
      <c r="C302">
        <v>1099881.33882988</v>
      </c>
    </row>
    <row r="303" spans="1:3">
      <c r="A303">
        <v>301</v>
      </c>
      <c r="B303">
        <v>5429510.18186137</v>
      </c>
      <c r="C303">
        <v>1099862.34451655</v>
      </c>
    </row>
    <row r="304" spans="1:3">
      <c r="A304">
        <v>302</v>
      </c>
      <c r="B304">
        <v>5429510.21628053</v>
      </c>
      <c r="C304">
        <v>1099772.46074539</v>
      </c>
    </row>
    <row r="305" spans="1:3">
      <c r="A305">
        <v>303</v>
      </c>
      <c r="B305">
        <v>5429510.17975049</v>
      </c>
      <c r="C305">
        <v>1099887.01311194</v>
      </c>
    </row>
    <row r="306" spans="1:3">
      <c r="A306">
        <v>304</v>
      </c>
      <c r="B306">
        <v>5429510.15105226</v>
      </c>
      <c r="C306">
        <v>1099872.38951489</v>
      </c>
    </row>
    <row r="307" spans="1:3">
      <c r="A307">
        <v>305</v>
      </c>
      <c r="B307">
        <v>5429510.15633691</v>
      </c>
      <c r="C307">
        <v>1099888.17031957</v>
      </c>
    </row>
    <row r="308" spans="1:3">
      <c r="A308">
        <v>306</v>
      </c>
      <c r="B308">
        <v>5429510.17389013</v>
      </c>
      <c r="C308">
        <v>1099831.4877254</v>
      </c>
    </row>
    <row r="309" spans="1:3">
      <c r="A309">
        <v>307</v>
      </c>
      <c r="B309">
        <v>5429510.1622633</v>
      </c>
      <c r="C309">
        <v>1099840.89812156</v>
      </c>
    </row>
    <row r="310" spans="1:3">
      <c r="A310">
        <v>308</v>
      </c>
      <c r="B310">
        <v>5429510.23879223</v>
      </c>
      <c r="C310">
        <v>1099958.49447275</v>
      </c>
    </row>
    <row r="311" spans="1:3">
      <c r="A311">
        <v>309</v>
      </c>
      <c r="B311">
        <v>5429510.17464574</v>
      </c>
      <c r="C311">
        <v>1099901.22709457</v>
      </c>
    </row>
    <row r="312" spans="1:3">
      <c r="A312">
        <v>310</v>
      </c>
      <c r="B312">
        <v>5429510.18312109</v>
      </c>
      <c r="C312">
        <v>1099942.5088598</v>
      </c>
    </row>
    <row r="313" spans="1:3">
      <c r="A313">
        <v>311</v>
      </c>
      <c r="B313">
        <v>5429510.13411074</v>
      </c>
      <c r="C313">
        <v>1099888.17781234</v>
      </c>
    </row>
    <row r="314" spans="1:3">
      <c r="A314">
        <v>312</v>
      </c>
      <c r="B314">
        <v>5429510.15384079</v>
      </c>
      <c r="C314">
        <v>1099797.1905874</v>
      </c>
    </row>
    <row r="315" spans="1:3">
      <c r="A315">
        <v>313</v>
      </c>
      <c r="B315">
        <v>5429510.13336965</v>
      </c>
      <c r="C315">
        <v>1099878.47199915</v>
      </c>
    </row>
    <row r="316" spans="1:3">
      <c r="A316">
        <v>314</v>
      </c>
      <c r="B316">
        <v>5429510.13901738</v>
      </c>
      <c r="C316">
        <v>1099910.21991773</v>
      </c>
    </row>
    <row r="317" spans="1:3">
      <c r="A317">
        <v>315</v>
      </c>
      <c r="B317">
        <v>5429510.15516139</v>
      </c>
      <c r="C317">
        <v>1099904.91682131</v>
      </c>
    </row>
    <row r="318" spans="1:3">
      <c r="A318">
        <v>316</v>
      </c>
      <c r="B318">
        <v>5429510.13967262</v>
      </c>
      <c r="C318">
        <v>1099882.80275088</v>
      </c>
    </row>
    <row r="319" spans="1:3">
      <c r="A319">
        <v>317</v>
      </c>
      <c r="B319">
        <v>5429510.12753473</v>
      </c>
      <c r="C319">
        <v>1099823.53221322</v>
      </c>
    </row>
    <row r="320" spans="1:3">
      <c r="A320">
        <v>318</v>
      </c>
      <c r="B320">
        <v>5429510.13273402</v>
      </c>
      <c r="C320">
        <v>1099840.26010662</v>
      </c>
    </row>
    <row r="321" spans="1:3">
      <c r="A321">
        <v>319</v>
      </c>
      <c r="B321">
        <v>5429510.14583409</v>
      </c>
      <c r="C321">
        <v>1099831.3881787</v>
      </c>
    </row>
    <row r="322" spans="1:3">
      <c r="A322">
        <v>320</v>
      </c>
      <c r="B322">
        <v>5429510.12448007</v>
      </c>
      <c r="C322">
        <v>1099837.01327412</v>
      </c>
    </row>
    <row r="323" spans="1:3">
      <c r="A323">
        <v>321</v>
      </c>
      <c r="B323">
        <v>5429510.13490306</v>
      </c>
      <c r="C323">
        <v>1099853.11725015</v>
      </c>
    </row>
    <row r="324" spans="1:3">
      <c r="A324">
        <v>322</v>
      </c>
      <c r="B324">
        <v>5429510.12861992</v>
      </c>
      <c r="C324">
        <v>1099846.57739124</v>
      </c>
    </row>
    <row r="325" spans="1:3">
      <c r="A325">
        <v>323</v>
      </c>
      <c r="B325">
        <v>5429510.12506078</v>
      </c>
      <c r="C325">
        <v>1099815.75674919</v>
      </c>
    </row>
    <row r="326" spans="1:3">
      <c r="A326">
        <v>324</v>
      </c>
      <c r="B326">
        <v>5429510.13195654</v>
      </c>
      <c r="C326">
        <v>1099819.07522505</v>
      </c>
    </row>
    <row r="327" spans="1:3">
      <c r="A327">
        <v>325</v>
      </c>
      <c r="B327">
        <v>5429510.10829117</v>
      </c>
      <c r="C327">
        <v>1099797.95311587</v>
      </c>
    </row>
    <row r="328" spans="1:3">
      <c r="A328">
        <v>326</v>
      </c>
      <c r="B328">
        <v>5429510.11622797</v>
      </c>
      <c r="C328">
        <v>1099806.57791847</v>
      </c>
    </row>
    <row r="329" spans="1:3">
      <c r="A329">
        <v>327</v>
      </c>
      <c r="B329">
        <v>5429510.11062051</v>
      </c>
      <c r="C329">
        <v>1099783.50339871</v>
      </c>
    </row>
    <row r="330" spans="1:3">
      <c r="A330">
        <v>328</v>
      </c>
      <c r="B330">
        <v>5429510.1102252</v>
      </c>
      <c r="C330">
        <v>1099751.56643088</v>
      </c>
    </row>
    <row r="331" spans="1:3">
      <c r="A331">
        <v>329</v>
      </c>
      <c r="B331">
        <v>5429510.10985181</v>
      </c>
      <c r="C331">
        <v>1099817.08923094</v>
      </c>
    </row>
    <row r="332" spans="1:3">
      <c r="A332">
        <v>330</v>
      </c>
      <c r="B332">
        <v>5429510.11986314</v>
      </c>
      <c r="C332">
        <v>1099765.23156709</v>
      </c>
    </row>
    <row r="333" spans="1:3">
      <c r="A333">
        <v>331</v>
      </c>
      <c r="B333">
        <v>5429510.11168005</v>
      </c>
      <c r="C333">
        <v>1099792.88087759</v>
      </c>
    </row>
    <row r="334" spans="1:3">
      <c r="A334">
        <v>332</v>
      </c>
      <c r="B334">
        <v>5429510.11146225</v>
      </c>
      <c r="C334">
        <v>1099795.74844195</v>
      </c>
    </row>
    <row r="335" spans="1:3">
      <c r="A335">
        <v>333</v>
      </c>
      <c r="B335">
        <v>5429510.10846276</v>
      </c>
      <c r="C335">
        <v>1099796.13127751</v>
      </c>
    </row>
    <row r="336" spans="1:3">
      <c r="A336">
        <v>334</v>
      </c>
      <c r="B336">
        <v>5429510.10773716</v>
      </c>
      <c r="C336">
        <v>1099804.66996616</v>
      </c>
    </row>
    <row r="337" spans="1:3">
      <c r="A337">
        <v>335</v>
      </c>
      <c r="B337">
        <v>5429510.10741248</v>
      </c>
      <c r="C337">
        <v>1099827.91821448</v>
      </c>
    </row>
    <row r="338" spans="1:3">
      <c r="A338">
        <v>336</v>
      </c>
      <c r="B338">
        <v>5429510.10555298</v>
      </c>
      <c r="C338">
        <v>1099827.52101782</v>
      </c>
    </row>
    <row r="339" spans="1:3">
      <c r="A339">
        <v>337</v>
      </c>
      <c r="B339">
        <v>5429510.10503862</v>
      </c>
      <c r="C339">
        <v>1099841.48114904</v>
      </c>
    </row>
    <row r="340" spans="1:3">
      <c r="A340">
        <v>338</v>
      </c>
      <c r="B340">
        <v>5429510.10588324</v>
      </c>
      <c r="C340">
        <v>1099830.02585002</v>
      </c>
    </row>
    <row r="341" spans="1:3">
      <c r="A341">
        <v>339</v>
      </c>
      <c r="B341">
        <v>5429510.11000095</v>
      </c>
      <c r="C341">
        <v>1099845.52631915</v>
      </c>
    </row>
    <row r="342" spans="1:3">
      <c r="A342">
        <v>340</v>
      </c>
      <c r="B342">
        <v>5429510.10738904</v>
      </c>
      <c r="C342">
        <v>1099849.21097238</v>
      </c>
    </row>
    <row r="343" spans="1:3">
      <c r="A343">
        <v>341</v>
      </c>
      <c r="B343">
        <v>5429510.10414308</v>
      </c>
      <c r="C343">
        <v>1099841.69163567</v>
      </c>
    </row>
    <row r="344" spans="1:3">
      <c r="A344">
        <v>342</v>
      </c>
      <c r="B344">
        <v>5429510.10652827</v>
      </c>
      <c r="C344">
        <v>1099853.57176303</v>
      </c>
    </row>
    <row r="345" spans="1:3">
      <c r="A345">
        <v>343</v>
      </c>
      <c r="B345">
        <v>5429510.10008183</v>
      </c>
      <c r="C345">
        <v>1099835.19857513</v>
      </c>
    </row>
    <row r="346" spans="1:3">
      <c r="A346">
        <v>344</v>
      </c>
      <c r="B346">
        <v>5429510.10059041</v>
      </c>
      <c r="C346">
        <v>1099827.47589497</v>
      </c>
    </row>
    <row r="347" spans="1:3">
      <c r="A347">
        <v>345</v>
      </c>
      <c r="B347">
        <v>5429510.10023612</v>
      </c>
      <c r="C347">
        <v>1099823.22826387</v>
      </c>
    </row>
    <row r="348" spans="1:3">
      <c r="A348">
        <v>346</v>
      </c>
      <c r="B348">
        <v>5429510.10156319</v>
      </c>
      <c r="C348">
        <v>1099831.88609899</v>
      </c>
    </row>
    <row r="349" spans="1:3">
      <c r="A349">
        <v>347</v>
      </c>
      <c r="B349">
        <v>5429510.10207979</v>
      </c>
      <c r="C349">
        <v>1099836.04512409</v>
      </c>
    </row>
    <row r="350" spans="1:3">
      <c r="A350">
        <v>348</v>
      </c>
      <c r="B350">
        <v>5429510.10147637</v>
      </c>
      <c r="C350">
        <v>1099825.32200788</v>
      </c>
    </row>
    <row r="351" spans="1:3">
      <c r="A351">
        <v>349</v>
      </c>
      <c r="B351">
        <v>5429510.10206773</v>
      </c>
      <c r="C351">
        <v>1099841.6529458</v>
      </c>
    </row>
    <row r="352" spans="1:3">
      <c r="A352">
        <v>350</v>
      </c>
      <c r="B352">
        <v>5429510.10029848</v>
      </c>
      <c r="C352">
        <v>1099824.41081224</v>
      </c>
    </row>
    <row r="353" spans="1:3">
      <c r="A353">
        <v>351</v>
      </c>
      <c r="B353">
        <v>5429510.10162189</v>
      </c>
      <c r="C353">
        <v>1099846.81319416</v>
      </c>
    </row>
    <row r="354" spans="1:3">
      <c r="A354">
        <v>352</v>
      </c>
      <c r="B354">
        <v>5429510.10233945</v>
      </c>
      <c r="C354">
        <v>1099824.81416128</v>
      </c>
    </row>
    <row r="355" spans="1:3">
      <c r="A355">
        <v>353</v>
      </c>
      <c r="B355">
        <v>5429510.10270241</v>
      </c>
      <c r="C355">
        <v>1099838.66410606</v>
      </c>
    </row>
    <row r="356" spans="1:3">
      <c r="A356">
        <v>354</v>
      </c>
      <c r="B356">
        <v>5429510.09985834</v>
      </c>
      <c r="C356">
        <v>1099821.49974212</v>
      </c>
    </row>
    <row r="357" spans="1:3">
      <c r="A357">
        <v>355</v>
      </c>
      <c r="B357">
        <v>5429510.09987855</v>
      </c>
      <c r="C357">
        <v>1099818.45227648</v>
      </c>
    </row>
    <row r="358" spans="1:3">
      <c r="A358">
        <v>356</v>
      </c>
      <c r="B358">
        <v>5429510.0994511</v>
      </c>
      <c r="C358">
        <v>1099816.5696521</v>
      </c>
    </row>
    <row r="359" spans="1:3">
      <c r="A359">
        <v>357</v>
      </c>
      <c r="B359">
        <v>5429510.09957643</v>
      </c>
      <c r="C359">
        <v>1099819.44151691</v>
      </c>
    </row>
    <row r="360" spans="1:3">
      <c r="A360">
        <v>358</v>
      </c>
      <c r="B360">
        <v>5429510.09964532</v>
      </c>
      <c r="C360">
        <v>1099816.95076315</v>
      </c>
    </row>
    <row r="361" spans="1:3">
      <c r="A361">
        <v>359</v>
      </c>
      <c r="B361">
        <v>5429510.09955353</v>
      </c>
      <c r="C361">
        <v>1099818.99723836</v>
      </c>
    </row>
    <row r="362" spans="1:3">
      <c r="A362">
        <v>360</v>
      </c>
      <c r="B362">
        <v>5429510.09978706</v>
      </c>
      <c r="C362">
        <v>1099812.28447497</v>
      </c>
    </row>
    <row r="363" spans="1:3">
      <c r="A363">
        <v>361</v>
      </c>
      <c r="B363">
        <v>5429510.0993457</v>
      </c>
      <c r="C363">
        <v>1099817.05325727</v>
      </c>
    </row>
    <row r="364" spans="1:3">
      <c r="A364">
        <v>362</v>
      </c>
      <c r="B364">
        <v>5429510.09852679</v>
      </c>
      <c r="C364">
        <v>1099806.91000681</v>
      </c>
    </row>
    <row r="365" spans="1:3">
      <c r="A365">
        <v>363</v>
      </c>
      <c r="B365">
        <v>5429510.09792115</v>
      </c>
      <c r="C365">
        <v>1099798.70089604</v>
      </c>
    </row>
    <row r="366" spans="1:3">
      <c r="A366">
        <v>364</v>
      </c>
      <c r="B366">
        <v>5429510.09872913</v>
      </c>
      <c r="C366">
        <v>1099800.66956218</v>
      </c>
    </row>
    <row r="367" spans="1:3">
      <c r="A367">
        <v>365</v>
      </c>
      <c r="B367">
        <v>5429510.09842092</v>
      </c>
      <c r="C367">
        <v>1099787.27165662</v>
      </c>
    </row>
    <row r="368" spans="1:3">
      <c r="A368">
        <v>366</v>
      </c>
      <c r="B368">
        <v>5429510.09794718</v>
      </c>
      <c r="C368">
        <v>1099796.08949001</v>
      </c>
    </row>
    <row r="369" spans="1:3">
      <c r="A369">
        <v>367</v>
      </c>
      <c r="B369">
        <v>5429510.09788124</v>
      </c>
      <c r="C369">
        <v>1099795.19215326</v>
      </c>
    </row>
    <row r="370" spans="1:3">
      <c r="A370">
        <v>368</v>
      </c>
      <c r="B370">
        <v>5429510.09818779</v>
      </c>
      <c r="C370">
        <v>1099801.04467278</v>
      </c>
    </row>
    <row r="371" spans="1:3">
      <c r="A371">
        <v>369</v>
      </c>
      <c r="B371">
        <v>5429510.09801698</v>
      </c>
      <c r="C371">
        <v>1099779.42597172</v>
      </c>
    </row>
    <row r="372" spans="1:3">
      <c r="A372">
        <v>370</v>
      </c>
      <c r="B372">
        <v>5429510.09828715</v>
      </c>
      <c r="C372">
        <v>1099788.5062427</v>
      </c>
    </row>
    <row r="373" spans="1:3">
      <c r="A373">
        <v>371</v>
      </c>
      <c r="B373">
        <v>5429510.09728098</v>
      </c>
      <c r="C373">
        <v>1099796.94902466</v>
      </c>
    </row>
    <row r="374" spans="1:3">
      <c r="A374">
        <v>372</v>
      </c>
      <c r="B374">
        <v>5429510.09700394</v>
      </c>
      <c r="C374">
        <v>1099800.22529088</v>
      </c>
    </row>
    <row r="375" spans="1:3">
      <c r="A375">
        <v>373</v>
      </c>
      <c r="B375">
        <v>5429510.09715874</v>
      </c>
      <c r="C375">
        <v>1099802.85004542</v>
      </c>
    </row>
    <row r="376" spans="1:3">
      <c r="A376">
        <v>374</v>
      </c>
      <c r="B376">
        <v>5429510.0968839</v>
      </c>
      <c r="C376">
        <v>1099798.6489586</v>
      </c>
    </row>
    <row r="377" spans="1:3">
      <c r="A377">
        <v>375</v>
      </c>
      <c r="B377">
        <v>5429510.09692062</v>
      </c>
      <c r="C377">
        <v>1099802.11312782</v>
      </c>
    </row>
    <row r="378" spans="1:3">
      <c r="A378">
        <v>376</v>
      </c>
      <c r="B378">
        <v>5429510.09714412</v>
      </c>
      <c r="C378">
        <v>1099800.72691052</v>
      </c>
    </row>
    <row r="379" spans="1:3">
      <c r="A379">
        <v>377</v>
      </c>
      <c r="B379">
        <v>5429510.09799028</v>
      </c>
      <c r="C379">
        <v>1099799.95803639</v>
      </c>
    </row>
    <row r="380" spans="1:3">
      <c r="A380">
        <v>378</v>
      </c>
      <c r="B380">
        <v>5429510.09696394</v>
      </c>
      <c r="C380">
        <v>1099802.3735279</v>
      </c>
    </row>
    <row r="381" spans="1:3">
      <c r="A381">
        <v>379</v>
      </c>
      <c r="B381">
        <v>5429510.09688167</v>
      </c>
      <c r="C381">
        <v>1099798.68997397</v>
      </c>
    </row>
    <row r="382" spans="1:3">
      <c r="A382">
        <v>380</v>
      </c>
      <c r="B382">
        <v>5429510.09722998</v>
      </c>
      <c r="C382">
        <v>1099798.86758061</v>
      </c>
    </row>
    <row r="383" spans="1:3">
      <c r="A383">
        <v>381</v>
      </c>
      <c r="B383">
        <v>5429510.09700297</v>
      </c>
      <c r="C383">
        <v>1099798.76334405</v>
      </c>
    </row>
    <row r="384" spans="1:3">
      <c r="A384">
        <v>382</v>
      </c>
      <c r="B384">
        <v>5429510.09673667</v>
      </c>
      <c r="C384">
        <v>1099802.79499601</v>
      </c>
    </row>
    <row r="385" spans="1:3">
      <c r="A385">
        <v>383</v>
      </c>
      <c r="B385">
        <v>5429510.0964841</v>
      </c>
      <c r="C385">
        <v>1099800.52684951</v>
      </c>
    </row>
    <row r="386" spans="1:3">
      <c r="A386">
        <v>384</v>
      </c>
      <c r="B386">
        <v>5429510.0964128</v>
      </c>
      <c r="C386">
        <v>1099791.4996952</v>
      </c>
    </row>
    <row r="387" spans="1:3">
      <c r="A387">
        <v>385</v>
      </c>
      <c r="B387">
        <v>5429510.09639611</v>
      </c>
      <c r="C387">
        <v>1099793.93339809</v>
      </c>
    </row>
    <row r="388" spans="1:3">
      <c r="A388">
        <v>386</v>
      </c>
      <c r="B388">
        <v>5429510.09640126</v>
      </c>
      <c r="C388">
        <v>1099795.98727276</v>
      </c>
    </row>
    <row r="389" spans="1:3">
      <c r="A389">
        <v>387</v>
      </c>
      <c r="B389">
        <v>5429510.09648521</v>
      </c>
      <c r="C389">
        <v>1099793.40986928</v>
      </c>
    </row>
    <row r="390" spans="1:3">
      <c r="A390">
        <v>388</v>
      </c>
      <c r="B390">
        <v>5429510.09636855</v>
      </c>
      <c r="C390">
        <v>1099792.86460678</v>
      </c>
    </row>
    <row r="391" spans="1:3">
      <c r="A391">
        <v>389</v>
      </c>
      <c r="B391">
        <v>5429510.09654221</v>
      </c>
      <c r="C391">
        <v>1099791.86977666</v>
      </c>
    </row>
    <row r="392" spans="1:3">
      <c r="A392">
        <v>390</v>
      </c>
      <c r="B392">
        <v>5429510.09659054</v>
      </c>
      <c r="C392">
        <v>1099789.03127151</v>
      </c>
    </row>
    <row r="393" spans="1:3">
      <c r="A393">
        <v>391</v>
      </c>
      <c r="B393">
        <v>5429510.09640682</v>
      </c>
      <c r="C393">
        <v>1099792.58412404</v>
      </c>
    </row>
    <row r="394" spans="1:3">
      <c r="A394">
        <v>392</v>
      </c>
      <c r="B394">
        <v>5429510.09630411</v>
      </c>
      <c r="C394">
        <v>1099795.04561509</v>
      </c>
    </row>
    <row r="395" spans="1:3">
      <c r="A395">
        <v>393</v>
      </c>
      <c r="B395">
        <v>5429510.09641005</v>
      </c>
      <c r="C395">
        <v>1099795.08188376</v>
      </c>
    </row>
    <row r="396" spans="1:3">
      <c r="A396">
        <v>394</v>
      </c>
      <c r="B396">
        <v>5429510.09644638</v>
      </c>
      <c r="C396">
        <v>1099798.71117829</v>
      </c>
    </row>
    <row r="397" spans="1:3">
      <c r="A397">
        <v>395</v>
      </c>
      <c r="B397">
        <v>5429510.09633712</v>
      </c>
      <c r="C397">
        <v>1099795.0361644</v>
      </c>
    </row>
    <row r="398" spans="1:3">
      <c r="A398">
        <v>396</v>
      </c>
      <c r="B398">
        <v>5429510.09601977</v>
      </c>
      <c r="C398">
        <v>1099794.57569782</v>
      </c>
    </row>
    <row r="399" spans="1:3">
      <c r="A399">
        <v>397</v>
      </c>
      <c r="B399">
        <v>5429510.0959782</v>
      </c>
      <c r="C399">
        <v>1099789.94997292</v>
      </c>
    </row>
    <row r="400" spans="1:3">
      <c r="A400">
        <v>398</v>
      </c>
      <c r="B400">
        <v>5429510.0960703</v>
      </c>
      <c r="C400">
        <v>1099785.65786035</v>
      </c>
    </row>
    <row r="401" spans="1:3">
      <c r="A401">
        <v>399</v>
      </c>
      <c r="B401">
        <v>5429510.09591118</v>
      </c>
      <c r="C401">
        <v>1099796.25540063</v>
      </c>
    </row>
    <row r="402" spans="1:3">
      <c r="A402">
        <v>400</v>
      </c>
      <c r="B402">
        <v>5429510.09604525</v>
      </c>
      <c r="C402">
        <v>1099794.40194833</v>
      </c>
    </row>
    <row r="403" spans="1:3">
      <c r="A403">
        <v>401</v>
      </c>
      <c r="B403">
        <v>5429510.09608828</v>
      </c>
      <c r="C403">
        <v>1099795.25823994</v>
      </c>
    </row>
    <row r="404" spans="1:3">
      <c r="A404">
        <v>402</v>
      </c>
      <c r="B404">
        <v>5429510.09596745</v>
      </c>
      <c r="C404">
        <v>1099797.00161409</v>
      </c>
    </row>
    <row r="405" spans="1:3">
      <c r="A405">
        <v>403</v>
      </c>
      <c r="B405">
        <v>5429510.09602591</v>
      </c>
      <c r="C405">
        <v>1099798.60386968</v>
      </c>
    </row>
    <row r="406" spans="1:3">
      <c r="A406">
        <v>404</v>
      </c>
      <c r="B406">
        <v>5429510.09606314</v>
      </c>
      <c r="C406">
        <v>1099796.42860067</v>
      </c>
    </row>
    <row r="407" spans="1:3">
      <c r="A407">
        <v>405</v>
      </c>
      <c r="B407">
        <v>5429510.09600244</v>
      </c>
      <c r="C407">
        <v>1099796.02792128</v>
      </c>
    </row>
    <row r="408" spans="1:3">
      <c r="A408">
        <v>406</v>
      </c>
      <c r="B408">
        <v>5429510.09587113</v>
      </c>
      <c r="C408">
        <v>1099800.92666025</v>
      </c>
    </row>
    <row r="409" spans="1:3">
      <c r="A409">
        <v>407</v>
      </c>
      <c r="B409">
        <v>5429510.09594357</v>
      </c>
      <c r="C409">
        <v>1099801.5946212</v>
      </c>
    </row>
    <row r="410" spans="1:3">
      <c r="A410">
        <v>408</v>
      </c>
      <c r="B410">
        <v>5429510.09597211</v>
      </c>
      <c r="C410">
        <v>1099799.69711271</v>
      </c>
    </row>
    <row r="411" spans="1:3">
      <c r="A411">
        <v>409</v>
      </c>
      <c r="B411">
        <v>5429510.09592572</v>
      </c>
      <c r="C411">
        <v>1099800.94647285</v>
      </c>
    </row>
    <row r="412" spans="1:3">
      <c r="A412">
        <v>410</v>
      </c>
      <c r="B412">
        <v>5429510.09594449</v>
      </c>
      <c r="C412">
        <v>1099802.30701634</v>
      </c>
    </row>
    <row r="413" spans="1:3">
      <c r="A413">
        <v>411</v>
      </c>
      <c r="B413">
        <v>5429510.09585265</v>
      </c>
      <c r="C413">
        <v>1099801.38668168</v>
      </c>
    </row>
    <row r="414" spans="1:3">
      <c r="A414">
        <v>412</v>
      </c>
      <c r="B414">
        <v>5429510.09607054</v>
      </c>
      <c r="C414">
        <v>1099806.20531033</v>
      </c>
    </row>
    <row r="415" spans="1:3">
      <c r="A415">
        <v>413</v>
      </c>
      <c r="B415">
        <v>5429510.0958277</v>
      </c>
      <c r="C415">
        <v>1099798.90569571</v>
      </c>
    </row>
    <row r="416" spans="1:3">
      <c r="A416">
        <v>414</v>
      </c>
      <c r="B416">
        <v>5429510.09590474</v>
      </c>
      <c r="C416">
        <v>1099794.16965129</v>
      </c>
    </row>
    <row r="417" spans="1:3">
      <c r="A417">
        <v>415</v>
      </c>
      <c r="B417">
        <v>5429510.09583302</v>
      </c>
      <c r="C417">
        <v>1099798.87657136</v>
      </c>
    </row>
    <row r="418" spans="1:3">
      <c r="A418">
        <v>416</v>
      </c>
      <c r="B418">
        <v>5429510.09586329</v>
      </c>
      <c r="C418">
        <v>1099799.87287226</v>
      </c>
    </row>
    <row r="419" spans="1:3">
      <c r="A419">
        <v>417</v>
      </c>
      <c r="B419">
        <v>5429510.09580122</v>
      </c>
      <c r="C419">
        <v>1099800.78454565</v>
      </c>
    </row>
    <row r="420" spans="1:3">
      <c r="A420">
        <v>418</v>
      </c>
      <c r="B420">
        <v>5429510.09578284</v>
      </c>
      <c r="C420">
        <v>1099801.69562456</v>
      </c>
    </row>
    <row r="421" spans="1:3">
      <c r="A421">
        <v>419</v>
      </c>
      <c r="B421">
        <v>5429510.09588774</v>
      </c>
      <c r="C421">
        <v>1099804.60569894</v>
      </c>
    </row>
    <row r="422" spans="1:3">
      <c r="A422">
        <v>420</v>
      </c>
      <c r="B422">
        <v>5429510.09579272</v>
      </c>
      <c r="C422">
        <v>1099800.74759079</v>
      </c>
    </row>
    <row r="423" spans="1:3">
      <c r="A423">
        <v>421</v>
      </c>
      <c r="B423">
        <v>5429510.09585415</v>
      </c>
      <c r="C423">
        <v>1099799.80358298</v>
      </c>
    </row>
    <row r="424" spans="1:3">
      <c r="A424">
        <v>422</v>
      </c>
      <c r="B424">
        <v>5429510.09580571</v>
      </c>
      <c r="C424">
        <v>1099801.30043183</v>
      </c>
    </row>
    <row r="425" spans="1:3">
      <c r="A425">
        <v>423</v>
      </c>
      <c r="B425">
        <v>5429510.09573787</v>
      </c>
      <c r="C425">
        <v>1099799.13685432</v>
      </c>
    </row>
    <row r="426" spans="1:3">
      <c r="A426">
        <v>424</v>
      </c>
      <c r="B426">
        <v>5429510.09573195</v>
      </c>
      <c r="C426">
        <v>1099799.17381218</v>
      </c>
    </row>
    <row r="427" spans="1:3">
      <c r="A427">
        <v>425</v>
      </c>
      <c r="B427">
        <v>5429510.09574408</v>
      </c>
      <c r="C427">
        <v>1099799.72208713</v>
      </c>
    </row>
    <row r="428" spans="1:3">
      <c r="A428">
        <v>426</v>
      </c>
      <c r="B428">
        <v>5429510.09573361</v>
      </c>
      <c r="C428">
        <v>1099798.37521791</v>
      </c>
    </row>
    <row r="429" spans="1:3">
      <c r="A429">
        <v>427</v>
      </c>
      <c r="B429">
        <v>5429510.09571574</v>
      </c>
      <c r="C429">
        <v>1099797.09969615</v>
      </c>
    </row>
    <row r="430" spans="1:3">
      <c r="A430">
        <v>428</v>
      </c>
      <c r="B430">
        <v>5429510.09573361</v>
      </c>
      <c r="C430">
        <v>1099795.91490743</v>
      </c>
    </row>
    <row r="431" spans="1:3">
      <c r="A431">
        <v>429</v>
      </c>
      <c r="B431">
        <v>5429510.09571764</v>
      </c>
      <c r="C431">
        <v>1099797.49025243</v>
      </c>
    </row>
    <row r="432" spans="1:3">
      <c r="A432">
        <v>430</v>
      </c>
      <c r="B432">
        <v>5429510.09575135</v>
      </c>
      <c r="C432">
        <v>1099797.1862903</v>
      </c>
    </row>
    <row r="433" spans="1:3">
      <c r="A433">
        <v>431</v>
      </c>
      <c r="B433">
        <v>5429510.09575366</v>
      </c>
      <c r="C433">
        <v>1099798.65551881</v>
      </c>
    </row>
    <row r="434" spans="1:3">
      <c r="A434">
        <v>432</v>
      </c>
      <c r="B434">
        <v>5429510.0957195</v>
      </c>
      <c r="C434">
        <v>1099799.33922629</v>
      </c>
    </row>
    <row r="435" spans="1:3">
      <c r="A435">
        <v>433</v>
      </c>
      <c r="B435">
        <v>5429510.09576731</v>
      </c>
      <c r="C435">
        <v>1099796.39063518</v>
      </c>
    </row>
    <row r="436" spans="1:3">
      <c r="A436">
        <v>434</v>
      </c>
      <c r="B436">
        <v>5429510.09570305</v>
      </c>
      <c r="C436">
        <v>1099796.03751971</v>
      </c>
    </row>
    <row r="437" spans="1:3">
      <c r="A437">
        <v>435</v>
      </c>
      <c r="B437">
        <v>5429510.09571219</v>
      </c>
      <c r="C437">
        <v>1099795.66459955</v>
      </c>
    </row>
    <row r="438" spans="1:3">
      <c r="A438">
        <v>436</v>
      </c>
      <c r="B438">
        <v>5429510.09569647</v>
      </c>
      <c r="C438">
        <v>1099795.58904345</v>
      </c>
    </row>
    <row r="439" spans="1:3">
      <c r="A439">
        <v>437</v>
      </c>
      <c r="B439">
        <v>5429510.09569686</v>
      </c>
      <c r="C439">
        <v>1099795.52064265</v>
      </c>
    </row>
    <row r="440" spans="1:3">
      <c r="A440">
        <v>438</v>
      </c>
      <c r="B440">
        <v>5429510.09569551</v>
      </c>
      <c r="C440">
        <v>1099796.13360971</v>
      </c>
    </row>
    <row r="441" spans="1:3">
      <c r="A441">
        <v>439</v>
      </c>
      <c r="B441">
        <v>5429510.09570389</v>
      </c>
      <c r="C441">
        <v>1099795.99187474</v>
      </c>
    </row>
    <row r="442" spans="1:3">
      <c r="A442">
        <v>440</v>
      </c>
      <c r="B442">
        <v>5429510.09569641</v>
      </c>
      <c r="C442">
        <v>1099795.83051007</v>
      </c>
    </row>
    <row r="443" spans="1:3">
      <c r="A443">
        <v>441</v>
      </c>
      <c r="B443">
        <v>5429510.09569213</v>
      </c>
      <c r="C443">
        <v>1099796.2333644</v>
      </c>
    </row>
    <row r="444" spans="1:3">
      <c r="A444">
        <v>442</v>
      </c>
      <c r="B444">
        <v>5429510.09569549</v>
      </c>
      <c r="C444">
        <v>1099796.88710357</v>
      </c>
    </row>
    <row r="445" spans="1:3">
      <c r="A445">
        <v>443</v>
      </c>
      <c r="B445">
        <v>5429510.09570539</v>
      </c>
      <c r="C445">
        <v>1099796.63761208</v>
      </c>
    </row>
    <row r="446" spans="1:3">
      <c r="A446">
        <v>444</v>
      </c>
      <c r="B446">
        <v>5429510.09569058</v>
      </c>
      <c r="C446">
        <v>1099795.94164143</v>
      </c>
    </row>
    <row r="447" spans="1:3">
      <c r="A447">
        <v>445</v>
      </c>
      <c r="B447">
        <v>5429510.09569933</v>
      </c>
      <c r="C447">
        <v>1099796.02918525</v>
      </c>
    </row>
    <row r="448" spans="1:3">
      <c r="A448">
        <v>446</v>
      </c>
      <c r="B448">
        <v>5429510.09568411</v>
      </c>
      <c r="C448">
        <v>1099796.86732165</v>
      </c>
    </row>
    <row r="449" spans="1:3">
      <c r="A449">
        <v>447</v>
      </c>
      <c r="B449">
        <v>5429510.09568757</v>
      </c>
      <c r="C449">
        <v>1099795.64942177</v>
      </c>
    </row>
    <row r="450" spans="1:3">
      <c r="A450">
        <v>448</v>
      </c>
      <c r="B450">
        <v>5429510.09568455</v>
      </c>
      <c r="C450">
        <v>1099796.21002663</v>
      </c>
    </row>
    <row r="451" spans="1:3">
      <c r="A451">
        <v>449</v>
      </c>
      <c r="B451">
        <v>5429510.09568569</v>
      </c>
      <c r="C451">
        <v>1099797.51625232</v>
      </c>
    </row>
    <row r="452" spans="1:3">
      <c r="A452">
        <v>450</v>
      </c>
      <c r="B452">
        <v>5429510.0956828</v>
      </c>
      <c r="C452">
        <v>1099796.88572686</v>
      </c>
    </row>
    <row r="453" spans="1:3">
      <c r="A453">
        <v>451</v>
      </c>
      <c r="B453">
        <v>5429510.09568517</v>
      </c>
      <c r="C453">
        <v>1099796.97965474</v>
      </c>
    </row>
    <row r="454" spans="1:3">
      <c r="A454">
        <v>452</v>
      </c>
      <c r="B454">
        <v>5429510.09568576</v>
      </c>
      <c r="C454">
        <v>1099797.34270475</v>
      </c>
    </row>
    <row r="455" spans="1:3">
      <c r="A455">
        <v>453</v>
      </c>
      <c r="B455">
        <v>5429510.09568843</v>
      </c>
      <c r="C455">
        <v>1099797.11915678</v>
      </c>
    </row>
    <row r="456" spans="1:3">
      <c r="A456">
        <v>454</v>
      </c>
      <c r="B456">
        <v>5429510.09568179</v>
      </c>
      <c r="C456">
        <v>1099796.39864858</v>
      </c>
    </row>
    <row r="457" spans="1:3">
      <c r="A457">
        <v>455</v>
      </c>
      <c r="B457">
        <v>5429510.09568009</v>
      </c>
      <c r="C457">
        <v>1099796.10446726</v>
      </c>
    </row>
    <row r="458" spans="1:3">
      <c r="A458">
        <v>456</v>
      </c>
      <c r="B458">
        <v>5429510.09569324</v>
      </c>
      <c r="C458">
        <v>1099796.53028359</v>
      </c>
    </row>
    <row r="459" spans="1:3">
      <c r="A459">
        <v>457</v>
      </c>
      <c r="B459">
        <v>5429510.09569024</v>
      </c>
      <c r="C459">
        <v>1099795.77710239</v>
      </c>
    </row>
    <row r="460" spans="1:3">
      <c r="A460">
        <v>458</v>
      </c>
      <c r="B460">
        <v>5429510.09568535</v>
      </c>
      <c r="C460">
        <v>1099796.3317147</v>
      </c>
    </row>
    <row r="461" spans="1:3">
      <c r="A461">
        <v>459</v>
      </c>
      <c r="B461">
        <v>5429510.09568524</v>
      </c>
      <c r="C461">
        <v>1099795.9669112</v>
      </c>
    </row>
    <row r="462" spans="1:3">
      <c r="A462">
        <v>460</v>
      </c>
      <c r="B462">
        <v>5429510.09568505</v>
      </c>
      <c r="C462">
        <v>1099796.6778516</v>
      </c>
    </row>
    <row r="463" spans="1:3">
      <c r="A463">
        <v>461</v>
      </c>
      <c r="B463">
        <v>5429510.09567775</v>
      </c>
      <c r="C463">
        <v>1099795.76418784</v>
      </c>
    </row>
    <row r="464" spans="1:3">
      <c r="A464">
        <v>462</v>
      </c>
      <c r="B464">
        <v>5429510.09567963</v>
      </c>
      <c r="C464">
        <v>1099795.86594449</v>
      </c>
    </row>
    <row r="465" spans="1:3">
      <c r="A465">
        <v>463</v>
      </c>
      <c r="B465">
        <v>5429510.09567857</v>
      </c>
      <c r="C465">
        <v>1099794.73763381</v>
      </c>
    </row>
    <row r="466" spans="1:3">
      <c r="A466">
        <v>464</v>
      </c>
      <c r="B466">
        <v>5429510.09567839</v>
      </c>
      <c r="C466">
        <v>1099795.88464854</v>
      </c>
    </row>
    <row r="467" spans="1:3">
      <c r="A467">
        <v>465</v>
      </c>
      <c r="B467">
        <v>5429510.09567609</v>
      </c>
      <c r="C467">
        <v>1099796.28226025</v>
      </c>
    </row>
    <row r="468" spans="1:3">
      <c r="A468">
        <v>466</v>
      </c>
      <c r="B468">
        <v>5429510.095674</v>
      </c>
      <c r="C468">
        <v>1099796.26750392</v>
      </c>
    </row>
    <row r="469" spans="1:3">
      <c r="A469">
        <v>467</v>
      </c>
      <c r="B469">
        <v>5429510.09567318</v>
      </c>
      <c r="C469">
        <v>1099796.51901619</v>
      </c>
    </row>
    <row r="470" spans="1:3">
      <c r="A470">
        <v>468</v>
      </c>
      <c r="B470">
        <v>5429510.0956736</v>
      </c>
      <c r="C470">
        <v>1099796.5186707</v>
      </c>
    </row>
    <row r="471" spans="1:3">
      <c r="A471">
        <v>469</v>
      </c>
      <c r="B471">
        <v>5429510.09567044</v>
      </c>
      <c r="C471">
        <v>1099796.791025</v>
      </c>
    </row>
    <row r="472" spans="1:3">
      <c r="A472">
        <v>470</v>
      </c>
      <c r="B472">
        <v>5429510.0956701</v>
      </c>
      <c r="C472">
        <v>1099796.90843098</v>
      </c>
    </row>
    <row r="473" spans="1:3">
      <c r="A473">
        <v>471</v>
      </c>
      <c r="B473">
        <v>5429510.09567271</v>
      </c>
      <c r="C473">
        <v>1099796.8122142</v>
      </c>
    </row>
    <row r="474" spans="1:3">
      <c r="A474">
        <v>472</v>
      </c>
      <c r="B474">
        <v>5429510.09566731</v>
      </c>
      <c r="C474">
        <v>1099797.18789063</v>
      </c>
    </row>
    <row r="475" spans="1:3">
      <c r="A475">
        <v>473</v>
      </c>
      <c r="B475">
        <v>5429510.09566552</v>
      </c>
      <c r="C475">
        <v>1099797.1661684</v>
      </c>
    </row>
    <row r="476" spans="1:3">
      <c r="A476">
        <v>474</v>
      </c>
      <c r="B476">
        <v>5429510.09566555</v>
      </c>
      <c r="C476">
        <v>1099797.17441917</v>
      </c>
    </row>
    <row r="477" spans="1:3">
      <c r="A477">
        <v>475</v>
      </c>
      <c r="B477">
        <v>5429510.09566499</v>
      </c>
      <c r="C477">
        <v>1099797.18260862</v>
      </c>
    </row>
    <row r="478" spans="1:3">
      <c r="A478">
        <v>476</v>
      </c>
      <c r="B478">
        <v>5429510.09566471</v>
      </c>
      <c r="C478">
        <v>1099797.70460752</v>
      </c>
    </row>
    <row r="479" spans="1:3">
      <c r="A479">
        <v>477</v>
      </c>
      <c r="B479">
        <v>5429510.09566334</v>
      </c>
      <c r="C479">
        <v>1099797.19093948</v>
      </c>
    </row>
    <row r="480" spans="1:3">
      <c r="A480">
        <v>478</v>
      </c>
      <c r="B480">
        <v>5429510.09566621</v>
      </c>
      <c r="C480">
        <v>1099797.15635426</v>
      </c>
    </row>
    <row r="481" spans="1:3">
      <c r="A481">
        <v>479</v>
      </c>
      <c r="B481">
        <v>5429510.09566386</v>
      </c>
      <c r="C481">
        <v>1099797.44704249</v>
      </c>
    </row>
    <row r="482" spans="1:3">
      <c r="A482">
        <v>480</v>
      </c>
      <c r="B482">
        <v>5429510.09566447</v>
      </c>
      <c r="C482">
        <v>1099796.93333301</v>
      </c>
    </row>
    <row r="483" spans="1:3">
      <c r="A483">
        <v>481</v>
      </c>
      <c r="B483">
        <v>5429510.09566496</v>
      </c>
      <c r="C483">
        <v>1099797.32164668</v>
      </c>
    </row>
    <row r="484" spans="1:3">
      <c r="A484">
        <v>482</v>
      </c>
      <c r="B484">
        <v>5429510.09566258</v>
      </c>
      <c r="C484">
        <v>1099797.14139731</v>
      </c>
    </row>
    <row r="485" spans="1:3">
      <c r="A485">
        <v>483</v>
      </c>
      <c r="B485">
        <v>5429510.09566274</v>
      </c>
      <c r="C485">
        <v>1099797.12233016</v>
      </c>
    </row>
    <row r="486" spans="1:3">
      <c r="A486">
        <v>484</v>
      </c>
      <c r="B486">
        <v>5429510.09566336</v>
      </c>
      <c r="C486">
        <v>1099796.72839758</v>
      </c>
    </row>
    <row r="487" spans="1:3">
      <c r="A487">
        <v>485</v>
      </c>
      <c r="B487">
        <v>5429510.09566297</v>
      </c>
      <c r="C487">
        <v>1099797.18337724</v>
      </c>
    </row>
    <row r="488" spans="1:3">
      <c r="A488">
        <v>486</v>
      </c>
      <c r="B488">
        <v>5429510.09566457</v>
      </c>
      <c r="C488">
        <v>1099796.74784886</v>
      </c>
    </row>
    <row r="489" spans="1:3">
      <c r="A489">
        <v>487</v>
      </c>
      <c r="B489">
        <v>5429510.0956625</v>
      </c>
      <c r="C489">
        <v>1099796.81222203</v>
      </c>
    </row>
    <row r="490" spans="1:3">
      <c r="A490">
        <v>488</v>
      </c>
      <c r="B490">
        <v>5429510.09566415</v>
      </c>
      <c r="C490">
        <v>1099797.29951975</v>
      </c>
    </row>
    <row r="491" spans="1:3">
      <c r="A491">
        <v>489</v>
      </c>
      <c r="B491">
        <v>5429510.09566308</v>
      </c>
      <c r="C491">
        <v>1099796.95720408</v>
      </c>
    </row>
    <row r="492" spans="1:3">
      <c r="A492">
        <v>490</v>
      </c>
      <c r="B492">
        <v>5429510.09566441</v>
      </c>
      <c r="C492">
        <v>1099796.46359614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1699932.34300789</v>
      </c>
      <c r="C2">
        <v>1869866.96494185</v>
      </c>
    </row>
    <row r="3" spans="1:3">
      <c r="A3">
        <v>1</v>
      </c>
      <c r="B3">
        <v>5224444.58497478</v>
      </c>
      <c r="C3">
        <v>1869866.96494185</v>
      </c>
    </row>
    <row r="4" spans="1:3">
      <c r="A4">
        <v>2</v>
      </c>
      <c r="B4">
        <v>4979168.96565338</v>
      </c>
      <c r="C4">
        <v>1869866.96494185</v>
      </c>
    </row>
    <row r="5" spans="1:3">
      <c r="A5">
        <v>3</v>
      </c>
      <c r="B5">
        <v>4692342.16602552</v>
      </c>
      <c r="C5">
        <v>1869866.96494185</v>
      </c>
    </row>
    <row r="6" spans="1:3">
      <c r="A6">
        <v>4</v>
      </c>
      <c r="B6">
        <v>4589137.27738828</v>
      </c>
      <c r="C6">
        <v>1869866.96494185</v>
      </c>
    </row>
    <row r="7" spans="1:3">
      <c r="A7">
        <v>5</v>
      </c>
      <c r="B7">
        <v>4379140.31991702</v>
      </c>
      <c r="C7">
        <v>1869866.96494185</v>
      </c>
    </row>
    <row r="8" spans="1:3">
      <c r="A8">
        <v>6</v>
      </c>
      <c r="B8">
        <v>4310130.95787191</v>
      </c>
      <c r="C8">
        <v>1869866.96494185</v>
      </c>
    </row>
    <row r="9" spans="1:3">
      <c r="A9">
        <v>7</v>
      </c>
      <c r="B9">
        <v>4126204.12928061</v>
      </c>
      <c r="C9">
        <v>1869866.96494185</v>
      </c>
    </row>
    <row r="10" spans="1:3">
      <c r="A10">
        <v>8</v>
      </c>
      <c r="B10">
        <v>4071193.00355103</v>
      </c>
      <c r="C10">
        <v>1869866.96494185</v>
      </c>
    </row>
    <row r="11" spans="1:3">
      <c r="A11">
        <v>9</v>
      </c>
      <c r="B11">
        <v>3899805.32329795</v>
      </c>
      <c r="C11">
        <v>1869866.96494185</v>
      </c>
    </row>
    <row r="12" spans="1:3">
      <c r="A12">
        <v>10</v>
      </c>
      <c r="B12">
        <v>3851652.39174586</v>
      </c>
      <c r="C12">
        <v>1869866.96494185</v>
      </c>
    </row>
    <row r="13" spans="1:3">
      <c r="A13">
        <v>11</v>
      </c>
      <c r="B13">
        <v>3687758.48059855</v>
      </c>
      <c r="C13">
        <v>1869866.96494185</v>
      </c>
    </row>
    <row r="14" spans="1:3">
      <c r="A14">
        <v>12</v>
      </c>
      <c r="B14">
        <v>3643840.71612871</v>
      </c>
      <c r="C14">
        <v>1869866.96494185</v>
      </c>
    </row>
    <row r="15" spans="1:3">
      <c r="A15">
        <v>13</v>
      </c>
      <c r="B15">
        <v>3487261.0542535</v>
      </c>
      <c r="C15">
        <v>1869866.96494185</v>
      </c>
    </row>
    <row r="16" spans="1:3">
      <c r="A16">
        <v>14</v>
      </c>
      <c r="B16">
        <v>3448489.16941767</v>
      </c>
      <c r="C16">
        <v>1869866.96494185</v>
      </c>
    </row>
    <row r="17" spans="1:3">
      <c r="A17">
        <v>15</v>
      </c>
      <c r="B17">
        <v>3304923.15545422</v>
      </c>
      <c r="C17">
        <v>1869866.96494185</v>
      </c>
    </row>
    <row r="18" spans="1:3">
      <c r="A18">
        <v>16</v>
      </c>
      <c r="B18">
        <v>3054576.60388009</v>
      </c>
      <c r="C18">
        <v>1869866.96494185</v>
      </c>
    </row>
    <row r="19" spans="1:3">
      <c r="A19">
        <v>17</v>
      </c>
      <c r="B19">
        <v>3007374.99548765</v>
      </c>
      <c r="C19">
        <v>1869866.96494185</v>
      </c>
    </row>
    <row r="20" spans="1:3">
      <c r="A20">
        <v>18</v>
      </c>
      <c r="B20">
        <v>3010683.88381748</v>
      </c>
      <c r="C20">
        <v>1869866.96494185</v>
      </c>
    </row>
    <row r="21" spans="1:3">
      <c r="A21">
        <v>19</v>
      </c>
      <c r="B21">
        <v>2961709.41262414</v>
      </c>
      <c r="C21">
        <v>1869866.96494185</v>
      </c>
    </row>
    <row r="22" spans="1:3">
      <c r="A22">
        <v>20</v>
      </c>
      <c r="B22">
        <v>2963740.98026404</v>
      </c>
      <c r="C22">
        <v>1869866.96494185</v>
      </c>
    </row>
    <row r="23" spans="1:3">
      <c r="A23">
        <v>21</v>
      </c>
      <c r="B23">
        <v>2911643.30864726</v>
      </c>
      <c r="C23">
        <v>1869866.96494185</v>
      </c>
    </row>
    <row r="24" spans="1:3">
      <c r="A24">
        <v>22</v>
      </c>
      <c r="B24">
        <v>2912794.68560938</v>
      </c>
      <c r="C24">
        <v>1869866.96494185</v>
      </c>
    </row>
    <row r="25" spans="1:3">
      <c r="A25">
        <v>23</v>
      </c>
      <c r="B25">
        <v>2846368.00441848</v>
      </c>
      <c r="C25">
        <v>1869866.96494185</v>
      </c>
    </row>
    <row r="26" spans="1:3">
      <c r="A26">
        <v>24</v>
      </c>
      <c r="B26">
        <v>2774764.68806211</v>
      </c>
      <c r="C26">
        <v>1869866.96494185</v>
      </c>
    </row>
    <row r="27" spans="1:3">
      <c r="A27">
        <v>25</v>
      </c>
      <c r="B27">
        <v>2746271.18979536</v>
      </c>
      <c r="C27">
        <v>1869866.96494185</v>
      </c>
    </row>
    <row r="28" spans="1:3">
      <c r="A28">
        <v>26</v>
      </c>
      <c r="B28">
        <v>2746231.33815295</v>
      </c>
      <c r="C28">
        <v>1869866.96494185</v>
      </c>
    </row>
    <row r="29" spans="1:3">
      <c r="A29">
        <v>27</v>
      </c>
      <c r="B29">
        <v>2665331.35915545</v>
      </c>
      <c r="C29">
        <v>1869866.96494185</v>
      </c>
    </row>
    <row r="30" spans="1:3">
      <c r="A30">
        <v>28</v>
      </c>
      <c r="B30">
        <v>2584748.05013579</v>
      </c>
      <c r="C30">
        <v>1869866.96494185</v>
      </c>
    </row>
    <row r="31" spans="1:3">
      <c r="A31">
        <v>29</v>
      </c>
      <c r="B31">
        <v>2551580.71152335</v>
      </c>
      <c r="C31">
        <v>1869866.96494185</v>
      </c>
    </row>
    <row r="32" spans="1:3">
      <c r="A32">
        <v>30</v>
      </c>
      <c r="B32">
        <v>2524294.88592918</v>
      </c>
      <c r="C32">
        <v>1869866.96494185</v>
      </c>
    </row>
    <row r="33" spans="1:3">
      <c r="A33">
        <v>31</v>
      </c>
      <c r="B33">
        <v>2432725.10114853</v>
      </c>
      <c r="C33">
        <v>1869866.96494185</v>
      </c>
    </row>
    <row r="34" spans="1:3">
      <c r="A34">
        <v>32</v>
      </c>
      <c r="B34">
        <v>2399205.83823379</v>
      </c>
      <c r="C34">
        <v>1869866.96494185</v>
      </c>
    </row>
    <row r="35" spans="1:3">
      <c r="A35">
        <v>33</v>
      </c>
      <c r="B35">
        <v>2369155.69661258</v>
      </c>
      <c r="C35">
        <v>1869866.96494185</v>
      </c>
    </row>
    <row r="36" spans="1:3">
      <c r="A36">
        <v>34</v>
      </c>
      <c r="B36">
        <v>2372891.16043519</v>
      </c>
      <c r="C36">
        <v>1869866.96494185</v>
      </c>
    </row>
    <row r="37" spans="1:3">
      <c r="A37">
        <v>35</v>
      </c>
      <c r="B37">
        <v>2338025.6436072</v>
      </c>
      <c r="C37">
        <v>1869866.96494185</v>
      </c>
    </row>
    <row r="38" spans="1:3">
      <c r="A38">
        <v>36</v>
      </c>
      <c r="B38">
        <v>2325606.78561548</v>
      </c>
      <c r="C38">
        <v>1869866.96494185</v>
      </c>
    </row>
    <row r="39" spans="1:3">
      <c r="A39">
        <v>37</v>
      </c>
      <c r="B39">
        <v>2328264.16521845</v>
      </c>
      <c r="C39">
        <v>1869866.96494185</v>
      </c>
    </row>
    <row r="40" spans="1:3">
      <c r="A40">
        <v>38</v>
      </c>
      <c r="B40">
        <v>2298320.79457713</v>
      </c>
      <c r="C40">
        <v>1869866.96494185</v>
      </c>
    </row>
    <row r="41" spans="1:3">
      <c r="A41">
        <v>39</v>
      </c>
      <c r="B41">
        <v>2299677.33560258</v>
      </c>
      <c r="C41">
        <v>1869866.96494185</v>
      </c>
    </row>
    <row r="42" spans="1:3">
      <c r="A42">
        <v>40</v>
      </c>
      <c r="B42">
        <v>2246839.80131096</v>
      </c>
      <c r="C42">
        <v>1869866.96494185</v>
      </c>
    </row>
    <row r="43" spans="1:3">
      <c r="A43">
        <v>41</v>
      </c>
      <c r="B43">
        <v>2230494.59249353</v>
      </c>
      <c r="C43">
        <v>1869866.96494185</v>
      </c>
    </row>
    <row r="44" spans="1:3">
      <c r="A44">
        <v>42</v>
      </c>
      <c r="B44">
        <v>2232667.33888084</v>
      </c>
      <c r="C44">
        <v>1869866.96494185</v>
      </c>
    </row>
    <row r="45" spans="1:3">
      <c r="A45">
        <v>43</v>
      </c>
      <c r="B45">
        <v>2193648.74337892</v>
      </c>
      <c r="C45">
        <v>1869866.96494185</v>
      </c>
    </row>
    <row r="46" spans="1:3">
      <c r="A46">
        <v>44</v>
      </c>
      <c r="B46">
        <v>2156651.69561352</v>
      </c>
      <c r="C46">
        <v>1869866.96494185</v>
      </c>
    </row>
    <row r="47" spans="1:3">
      <c r="A47">
        <v>45</v>
      </c>
      <c r="B47">
        <v>2142094.81263085</v>
      </c>
      <c r="C47">
        <v>1869866.96494185</v>
      </c>
    </row>
    <row r="48" spans="1:3">
      <c r="A48">
        <v>46</v>
      </c>
      <c r="B48">
        <v>2139182.6537815</v>
      </c>
      <c r="C48">
        <v>1869866.96494185</v>
      </c>
    </row>
    <row r="49" spans="1:3">
      <c r="A49">
        <v>47</v>
      </c>
      <c r="B49">
        <v>2095261.05719776</v>
      </c>
      <c r="C49">
        <v>1869866.96494185</v>
      </c>
    </row>
    <row r="50" spans="1:3">
      <c r="A50">
        <v>48</v>
      </c>
      <c r="B50">
        <v>2076942.02276894</v>
      </c>
      <c r="C50">
        <v>1869866.96494185</v>
      </c>
    </row>
    <row r="51" spans="1:3">
      <c r="A51">
        <v>49</v>
      </c>
      <c r="B51">
        <v>2058387.04397363</v>
      </c>
      <c r="C51">
        <v>1869866.96494185</v>
      </c>
    </row>
    <row r="52" spans="1:3">
      <c r="A52">
        <v>50</v>
      </c>
      <c r="B52">
        <v>2045679.75738923</v>
      </c>
      <c r="C52">
        <v>1869866.96494185</v>
      </c>
    </row>
    <row r="53" spans="1:3">
      <c r="A53">
        <v>51</v>
      </c>
      <c r="B53">
        <v>2046225.64300191</v>
      </c>
      <c r="C53">
        <v>1869866.96494185</v>
      </c>
    </row>
    <row r="54" spans="1:3">
      <c r="A54">
        <v>52</v>
      </c>
      <c r="B54">
        <v>2029312.40481509</v>
      </c>
      <c r="C54">
        <v>1869866.96494185</v>
      </c>
    </row>
    <row r="55" spans="1:3">
      <c r="A55">
        <v>53</v>
      </c>
      <c r="B55">
        <v>2026928.60710672</v>
      </c>
      <c r="C55">
        <v>1869866.96494185</v>
      </c>
    </row>
    <row r="56" spans="1:3">
      <c r="A56">
        <v>54</v>
      </c>
      <c r="B56">
        <v>2028604.80418275</v>
      </c>
      <c r="C56">
        <v>1869866.96494185</v>
      </c>
    </row>
    <row r="57" spans="1:3">
      <c r="A57">
        <v>55</v>
      </c>
      <c r="B57">
        <v>2013434.60151635</v>
      </c>
      <c r="C57">
        <v>1869866.96494185</v>
      </c>
    </row>
    <row r="58" spans="1:3">
      <c r="A58">
        <v>56</v>
      </c>
      <c r="B58">
        <v>1985441.56120814</v>
      </c>
      <c r="C58">
        <v>1869866.96494185</v>
      </c>
    </row>
    <row r="59" spans="1:3">
      <c r="A59">
        <v>57</v>
      </c>
      <c r="B59">
        <v>1974173.99131303</v>
      </c>
      <c r="C59">
        <v>1869866.96494185</v>
      </c>
    </row>
    <row r="60" spans="1:3">
      <c r="A60">
        <v>58</v>
      </c>
      <c r="B60">
        <v>1951907.51624252</v>
      </c>
      <c r="C60">
        <v>1869866.96494185</v>
      </c>
    </row>
    <row r="61" spans="1:3">
      <c r="A61">
        <v>59</v>
      </c>
      <c r="B61">
        <v>1931931.67167696</v>
      </c>
      <c r="C61">
        <v>1869866.96494185</v>
      </c>
    </row>
    <row r="62" spans="1:3">
      <c r="A62">
        <v>60</v>
      </c>
      <c r="B62">
        <v>1919301.5339219</v>
      </c>
      <c r="C62">
        <v>1869866.96494185</v>
      </c>
    </row>
    <row r="63" spans="1:3">
      <c r="A63">
        <v>61</v>
      </c>
      <c r="B63">
        <v>1918795.38282324</v>
      </c>
      <c r="C63">
        <v>1869866.96494185</v>
      </c>
    </row>
    <row r="64" spans="1:3">
      <c r="A64">
        <v>62</v>
      </c>
      <c r="B64">
        <v>1896542.83012522</v>
      </c>
      <c r="C64">
        <v>1869866.96494185</v>
      </c>
    </row>
    <row r="65" spans="1:3">
      <c r="A65">
        <v>63</v>
      </c>
      <c r="B65">
        <v>1884453.46575808</v>
      </c>
      <c r="C65">
        <v>1869866.96494185</v>
      </c>
    </row>
    <row r="66" spans="1:3">
      <c r="A66">
        <v>64</v>
      </c>
      <c r="B66">
        <v>1870357.42910046</v>
      </c>
      <c r="C66">
        <v>1869866.96494185</v>
      </c>
    </row>
    <row r="67" spans="1:3">
      <c r="A67">
        <v>65</v>
      </c>
      <c r="B67">
        <v>1863988.01662015</v>
      </c>
      <c r="C67">
        <v>1869866.96494185</v>
      </c>
    </row>
    <row r="68" spans="1:3">
      <c r="A68">
        <v>66</v>
      </c>
      <c r="B68">
        <v>1864060.53189844</v>
      </c>
      <c r="C68">
        <v>1869866.96494185</v>
      </c>
    </row>
    <row r="69" spans="1:3">
      <c r="A69">
        <v>67</v>
      </c>
      <c r="B69">
        <v>1850384.61785052</v>
      </c>
      <c r="C69">
        <v>1869866.96494185</v>
      </c>
    </row>
    <row r="70" spans="1:3">
      <c r="A70">
        <v>68</v>
      </c>
      <c r="B70">
        <v>1845004.29983455</v>
      </c>
      <c r="C70">
        <v>1869866.96494185</v>
      </c>
    </row>
    <row r="71" spans="1:3">
      <c r="A71">
        <v>69</v>
      </c>
      <c r="B71">
        <v>1839835.31321501</v>
      </c>
      <c r="C71">
        <v>1869866.96494185</v>
      </c>
    </row>
    <row r="72" spans="1:3">
      <c r="A72">
        <v>70</v>
      </c>
      <c r="B72">
        <v>1839097.27388947</v>
      </c>
      <c r="C72">
        <v>1869866.96494185</v>
      </c>
    </row>
    <row r="73" spans="1:3">
      <c r="A73">
        <v>71</v>
      </c>
      <c r="B73">
        <v>1820774.08737175</v>
      </c>
      <c r="C73">
        <v>1869866.96494185</v>
      </c>
    </row>
    <row r="74" spans="1:3">
      <c r="A74">
        <v>72</v>
      </c>
      <c r="B74">
        <v>1811954.29822033</v>
      </c>
      <c r="C74">
        <v>1869866.96494185</v>
      </c>
    </row>
    <row r="75" spans="1:3">
      <c r="A75">
        <v>73</v>
      </c>
      <c r="B75">
        <v>1799334.5077347</v>
      </c>
      <c r="C75">
        <v>1869866.96494185</v>
      </c>
    </row>
    <row r="76" spans="1:3">
      <c r="A76">
        <v>74</v>
      </c>
      <c r="B76">
        <v>1788086.64009838</v>
      </c>
      <c r="C76">
        <v>1869866.96494185</v>
      </c>
    </row>
    <row r="77" spans="1:3">
      <c r="A77">
        <v>75</v>
      </c>
      <c r="B77">
        <v>1784856.41240351</v>
      </c>
      <c r="C77">
        <v>1869866.96494185</v>
      </c>
    </row>
    <row r="78" spans="1:3">
      <c r="A78">
        <v>76</v>
      </c>
      <c r="B78">
        <v>1784588.69912025</v>
      </c>
      <c r="C78">
        <v>1869866.96494185</v>
      </c>
    </row>
    <row r="79" spans="1:3">
      <c r="A79">
        <v>77</v>
      </c>
      <c r="B79">
        <v>1768695.19999696</v>
      </c>
      <c r="C79">
        <v>1869866.96494185</v>
      </c>
    </row>
    <row r="80" spans="1:3">
      <c r="A80">
        <v>78</v>
      </c>
      <c r="B80">
        <v>1761979.01299834</v>
      </c>
      <c r="C80">
        <v>1869866.96494185</v>
      </c>
    </row>
    <row r="81" spans="1:3">
      <c r="A81">
        <v>79</v>
      </c>
      <c r="B81">
        <v>1753300.19912646</v>
      </c>
      <c r="C81">
        <v>1869866.96494185</v>
      </c>
    </row>
    <row r="82" spans="1:3">
      <c r="A82">
        <v>80</v>
      </c>
      <c r="B82">
        <v>1742892.49196585</v>
      </c>
      <c r="C82">
        <v>1869866.96494185</v>
      </c>
    </row>
    <row r="83" spans="1:3">
      <c r="A83">
        <v>81</v>
      </c>
      <c r="B83">
        <v>1736051.79632023</v>
      </c>
      <c r="C83">
        <v>1869866.96494185</v>
      </c>
    </row>
    <row r="84" spans="1:3">
      <c r="A84">
        <v>82</v>
      </c>
      <c r="B84">
        <v>1733125.89908158</v>
      </c>
      <c r="C84">
        <v>1869866.96494185</v>
      </c>
    </row>
    <row r="85" spans="1:3">
      <c r="A85">
        <v>83</v>
      </c>
      <c r="B85">
        <v>1733363.61904239</v>
      </c>
      <c r="C85">
        <v>1869866.96494185</v>
      </c>
    </row>
    <row r="86" spans="1:3">
      <c r="A86">
        <v>84</v>
      </c>
      <c r="B86">
        <v>1723948.85358635</v>
      </c>
      <c r="C86">
        <v>1869866.96494185</v>
      </c>
    </row>
    <row r="87" spans="1:3">
      <c r="A87">
        <v>85</v>
      </c>
      <c r="B87">
        <v>1718699.25716989</v>
      </c>
      <c r="C87">
        <v>1869866.96494185</v>
      </c>
    </row>
    <row r="88" spans="1:3">
      <c r="A88">
        <v>86</v>
      </c>
      <c r="B88">
        <v>1716351.44354286</v>
      </c>
      <c r="C88">
        <v>1869866.96494185</v>
      </c>
    </row>
    <row r="89" spans="1:3">
      <c r="A89">
        <v>87</v>
      </c>
      <c r="B89">
        <v>1716233.08189498</v>
      </c>
      <c r="C89">
        <v>1869866.96494185</v>
      </c>
    </row>
    <row r="90" spans="1:3">
      <c r="A90">
        <v>88</v>
      </c>
      <c r="B90">
        <v>1704310.04258064</v>
      </c>
      <c r="C90">
        <v>1869866.96494185</v>
      </c>
    </row>
    <row r="91" spans="1:3">
      <c r="A91">
        <v>89</v>
      </c>
      <c r="B91">
        <v>1695807.93653251</v>
      </c>
      <c r="C91">
        <v>1869866.96494185</v>
      </c>
    </row>
    <row r="92" spans="1:3">
      <c r="A92">
        <v>90</v>
      </c>
      <c r="B92">
        <v>1690462.66023292</v>
      </c>
      <c r="C92">
        <v>1869866.96494185</v>
      </c>
    </row>
    <row r="93" spans="1:3">
      <c r="A93">
        <v>91</v>
      </c>
      <c r="B93">
        <v>1690474.26634791</v>
      </c>
      <c r="C93">
        <v>1869866.96494185</v>
      </c>
    </row>
    <row r="94" spans="1:3">
      <c r="A94">
        <v>92</v>
      </c>
      <c r="B94">
        <v>1680401.0364789</v>
      </c>
      <c r="C94">
        <v>1869866.96494185</v>
      </c>
    </row>
    <row r="95" spans="1:3">
      <c r="A95">
        <v>93</v>
      </c>
      <c r="B95">
        <v>1675673.03513365</v>
      </c>
      <c r="C95">
        <v>1869866.96494185</v>
      </c>
    </row>
    <row r="96" spans="1:3">
      <c r="A96">
        <v>94</v>
      </c>
      <c r="B96">
        <v>1671663.49717659</v>
      </c>
      <c r="C96">
        <v>1869866.96494185</v>
      </c>
    </row>
    <row r="97" spans="1:3">
      <c r="A97">
        <v>95</v>
      </c>
      <c r="B97">
        <v>1663998.52092679</v>
      </c>
      <c r="C97">
        <v>1869866.96494185</v>
      </c>
    </row>
    <row r="98" spans="1:3">
      <c r="A98">
        <v>96</v>
      </c>
      <c r="B98">
        <v>1655795.75054476</v>
      </c>
      <c r="C98">
        <v>1869866.96494185</v>
      </c>
    </row>
    <row r="99" spans="1:3">
      <c r="A99">
        <v>97</v>
      </c>
      <c r="B99">
        <v>1652360.918459</v>
      </c>
      <c r="C99">
        <v>1869866.96494185</v>
      </c>
    </row>
    <row r="100" spans="1:3">
      <c r="A100">
        <v>98</v>
      </c>
      <c r="B100">
        <v>1648816.29779404</v>
      </c>
      <c r="C100">
        <v>1869866.96494185</v>
      </c>
    </row>
    <row r="101" spans="1:3">
      <c r="A101">
        <v>99</v>
      </c>
      <c r="B101">
        <v>1648582.64875102</v>
      </c>
      <c r="C101">
        <v>1869866.96494185</v>
      </c>
    </row>
    <row r="102" spans="1:3">
      <c r="A102">
        <v>100</v>
      </c>
      <c r="B102">
        <v>1641371.67255439</v>
      </c>
      <c r="C102">
        <v>1869866.96494185</v>
      </c>
    </row>
    <row r="103" spans="1:3">
      <c r="A103">
        <v>101</v>
      </c>
      <c r="B103">
        <v>1636127.53152447</v>
      </c>
      <c r="C103">
        <v>1869866.96494185</v>
      </c>
    </row>
    <row r="104" spans="1:3">
      <c r="A104">
        <v>102</v>
      </c>
      <c r="B104">
        <v>1633497.69013743</v>
      </c>
      <c r="C104">
        <v>1869866.96494185</v>
      </c>
    </row>
    <row r="105" spans="1:3">
      <c r="A105">
        <v>103</v>
      </c>
      <c r="B105">
        <v>1632875.95160988</v>
      </c>
      <c r="C105">
        <v>1869866.96494185</v>
      </c>
    </row>
    <row r="106" spans="1:3">
      <c r="A106">
        <v>104</v>
      </c>
      <c r="B106">
        <v>1625033.83595378</v>
      </c>
      <c r="C106">
        <v>1869866.96494185</v>
      </c>
    </row>
    <row r="107" spans="1:3">
      <c r="A107">
        <v>105</v>
      </c>
      <c r="B107">
        <v>1619171.33346739</v>
      </c>
      <c r="C107">
        <v>1869866.96494185</v>
      </c>
    </row>
    <row r="108" spans="1:3">
      <c r="A108">
        <v>106</v>
      </c>
      <c r="B108">
        <v>1613110.6297249</v>
      </c>
      <c r="C108">
        <v>1869866.96494185</v>
      </c>
    </row>
    <row r="109" spans="1:3">
      <c r="A109">
        <v>107</v>
      </c>
      <c r="B109">
        <v>1607790.12322072</v>
      </c>
      <c r="C109">
        <v>1869866.96494185</v>
      </c>
    </row>
    <row r="110" spans="1:3">
      <c r="A110">
        <v>108</v>
      </c>
      <c r="B110">
        <v>1605644.77128802</v>
      </c>
      <c r="C110">
        <v>1869866.96494185</v>
      </c>
    </row>
    <row r="111" spans="1:3">
      <c r="A111">
        <v>109</v>
      </c>
      <c r="B111">
        <v>1605258.70184906</v>
      </c>
      <c r="C111">
        <v>1869866.96494185</v>
      </c>
    </row>
    <row r="112" spans="1:3">
      <c r="A112">
        <v>110</v>
      </c>
      <c r="B112">
        <v>1599928.25982615</v>
      </c>
      <c r="C112">
        <v>1869866.96494185</v>
      </c>
    </row>
    <row r="113" spans="1:3">
      <c r="A113">
        <v>111</v>
      </c>
      <c r="B113">
        <v>1593546.81636696</v>
      </c>
      <c r="C113">
        <v>1869866.96494185</v>
      </c>
    </row>
    <row r="114" spans="1:3">
      <c r="A114">
        <v>112</v>
      </c>
      <c r="B114">
        <v>1590124.65342953</v>
      </c>
      <c r="C114">
        <v>1869866.96494185</v>
      </c>
    </row>
    <row r="115" spans="1:3">
      <c r="A115">
        <v>113</v>
      </c>
      <c r="B115">
        <v>1588586.15378801</v>
      </c>
      <c r="C115">
        <v>1869866.96494185</v>
      </c>
    </row>
    <row r="116" spans="1:3">
      <c r="A116">
        <v>114</v>
      </c>
      <c r="B116">
        <v>1588361.92588761</v>
      </c>
      <c r="C116">
        <v>1869866.96494185</v>
      </c>
    </row>
    <row r="117" spans="1:3">
      <c r="A117">
        <v>115</v>
      </c>
      <c r="B117">
        <v>1584025.35026372</v>
      </c>
      <c r="C117">
        <v>1869866.96494185</v>
      </c>
    </row>
    <row r="118" spans="1:3">
      <c r="A118">
        <v>116</v>
      </c>
      <c r="B118">
        <v>1579778.80051746</v>
      </c>
      <c r="C118">
        <v>1869866.96494185</v>
      </c>
    </row>
    <row r="119" spans="1:3">
      <c r="A119">
        <v>117</v>
      </c>
      <c r="B119">
        <v>1578646.34840348</v>
      </c>
      <c r="C119">
        <v>1869866.96494185</v>
      </c>
    </row>
    <row r="120" spans="1:3">
      <c r="A120">
        <v>118</v>
      </c>
      <c r="B120">
        <v>1578165.76655542</v>
      </c>
      <c r="C120">
        <v>1869866.96494185</v>
      </c>
    </row>
    <row r="121" spans="1:3">
      <c r="A121">
        <v>119</v>
      </c>
      <c r="B121">
        <v>1572583.86159313</v>
      </c>
      <c r="C121">
        <v>1869866.96494185</v>
      </c>
    </row>
    <row r="122" spans="1:3">
      <c r="A122">
        <v>120</v>
      </c>
      <c r="B122">
        <v>1569120.58664143</v>
      </c>
      <c r="C122">
        <v>1869866.96494185</v>
      </c>
    </row>
    <row r="123" spans="1:3">
      <c r="A123">
        <v>121</v>
      </c>
      <c r="B123">
        <v>1568791.36652942</v>
      </c>
      <c r="C123">
        <v>1869866.96494185</v>
      </c>
    </row>
    <row r="124" spans="1:3">
      <c r="A124">
        <v>122</v>
      </c>
      <c r="B124">
        <v>1563722.84321673</v>
      </c>
      <c r="C124">
        <v>1869866.96494185</v>
      </c>
    </row>
    <row r="125" spans="1:3">
      <c r="A125">
        <v>123</v>
      </c>
      <c r="B125">
        <v>1561565.72402312</v>
      </c>
      <c r="C125">
        <v>1869866.96494185</v>
      </c>
    </row>
    <row r="126" spans="1:3">
      <c r="A126">
        <v>124</v>
      </c>
      <c r="B126">
        <v>1561336.32861212</v>
      </c>
      <c r="C126">
        <v>1869866.96494185</v>
      </c>
    </row>
    <row r="127" spans="1:3">
      <c r="A127">
        <v>125</v>
      </c>
      <c r="B127">
        <v>1557578.35685844</v>
      </c>
      <c r="C127">
        <v>1869866.96494185</v>
      </c>
    </row>
    <row r="128" spans="1:3">
      <c r="A128">
        <v>126</v>
      </c>
      <c r="B128">
        <v>1553188.65658299</v>
      </c>
      <c r="C128">
        <v>1869866.96494185</v>
      </c>
    </row>
    <row r="129" spans="1:3">
      <c r="A129">
        <v>127</v>
      </c>
      <c r="B129">
        <v>1552028.81035988</v>
      </c>
      <c r="C129">
        <v>1869866.96494185</v>
      </c>
    </row>
    <row r="130" spans="1:3">
      <c r="A130">
        <v>128</v>
      </c>
      <c r="B130">
        <v>1552280.48641068</v>
      </c>
      <c r="C130">
        <v>1869866.96494185</v>
      </c>
    </row>
    <row r="131" spans="1:3">
      <c r="A131">
        <v>129</v>
      </c>
      <c r="B131">
        <v>1549909.29795294</v>
      </c>
      <c r="C131">
        <v>1869866.96494185</v>
      </c>
    </row>
    <row r="132" spans="1:3">
      <c r="A132">
        <v>130</v>
      </c>
      <c r="B132">
        <v>1549429.39714206</v>
      </c>
      <c r="C132">
        <v>1869866.96494185</v>
      </c>
    </row>
    <row r="133" spans="1:3">
      <c r="A133">
        <v>131</v>
      </c>
      <c r="B133">
        <v>1545616.45990825</v>
      </c>
      <c r="C133">
        <v>1869866.96494185</v>
      </c>
    </row>
    <row r="134" spans="1:3">
      <c r="A134">
        <v>132</v>
      </c>
      <c r="B134">
        <v>1545687.34441816</v>
      </c>
      <c r="C134">
        <v>1869866.96494185</v>
      </c>
    </row>
    <row r="135" spans="1:3">
      <c r="A135">
        <v>133</v>
      </c>
      <c r="B135">
        <v>1545780.74289649</v>
      </c>
      <c r="C135">
        <v>1869866.96494185</v>
      </c>
    </row>
    <row r="136" spans="1:3">
      <c r="A136">
        <v>134</v>
      </c>
      <c r="B136">
        <v>1541878.68427376</v>
      </c>
      <c r="C136">
        <v>1869866.96494185</v>
      </c>
    </row>
    <row r="137" spans="1:3">
      <c r="A137">
        <v>135</v>
      </c>
      <c r="B137">
        <v>1539115.47180057</v>
      </c>
      <c r="C137">
        <v>1869866.96494185</v>
      </c>
    </row>
    <row r="138" spans="1:3">
      <c r="A138">
        <v>136</v>
      </c>
      <c r="B138">
        <v>1534111.89873427</v>
      </c>
      <c r="C138">
        <v>1869866.96494185</v>
      </c>
    </row>
    <row r="139" spans="1:3">
      <c r="A139">
        <v>137</v>
      </c>
      <c r="B139">
        <v>1534087.67293022</v>
      </c>
      <c r="C139">
        <v>1869866.96494185</v>
      </c>
    </row>
    <row r="140" spans="1:3">
      <c r="A140">
        <v>138</v>
      </c>
      <c r="B140">
        <v>1531893.52391964</v>
      </c>
      <c r="C140">
        <v>1869866.96494185</v>
      </c>
    </row>
    <row r="141" spans="1:3">
      <c r="A141">
        <v>139</v>
      </c>
      <c r="B141">
        <v>1531969.37638991</v>
      </c>
      <c r="C141">
        <v>1869866.96494185</v>
      </c>
    </row>
    <row r="142" spans="1:3">
      <c r="A142">
        <v>140</v>
      </c>
      <c r="B142">
        <v>1531797.63980712</v>
      </c>
      <c r="C142">
        <v>1869866.96494185</v>
      </c>
    </row>
    <row r="143" spans="1:3">
      <c r="A143">
        <v>141</v>
      </c>
      <c r="B143">
        <v>1528557.01455361</v>
      </c>
      <c r="C143">
        <v>1869866.96494185</v>
      </c>
    </row>
    <row r="144" spans="1:3">
      <c r="A144">
        <v>142</v>
      </c>
      <c r="B144">
        <v>1526241.52561993</v>
      </c>
      <c r="C144">
        <v>1869866.96494185</v>
      </c>
    </row>
    <row r="145" spans="1:3">
      <c r="A145">
        <v>143</v>
      </c>
      <c r="B145">
        <v>1526492.96274694</v>
      </c>
      <c r="C145">
        <v>1869866.96494185</v>
      </c>
    </row>
    <row r="146" spans="1:3">
      <c r="A146">
        <v>144</v>
      </c>
      <c r="B146">
        <v>1526311.27512714</v>
      </c>
      <c r="C146">
        <v>1869866.96494185</v>
      </c>
    </row>
    <row r="147" spans="1:3">
      <c r="A147">
        <v>145</v>
      </c>
      <c r="B147">
        <v>1526743.41593161</v>
      </c>
      <c r="C147">
        <v>1869866.96494185</v>
      </c>
    </row>
    <row r="148" spans="1:3">
      <c r="A148">
        <v>146</v>
      </c>
      <c r="B148">
        <v>1524714.63945245</v>
      </c>
      <c r="C148">
        <v>1869866.96494185</v>
      </c>
    </row>
    <row r="149" spans="1:3">
      <c r="A149">
        <v>147</v>
      </c>
      <c r="B149">
        <v>1523830.5115934</v>
      </c>
      <c r="C149">
        <v>1869866.96494185</v>
      </c>
    </row>
    <row r="150" spans="1:3">
      <c r="A150">
        <v>148</v>
      </c>
      <c r="B150">
        <v>1523354.57592307</v>
      </c>
      <c r="C150">
        <v>1869866.96494185</v>
      </c>
    </row>
    <row r="151" spans="1:3">
      <c r="A151">
        <v>149</v>
      </c>
      <c r="B151">
        <v>1521001.16067881</v>
      </c>
      <c r="C151">
        <v>1869866.96494185</v>
      </c>
    </row>
    <row r="152" spans="1:3">
      <c r="A152">
        <v>150</v>
      </c>
      <c r="B152">
        <v>1519442.34011177</v>
      </c>
      <c r="C152">
        <v>1869866.96494185</v>
      </c>
    </row>
    <row r="153" spans="1:3">
      <c r="A153">
        <v>151</v>
      </c>
      <c r="B153">
        <v>1523114.43118153</v>
      </c>
      <c r="C153">
        <v>1869866.96494185</v>
      </c>
    </row>
    <row r="154" spans="1:3">
      <c r="A154">
        <v>152</v>
      </c>
      <c r="B154">
        <v>1522851.32234918</v>
      </c>
      <c r="C154">
        <v>1869866.96494185</v>
      </c>
    </row>
    <row r="155" spans="1:3">
      <c r="A155">
        <v>153</v>
      </c>
      <c r="B155">
        <v>1521312.01040945</v>
      </c>
      <c r="C155">
        <v>1869866.96494185</v>
      </c>
    </row>
    <row r="156" spans="1:3">
      <c r="A156">
        <v>154</v>
      </c>
      <c r="B156">
        <v>1521379.93526025</v>
      </c>
      <c r="C156">
        <v>1869866.96494185</v>
      </c>
    </row>
    <row r="157" spans="1:3">
      <c r="A157">
        <v>155</v>
      </c>
      <c r="B157">
        <v>1520883.55637621</v>
      </c>
      <c r="C157">
        <v>1869866.96494185</v>
      </c>
    </row>
    <row r="158" spans="1:3">
      <c r="A158">
        <v>156</v>
      </c>
      <c r="B158">
        <v>1521315.61880301</v>
      </c>
      <c r="C158">
        <v>1869866.96494185</v>
      </c>
    </row>
    <row r="159" spans="1:3">
      <c r="A159">
        <v>157</v>
      </c>
      <c r="B159">
        <v>1521053.01500806</v>
      </c>
      <c r="C159">
        <v>1869866.96494185</v>
      </c>
    </row>
    <row r="160" spans="1:3">
      <c r="A160">
        <v>158</v>
      </c>
      <c r="B160">
        <v>1523526.44727182</v>
      </c>
      <c r="C160">
        <v>1869866.96494185</v>
      </c>
    </row>
    <row r="161" spans="1:3">
      <c r="A161">
        <v>159</v>
      </c>
      <c r="B161">
        <v>1521323.78409903</v>
      </c>
      <c r="C161">
        <v>1869866.96494185</v>
      </c>
    </row>
    <row r="162" spans="1:3">
      <c r="A162">
        <v>160</v>
      </c>
      <c r="B162">
        <v>1521144.04483222</v>
      </c>
      <c r="C162">
        <v>1869866.96494185</v>
      </c>
    </row>
    <row r="163" spans="1:3">
      <c r="A163">
        <v>161</v>
      </c>
      <c r="B163">
        <v>1520715.64184762</v>
      </c>
      <c r="C163">
        <v>1869866.96494185</v>
      </c>
    </row>
    <row r="164" spans="1:3">
      <c r="A164">
        <v>162</v>
      </c>
      <c r="B164">
        <v>1520505.40739121</v>
      </c>
      <c r="C164">
        <v>1869866.96494185</v>
      </c>
    </row>
    <row r="165" spans="1:3">
      <c r="A165">
        <v>163</v>
      </c>
      <c r="B165">
        <v>1518862.05308364</v>
      </c>
      <c r="C165">
        <v>1869866.96494185</v>
      </c>
    </row>
    <row r="166" spans="1:3">
      <c r="A166">
        <v>164</v>
      </c>
      <c r="B166">
        <v>1518741.42499783</v>
      </c>
      <c r="C166">
        <v>1869866.96494185</v>
      </c>
    </row>
    <row r="167" spans="1:3">
      <c r="A167">
        <v>165</v>
      </c>
      <c r="B167">
        <v>1520967.19070822</v>
      </c>
      <c r="C167">
        <v>1869866.96494185</v>
      </c>
    </row>
    <row r="168" spans="1:3">
      <c r="A168">
        <v>166</v>
      </c>
      <c r="B168">
        <v>1517276.89179509</v>
      </c>
      <c r="C168">
        <v>1869866.96494185</v>
      </c>
    </row>
    <row r="169" spans="1:3">
      <c r="A169">
        <v>167</v>
      </c>
      <c r="B169">
        <v>1515478.30880947</v>
      </c>
      <c r="C169">
        <v>1869866.96494185</v>
      </c>
    </row>
    <row r="170" spans="1:3">
      <c r="A170">
        <v>168</v>
      </c>
      <c r="B170">
        <v>1519211.81945784</v>
      </c>
      <c r="C170">
        <v>1869866.96494185</v>
      </c>
    </row>
    <row r="171" spans="1:3">
      <c r="A171">
        <v>169</v>
      </c>
      <c r="B171">
        <v>1519788.86390044</v>
      </c>
      <c r="C171">
        <v>1869866.96494185</v>
      </c>
    </row>
    <row r="172" spans="1:3">
      <c r="A172">
        <v>170</v>
      </c>
      <c r="B172">
        <v>1520263.98301865</v>
      </c>
      <c r="C172">
        <v>1869866.96494185</v>
      </c>
    </row>
    <row r="173" spans="1:3">
      <c r="A173">
        <v>171</v>
      </c>
      <c r="B173">
        <v>1521335.27743165</v>
      </c>
      <c r="C173">
        <v>1869866.96494185</v>
      </c>
    </row>
    <row r="174" spans="1:3">
      <c r="A174">
        <v>172</v>
      </c>
      <c r="B174">
        <v>1519790.63915483</v>
      </c>
      <c r="C174">
        <v>1869866.96494185</v>
      </c>
    </row>
    <row r="175" spans="1:3">
      <c r="A175">
        <v>173</v>
      </c>
      <c r="B175">
        <v>1519521.02921165</v>
      </c>
      <c r="C175">
        <v>1869866.96494185</v>
      </c>
    </row>
    <row r="176" spans="1:3">
      <c r="A176">
        <v>174</v>
      </c>
      <c r="B176">
        <v>1519682.7657644</v>
      </c>
      <c r="C176">
        <v>1869866.96494185</v>
      </c>
    </row>
    <row r="177" spans="1:3">
      <c r="A177">
        <v>175</v>
      </c>
      <c r="B177">
        <v>1518976.50491105</v>
      </c>
      <c r="C177">
        <v>1869866.96494185</v>
      </c>
    </row>
    <row r="178" spans="1:3">
      <c r="A178">
        <v>176</v>
      </c>
      <c r="B178">
        <v>1519444.50353729</v>
      </c>
      <c r="C178">
        <v>1869866.96494185</v>
      </c>
    </row>
    <row r="179" spans="1:3">
      <c r="A179">
        <v>177</v>
      </c>
      <c r="B179">
        <v>1518387.76619645</v>
      </c>
      <c r="C179">
        <v>1869866.96494185</v>
      </c>
    </row>
    <row r="180" spans="1:3">
      <c r="A180">
        <v>178</v>
      </c>
      <c r="B180">
        <v>1520045.08316302</v>
      </c>
      <c r="C180">
        <v>1869866.96494185</v>
      </c>
    </row>
    <row r="181" spans="1:3">
      <c r="A181">
        <v>179</v>
      </c>
      <c r="B181">
        <v>1519659.12129068</v>
      </c>
      <c r="C181">
        <v>1869866.96494185</v>
      </c>
    </row>
    <row r="182" spans="1:3">
      <c r="A182">
        <v>180</v>
      </c>
      <c r="B182">
        <v>1521273.12526074</v>
      </c>
      <c r="C182">
        <v>1869866.96494185</v>
      </c>
    </row>
    <row r="183" spans="1:3">
      <c r="A183">
        <v>181</v>
      </c>
      <c r="B183">
        <v>1522175.88344867</v>
      </c>
      <c r="C183">
        <v>1869866.96494185</v>
      </c>
    </row>
    <row r="184" spans="1:3">
      <c r="A184">
        <v>182</v>
      </c>
      <c r="B184">
        <v>1521767.45223247</v>
      </c>
      <c r="C184">
        <v>1869866.96494185</v>
      </c>
    </row>
    <row r="185" spans="1:3">
      <c r="A185">
        <v>183</v>
      </c>
      <c r="B185">
        <v>1521164.18427337</v>
      </c>
      <c r="C185">
        <v>1869866.96494185</v>
      </c>
    </row>
    <row r="186" spans="1:3">
      <c r="A186">
        <v>184</v>
      </c>
      <c r="B186">
        <v>1519867.40655831</v>
      </c>
      <c r="C186">
        <v>1869866.96494185</v>
      </c>
    </row>
    <row r="187" spans="1:3">
      <c r="A187">
        <v>185</v>
      </c>
      <c r="B187">
        <v>1520024.92122628</v>
      </c>
      <c r="C187">
        <v>1869866.96494185</v>
      </c>
    </row>
    <row r="188" spans="1:3">
      <c r="A188">
        <v>186</v>
      </c>
      <c r="B188">
        <v>1518742.2191174</v>
      </c>
      <c r="C188">
        <v>1869866.96494185</v>
      </c>
    </row>
    <row r="189" spans="1:3">
      <c r="A189">
        <v>187</v>
      </c>
      <c r="B189">
        <v>1519592.02288311</v>
      </c>
      <c r="C189">
        <v>1869866.96494185</v>
      </c>
    </row>
    <row r="190" spans="1:3">
      <c r="A190">
        <v>188</v>
      </c>
      <c r="B190">
        <v>1519683.69595046</v>
      </c>
      <c r="C190">
        <v>1869866.96494185</v>
      </c>
    </row>
    <row r="191" spans="1:3">
      <c r="A191">
        <v>189</v>
      </c>
      <c r="B191">
        <v>1519916.83619974</v>
      </c>
      <c r="C191">
        <v>1869866.96494185</v>
      </c>
    </row>
    <row r="192" spans="1:3">
      <c r="A192">
        <v>190</v>
      </c>
      <c r="B192">
        <v>1519201.932648</v>
      </c>
      <c r="C192">
        <v>1869866.96494185</v>
      </c>
    </row>
    <row r="193" spans="1:3">
      <c r="A193">
        <v>191</v>
      </c>
      <c r="B193">
        <v>1519223.6038541</v>
      </c>
      <c r="C193">
        <v>1869866.96494185</v>
      </c>
    </row>
    <row r="194" spans="1:3">
      <c r="A194">
        <v>192</v>
      </c>
      <c r="B194">
        <v>1519071.30790478</v>
      </c>
      <c r="C194">
        <v>1869866.96494185</v>
      </c>
    </row>
    <row r="195" spans="1:3">
      <c r="A195">
        <v>193</v>
      </c>
      <c r="B195">
        <v>1519276.77594721</v>
      </c>
      <c r="C195">
        <v>1869866.96494185</v>
      </c>
    </row>
    <row r="196" spans="1:3">
      <c r="A196">
        <v>194</v>
      </c>
      <c r="B196">
        <v>1518975.3194557</v>
      </c>
      <c r="C196">
        <v>1869866.96494185</v>
      </c>
    </row>
    <row r="197" spans="1:3">
      <c r="A197">
        <v>195</v>
      </c>
      <c r="B197">
        <v>1518571.00035423</v>
      </c>
      <c r="C197">
        <v>1869866.96494185</v>
      </c>
    </row>
    <row r="198" spans="1:3">
      <c r="A198">
        <v>196</v>
      </c>
      <c r="B198">
        <v>1519651.72938474</v>
      </c>
      <c r="C198">
        <v>1869866.96494185</v>
      </c>
    </row>
    <row r="199" spans="1:3">
      <c r="A199">
        <v>197</v>
      </c>
      <c r="B199">
        <v>1519708.30004987</v>
      </c>
      <c r="C199">
        <v>1869866.96494185</v>
      </c>
    </row>
    <row r="200" spans="1:3">
      <c r="A200">
        <v>198</v>
      </c>
      <c r="B200">
        <v>1518147.41263195</v>
      </c>
      <c r="C200">
        <v>1869866.96494185</v>
      </c>
    </row>
    <row r="201" spans="1:3">
      <c r="A201">
        <v>199</v>
      </c>
      <c r="B201">
        <v>1518876.77760032</v>
      </c>
      <c r="C201">
        <v>1869866.96494185</v>
      </c>
    </row>
    <row r="202" spans="1:3">
      <c r="A202">
        <v>200</v>
      </c>
      <c r="B202">
        <v>1517383.76997598</v>
      </c>
      <c r="C202">
        <v>1869866.96494185</v>
      </c>
    </row>
    <row r="203" spans="1:3">
      <c r="A203">
        <v>201</v>
      </c>
      <c r="B203">
        <v>1519537.01784876</v>
      </c>
      <c r="C203">
        <v>1869866.96494185</v>
      </c>
    </row>
    <row r="204" spans="1:3">
      <c r="A204">
        <v>202</v>
      </c>
      <c r="B204">
        <v>1518935.05593415</v>
      </c>
      <c r="C204">
        <v>1869866.96494185</v>
      </c>
    </row>
    <row r="205" spans="1:3">
      <c r="A205">
        <v>203</v>
      </c>
      <c r="B205">
        <v>1518743.05731607</v>
      </c>
      <c r="C205">
        <v>1869866.96494185</v>
      </c>
    </row>
    <row r="206" spans="1:3">
      <c r="A206">
        <v>204</v>
      </c>
      <c r="B206">
        <v>1518428.61202904</v>
      </c>
      <c r="C206">
        <v>1869866.96494185</v>
      </c>
    </row>
    <row r="207" spans="1:3">
      <c r="A207">
        <v>205</v>
      </c>
      <c r="B207">
        <v>1518837.14683677</v>
      </c>
      <c r="C207">
        <v>1869866.96494185</v>
      </c>
    </row>
    <row r="208" spans="1:3">
      <c r="A208">
        <v>206</v>
      </c>
      <c r="B208">
        <v>1518267.52758996</v>
      </c>
      <c r="C208">
        <v>1869866.96494185</v>
      </c>
    </row>
    <row r="209" spans="1:3">
      <c r="A209">
        <v>207</v>
      </c>
      <c r="B209">
        <v>1518550.50160672</v>
      </c>
      <c r="C209">
        <v>1869866.96494185</v>
      </c>
    </row>
    <row r="210" spans="1:3">
      <c r="A210">
        <v>208</v>
      </c>
      <c r="B210">
        <v>1518772.45957161</v>
      </c>
      <c r="C210">
        <v>1869866.96494185</v>
      </c>
    </row>
    <row r="211" spans="1:3">
      <c r="A211">
        <v>209</v>
      </c>
      <c r="B211">
        <v>1518989.86531285</v>
      </c>
      <c r="C211">
        <v>1869866.96494185</v>
      </c>
    </row>
    <row r="212" spans="1:3">
      <c r="A212">
        <v>210</v>
      </c>
      <c r="B212">
        <v>1519012.74591924</v>
      </c>
      <c r="C212">
        <v>1869866.96494185</v>
      </c>
    </row>
    <row r="213" spans="1:3">
      <c r="A213">
        <v>211</v>
      </c>
      <c r="B213">
        <v>1518976.20849235</v>
      </c>
      <c r="C213">
        <v>1869866.96494185</v>
      </c>
    </row>
    <row r="214" spans="1:3">
      <c r="A214">
        <v>212</v>
      </c>
      <c r="B214">
        <v>1519083.30836854</v>
      </c>
      <c r="C214">
        <v>1869866.96494185</v>
      </c>
    </row>
    <row r="215" spans="1:3">
      <c r="A215">
        <v>213</v>
      </c>
      <c r="B215">
        <v>1519529.04195801</v>
      </c>
      <c r="C215">
        <v>1869866.96494185</v>
      </c>
    </row>
    <row r="216" spans="1:3">
      <c r="A216">
        <v>214</v>
      </c>
      <c r="B216">
        <v>1519309.30606085</v>
      </c>
      <c r="C216">
        <v>1869866.96494185</v>
      </c>
    </row>
    <row r="217" spans="1:3">
      <c r="A217">
        <v>215</v>
      </c>
      <c r="B217">
        <v>1518379.29349733</v>
      </c>
      <c r="C217">
        <v>1869866.96494185</v>
      </c>
    </row>
    <row r="218" spans="1:3">
      <c r="A218">
        <v>216</v>
      </c>
      <c r="B218">
        <v>1518381.42896032</v>
      </c>
      <c r="C218">
        <v>1869866.96494185</v>
      </c>
    </row>
    <row r="219" spans="1:3">
      <c r="A219">
        <v>217</v>
      </c>
      <c r="B219">
        <v>1517911.11624428</v>
      </c>
      <c r="C219">
        <v>1869866.96494185</v>
      </c>
    </row>
    <row r="220" spans="1:3">
      <c r="A220">
        <v>218</v>
      </c>
      <c r="B220">
        <v>1518156.12517467</v>
      </c>
      <c r="C220">
        <v>1869866.96494185</v>
      </c>
    </row>
    <row r="221" spans="1:3">
      <c r="A221">
        <v>219</v>
      </c>
      <c r="B221">
        <v>1517752.61479835</v>
      </c>
      <c r="C221">
        <v>1869866.96494185</v>
      </c>
    </row>
    <row r="222" spans="1:3">
      <c r="A222">
        <v>220</v>
      </c>
      <c r="B222">
        <v>1518015.56602646</v>
      </c>
      <c r="C222">
        <v>1869866.96494185</v>
      </c>
    </row>
    <row r="223" spans="1:3">
      <c r="A223">
        <v>221</v>
      </c>
      <c r="B223">
        <v>1517428.4558015</v>
      </c>
      <c r="C223">
        <v>1869866.96494185</v>
      </c>
    </row>
    <row r="224" spans="1:3">
      <c r="A224">
        <v>222</v>
      </c>
      <c r="B224">
        <v>1518269.54043683</v>
      </c>
      <c r="C224">
        <v>1869866.96494185</v>
      </c>
    </row>
    <row r="225" spans="1:3">
      <c r="A225">
        <v>223</v>
      </c>
      <c r="B225">
        <v>1517648.22064238</v>
      </c>
      <c r="C225">
        <v>1869866.96494185</v>
      </c>
    </row>
    <row r="226" spans="1:3">
      <c r="A226">
        <v>224</v>
      </c>
      <c r="B226">
        <v>1517761.9969708</v>
      </c>
      <c r="C226">
        <v>1869866.96494185</v>
      </c>
    </row>
    <row r="227" spans="1:3">
      <c r="A227">
        <v>225</v>
      </c>
      <c r="B227">
        <v>1517841.31521275</v>
      </c>
      <c r="C227">
        <v>1869866.96494185</v>
      </c>
    </row>
    <row r="228" spans="1:3">
      <c r="A228">
        <v>226</v>
      </c>
      <c r="B228">
        <v>1517780.7453692</v>
      </c>
      <c r="C228">
        <v>1869866.96494185</v>
      </c>
    </row>
    <row r="229" spans="1:3">
      <c r="A229">
        <v>227</v>
      </c>
      <c r="B229">
        <v>1517189.2190322</v>
      </c>
      <c r="C229">
        <v>1869866.96494185</v>
      </c>
    </row>
    <row r="230" spans="1:3">
      <c r="A230">
        <v>228</v>
      </c>
      <c r="B230">
        <v>1518120.09653789</v>
      </c>
      <c r="C230">
        <v>1869866.96494185</v>
      </c>
    </row>
    <row r="231" spans="1:3">
      <c r="A231">
        <v>229</v>
      </c>
      <c r="B231">
        <v>1518374.12874425</v>
      </c>
      <c r="C231">
        <v>1869866.96494185</v>
      </c>
    </row>
    <row r="232" spans="1:3">
      <c r="A232">
        <v>230</v>
      </c>
      <c r="B232">
        <v>1518187.99812517</v>
      </c>
      <c r="C232">
        <v>1869866.96494185</v>
      </c>
    </row>
    <row r="233" spans="1:3">
      <c r="A233">
        <v>231</v>
      </c>
      <c r="B233">
        <v>1518726.67910861</v>
      </c>
      <c r="C233">
        <v>1869866.96494185</v>
      </c>
    </row>
    <row r="234" spans="1:3">
      <c r="A234">
        <v>232</v>
      </c>
      <c r="B234">
        <v>1517955.57999726</v>
      </c>
      <c r="C234">
        <v>1869866.96494185</v>
      </c>
    </row>
    <row r="235" spans="1:3">
      <c r="A235">
        <v>233</v>
      </c>
      <c r="B235">
        <v>1518087.26775359</v>
      </c>
      <c r="C235">
        <v>1869866.96494185</v>
      </c>
    </row>
    <row r="236" spans="1:3">
      <c r="A236">
        <v>234</v>
      </c>
      <c r="B236">
        <v>1518257.90177627</v>
      </c>
      <c r="C236">
        <v>1869866.96494185</v>
      </c>
    </row>
    <row r="237" spans="1:3">
      <c r="A237">
        <v>235</v>
      </c>
      <c r="B237">
        <v>1518210.1354458</v>
      </c>
      <c r="C237">
        <v>1869866.96494185</v>
      </c>
    </row>
    <row r="238" spans="1:3">
      <c r="A238">
        <v>236</v>
      </c>
      <c r="B238">
        <v>1517838.71604095</v>
      </c>
      <c r="C238">
        <v>1869866.96494185</v>
      </c>
    </row>
    <row r="239" spans="1:3">
      <c r="A239">
        <v>237</v>
      </c>
      <c r="B239">
        <v>1518106.42158055</v>
      </c>
      <c r="C239">
        <v>1869866.96494185</v>
      </c>
    </row>
    <row r="240" spans="1:3">
      <c r="A240">
        <v>238</v>
      </c>
      <c r="B240">
        <v>1518445.52467882</v>
      </c>
      <c r="C240">
        <v>1869866.96494185</v>
      </c>
    </row>
    <row r="241" spans="1:3">
      <c r="A241">
        <v>239</v>
      </c>
      <c r="B241">
        <v>1518162.73960916</v>
      </c>
      <c r="C241">
        <v>1869866.96494185</v>
      </c>
    </row>
    <row r="242" spans="1:3">
      <c r="A242">
        <v>240</v>
      </c>
      <c r="B242">
        <v>1518266.04139882</v>
      </c>
      <c r="C242">
        <v>1869866.96494185</v>
      </c>
    </row>
    <row r="243" spans="1:3">
      <c r="A243">
        <v>241</v>
      </c>
      <c r="B243">
        <v>1518028.07739398</v>
      </c>
      <c r="C243">
        <v>1869866.96494185</v>
      </c>
    </row>
    <row r="244" spans="1:3">
      <c r="A244">
        <v>242</v>
      </c>
      <c r="B244">
        <v>1517786.23978654</v>
      </c>
      <c r="C244">
        <v>1869866.96494185</v>
      </c>
    </row>
    <row r="245" spans="1:3">
      <c r="A245">
        <v>243</v>
      </c>
      <c r="B245">
        <v>1517928.94251688</v>
      </c>
      <c r="C245">
        <v>1869866.96494185</v>
      </c>
    </row>
    <row r="246" spans="1:3">
      <c r="A246">
        <v>244</v>
      </c>
      <c r="B246">
        <v>1518300.09136727</v>
      </c>
      <c r="C246">
        <v>1869866.96494185</v>
      </c>
    </row>
    <row r="247" spans="1:3">
      <c r="A247">
        <v>245</v>
      </c>
      <c r="B247">
        <v>1518222.97019892</v>
      </c>
      <c r="C247">
        <v>1869866.96494185</v>
      </c>
    </row>
    <row r="248" spans="1:3">
      <c r="A248">
        <v>246</v>
      </c>
      <c r="B248">
        <v>1518210.83988607</v>
      </c>
      <c r="C248">
        <v>1869866.96494185</v>
      </c>
    </row>
    <row r="249" spans="1:3">
      <c r="A249">
        <v>247</v>
      </c>
      <c r="B249">
        <v>1518490.67650686</v>
      </c>
      <c r="C249">
        <v>1869866.96494185</v>
      </c>
    </row>
    <row r="250" spans="1:3">
      <c r="A250">
        <v>248</v>
      </c>
      <c r="B250">
        <v>1518173.41171687</v>
      </c>
      <c r="C250">
        <v>1869866.96494185</v>
      </c>
    </row>
    <row r="251" spans="1:3">
      <c r="A251">
        <v>249</v>
      </c>
      <c r="B251">
        <v>1518300.64756026</v>
      </c>
      <c r="C251">
        <v>1869866.96494185</v>
      </c>
    </row>
    <row r="252" spans="1:3">
      <c r="A252">
        <v>250</v>
      </c>
      <c r="B252">
        <v>1518151.22329418</v>
      </c>
      <c r="C252">
        <v>1869866.96494185</v>
      </c>
    </row>
    <row r="253" spans="1:3">
      <c r="A253">
        <v>251</v>
      </c>
      <c r="B253">
        <v>1517894.82503932</v>
      </c>
      <c r="C253">
        <v>1869866.96494185</v>
      </c>
    </row>
    <row r="254" spans="1:3">
      <c r="A254">
        <v>252</v>
      </c>
      <c r="B254">
        <v>1518275.56995286</v>
      </c>
      <c r="C254">
        <v>1869866.96494185</v>
      </c>
    </row>
    <row r="255" spans="1:3">
      <c r="A255">
        <v>253</v>
      </c>
      <c r="B255">
        <v>1518102.34419552</v>
      </c>
      <c r="C255">
        <v>1869866.96494185</v>
      </c>
    </row>
    <row r="256" spans="1:3">
      <c r="A256">
        <v>254</v>
      </c>
      <c r="B256">
        <v>1518052.97753106</v>
      </c>
      <c r="C256">
        <v>1869866.96494185</v>
      </c>
    </row>
    <row r="257" spans="1:3">
      <c r="A257">
        <v>255</v>
      </c>
      <c r="B257">
        <v>1518035.66855056</v>
      </c>
      <c r="C257">
        <v>1869866.96494185</v>
      </c>
    </row>
    <row r="258" spans="1:3">
      <c r="A258">
        <v>256</v>
      </c>
      <c r="B258">
        <v>1518219.63924408</v>
      </c>
      <c r="C258">
        <v>1869866.96494185</v>
      </c>
    </row>
    <row r="259" spans="1:3">
      <c r="A259">
        <v>257</v>
      </c>
      <c r="B259">
        <v>1518172.36739897</v>
      </c>
      <c r="C259">
        <v>1869866.96494185</v>
      </c>
    </row>
    <row r="260" spans="1:3">
      <c r="A260">
        <v>258</v>
      </c>
      <c r="B260">
        <v>1518190.18417574</v>
      </c>
      <c r="C260">
        <v>1869866.96494185</v>
      </c>
    </row>
    <row r="261" spans="1:3">
      <c r="A261">
        <v>259</v>
      </c>
      <c r="B261">
        <v>1518115.3541034</v>
      </c>
      <c r="C261">
        <v>1869866.96494185</v>
      </c>
    </row>
    <row r="262" spans="1:3">
      <c r="A262">
        <v>260</v>
      </c>
      <c r="B262">
        <v>1518071.97738032</v>
      </c>
      <c r="C262">
        <v>1869866.96494185</v>
      </c>
    </row>
    <row r="263" spans="1:3">
      <c r="A263">
        <v>261</v>
      </c>
      <c r="B263">
        <v>1518025.59879517</v>
      </c>
      <c r="C263">
        <v>1869866.96494185</v>
      </c>
    </row>
    <row r="264" spans="1:3">
      <c r="A264">
        <v>262</v>
      </c>
      <c r="B264">
        <v>1518164.45980958</v>
      </c>
      <c r="C264">
        <v>1869866.96494185</v>
      </c>
    </row>
    <row r="265" spans="1:3">
      <c r="A265">
        <v>263</v>
      </c>
      <c r="B265">
        <v>1518099.02843639</v>
      </c>
      <c r="C265">
        <v>1869866.96494185</v>
      </c>
    </row>
    <row r="266" spans="1:3">
      <c r="A266">
        <v>264</v>
      </c>
      <c r="B266">
        <v>1518136.23172854</v>
      </c>
      <c r="C266">
        <v>1869866.96494185</v>
      </c>
    </row>
    <row r="267" spans="1:3">
      <c r="A267">
        <v>265</v>
      </c>
      <c r="B267">
        <v>1518186.17037165</v>
      </c>
      <c r="C267">
        <v>1869866.96494185</v>
      </c>
    </row>
    <row r="268" spans="1:3">
      <c r="A268">
        <v>266</v>
      </c>
      <c r="B268">
        <v>1518092.20741253</v>
      </c>
      <c r="C268">
        <v>1869866.96494185</v>
      </c>
    </row>
    <row r="269" spans="1:3">
      <c r="A269">
        <v>267</v>
      </c>
      <c r="B269">
        <v>1518224.13075713</v>
      </c>
      <c r="C269">
        <v>1869866.96494185</v>
      </c>
    </row>
    <row r="270" spans="1:3">
      <c r="A270">
        <v>268</v>
      </c>
      <c r="B270">
        <v>1518184.50720442</v>
      </c>
      <c r="C270">
        <v>1869866.96494185</v>
      </c>
    </row>
    <row r="271" spans="1:3">
      <c r="A271">
        <v>269</v>
      </c>
      <c r="B271">
        <v>1518282.35557403</v>
      </c>
      <c r="C271">
        <v>1869866.96494185</v>
      </c>
    </row>
    <row r="272" spans="1:3">
      <c r="A272">
        <v>270</v>
      </c>
      <c r="B272">
        <v>1518208.91737039</v>
      </c>
      <c r="C272">
        <v>1869866.96494185</v>
      </c>
    </row>
    <row r="273" spans="1:3">
      <c r="A273">
        <v>271</v>
      </c>
      <c r="B273">
        <v>1518053.75822899</v>
      </c>
      <c r="C273">
        <v>1869866.96494185</v>
      </c>
    </row>
    <row r="274" spans="1:3">
      <c r="A274">
        <v>272</v>
      </c>
      <c r="B274">
        <v>1518184.64422957</v>
      </c>
      <c r="C274">
        <v>1869866.96494185</v>
      </c>
    </row>
    <row r="275" spans="1:3">
      <c r="A275">
        <v>273</v>
      </c>
      <c r="B275">
        <v>1517985.3632536</v>
      </c>
      <c r="C275">
        <v>1869866.96494185</v>
      </c>
    </row>
    <row r="276" spans="1:3">
      <c r="A276">
        <v>274</v>
      </c>
      <c r="B276">
        <v>1518075.61275937</v>
      </c>
      <c r="C276">
        <v>1869866.96494185</v>
      </c>
    </row>
    <row r="277" spans="1:3">
      <c r="A277">
        <v>275</v>
      </c>
      <c r="B277">
        <v>1518138.33120165</v>
      </c>
      <c r="C277">
        <v>1869866.96494185</v>
      </c>
    </row>
    <row r="278" spans="1:3">
      <c r="A278">
        <v>276</v>
      </c>
      <c r="B278">
        <v>1518203.22130604</v>
      </c>
      <c r="C278">
        <v>1869866.96494185</v>
      </c>
    </row>
    <row r="279" spans="1:3">
      <c r="A279">
        <v>277</v>
      </c>
      <c r="B279">
        <v>1518138.08044543</v>
      </c>
      <c r="C279">
        <v>1869866.96494185</v>
      </c>
    </row>
    <row r="280" spans="1:3">
      <c r="A280">
        <v>278</v>
      </c>
      <c r="B280">
        <v>1518086.40079367</v>
      </c>
      <c r="C280">
        <v>1869866.96494185</v>
      </c>
    </row>
    <row r="281" spans="1:3">
      <c r="A281">
        <v>279</v>
      </c>
      <c r="B281">
        <v>1518101.04771933</v>
      </c>
      <c r="C281">
        <v>1869866.96494185</v>
      </c>
    </row>
    <row r="282" spans="1:3">
      <c r="A282">
        <v>280</v>
      </c>
      <c r="B282">
        <v>1518151.20360405</v>
      </c>
      <c r="C282">
        <v>1869866.96494185</v>
      </c>
    </row>
    <row r="283" spans="1:3">
      <c r="A283">
        <v>281</v>
      </c>
      <c r="B283">
        <v>1518165.89472679</v>
      </c>
      <c r="C283">
        <v>1869866.96494185</v>
      </c>
    </row>
    <row r="284" spans="1:3">
      <c r="A284">
        <v>282</v>
      </c>
      <c r="B284">
        <v>1518125.18846124</v>
      </c>
      <c r="C284">
        <v>1869866.96494185</v>
      </c>
    </row>
    <row r="285" spans="1:3">
      <c r="A285">
        <v>283</v>
      </c>
      <c r="B285">
        <v>1518136.94416897</v>
      </c>
      <c r="C285">
        <v>1869866.96494185</v>
      </c>
    </row>
    <row r="286" spans="1:3">
      <c r="A286">
        <v>284</v>
      </c>
      <c r="B286">
        <v>1518140.38084021</v>
      </c>
      <c r="C286">
        <v>1869866.96494185</v>
      </c>
    </row>
    <row r="287" spans="1:3">
      <c r="A287">
        <v>285</v>
      </c>
      <c r="B287">
        <v>1518168.12488251</v>
      </c>
      <c r="C287">
        <v>1869866.96494185</v>
      </c>
    </row>
    <row r="288" spans="1:3">
      <c r="A288">
        <v>286</v>
      </c>
      <c r="B288">
        <v>1518162.17333966</v>
      </c>
      <c r="C288">
        <v>1869866.96494185</v>
      </c>
    </row>
    <row r="289" spans="1:3">
      <c r="A289">
        <v>287</v>
      </c>
      <c r="B289">
        <v>1518131.19913126</v>
      </c>
      <c r="C289">
        <v>1869866.96494185</v>
      </c>
    </row>
    <row r="290" spans="1:3">
      <c r="A290">
        <v>288</v>
      </c>
      <c r="B290">
        <v>1518161.66122379</v>
      </c>
      <c r="C290">
        <v>1869866.96494185</v>
      </c>
    </row>
    <row r="291" spans="1:3">
      <c r="A291">
        <v>289</v>
      </c>
      <c r="B291">
        <v>1518147.78926076</v>
      </c>
      <c r="C291">
        <v>1869866.96494185</v>
      </c>
    </row>
    <row r="292" spans="1:3">
      <c r="A292">
        <v>290</v>
      </c>
      <c r="B292">
        <v>1518135.71215009</v>
      </c>
      <c r="C292">
        <v>1869866.96494185</v>
      </c>
    </row>
    <row r="293" spans="1:3">
      <c r="A293">
        <v>291</v>
      </c>
      <c r="B293">
        <v>1518150.89673019</v>
      </c>
      <c r="C293">
        <v>1869866.96494185</v>
      </c>
    </row>
    <row r="294" spans="1:3">
      <c r="A294">
        <v>292</v>
      </c>
      <c r="B294">
        <v>1518116.0783802</v>
      </c>
      <c r="C294">
        <v>1869866.96494185</v>
      </c>
    </row>
    <row r="295" spans="1:3">
      <c r="A295">
        <v>293</v>
      </c>
      <c r="B295">
        <v>1518103.99753093</v>
      </c>
      <c r="C295">
        <v>1869866.96494185</v>
      </c>
    </row>
    <row r="296" spans="1:3">
      <c r="A296">
        <v>294</v>
      </c>
      <c r="B296">
        <v>1518102.96511505</v>
      </c>
      <c r="C296">
        <v>1869866.96494185</v>
      </c>
    </row>
    <row r="297" spans="1:3">
      <c r="A297">
        <v>295</v>
      </c>
      <c r="B297">
        <v>1518086.92544839</v>
      </c>
      <c r="C297">
        <v>1869866.96494185</v>
      </c>
    </row>
    <row r="298" spans="1:3">
      <c r="A298">
        <v>296</v>
      </c>
      <c r="B298">
        <v>1518104.26943658</v>
      </c>
      <c r="C298">
        <v>1869866.96494185</v>
      </c>
    </row>
    <row r="299" spans="1:3">
      <c r="A299">
        <v>297</v>
      </c>
      <c r="B299">
        <v>1518094.24095661</v>
      </c>
      <c r="C299">
        <v>1869866.96494185</v>
      </c>
    </row>
    <row r="300" spans="1:3">
      <c r="A300">
        <v>298</v>
      </c>
      <c r="B300">
        <v>1518132.86257917</v>
      </c>
      <c r="C300">
        <v>1869866.96494185</v>
      </c>
    </row>
    <row r="301" spans="1:3">
      <c r="A301">
        <v>299</v>
      </c>
      <c r="B301">
        <v>1518114.87355851</v>
      </c>
      <c r="C301">
        <v>1869866.96494185</v>
      </c>
    </row>
    <row r="302" spans="1:3">
      <c r="A302">
        <v>300</v>
      </c>
      <c r="B302">
        <v>1518068.02149456</v>
      </c>
      <c r="C302">
        <v>1869866.96494185</v>
      </c>
    </row>
    <row r="303" spans="1:3">
      <c r="A303">
        <v>301</v>
      </c>
      <c r="B303">
        <v>1518075.69689982</v>
      </c>
      <c r="C303">
        <v>1869866.96494185</v>
      </c>
    </row>
    <row r="304" spans="1:3">
      <c r="A304">
        <v>302</v>
      </c>
      <c r="B304">
        <v>1518115.74082593</v>
      </c>
      <c r="C304">
        <v>1869866.96494185</v>
      </c>
    </row>
    <row r="305" spans="1:3">
      <c r="A305">
        <v>303</v>
      </c>
      <c r="B305">
        <v>1518063.51056434</v>
      </c>
      <c r="C305">
        <v>1869866.96494185</v>
      </c>
    </row>
    <row r="306" spans="1:3">
      <c r="A306">
        <v>304</v>
      </c>
      <c r="B306">
        <v>1518072.27887671</v>
      </c>
      <c r="C306">
        <v>1869866.96494185</v>
      </c>
    </row>
    <row r="307" spans="1:3">
      <c r="A307">
        <v>305</v>
      </c>
      <c r="B307">
        <v>1518067.25167021</v>
      </c>
      <c r="C307">
        <v>1869866.96494185</v>
      </c>
    </row>
    <row r="308" spans="1:3">
      <c r="A308">
        <v>306</v>
      </c>
      <c r="B308">
        <v>1518087.54492347</v>
      </c>
      <c r="C308">
        <v>1869866.96494185</v>
      </c>
    </row>
    <row r="309" spans="1:3">
      <c r="A309">
        <v>307</v>
      </c>
      <c r="B309">
        <v>1518085.64690648</v>
      </c>
      <c r="C309">
        <v>1869866.96494185</v>
      </c>
    </row>
    <row r="310" spans="1:3">
      <c r="A310">
        <v>308</v>
      </c>
      <c r="B310">
        <v>1518036.78912745</v>
      </c>
      <c r="C310">
        <v>1869866.96494185</v>
      </c>
    </row>
    <row r="311" spans="1:3">
      <c r="A311">
        <v>309</v>
      </c>
      <c r="B311">
        <v>1518061.44947051</v>
      </c>
      <c r="C311">
        <v>1869866.96494185</v>
      </c>
    </row>
    <row r="312" spans="1:3">
      <c r="A312">
        <v>310</v>
      </c>
      <c r="B312">
        <v>1518041.62834924</v>
      </c>
      <c r="C312">
        <v>1869866.96494185</v>
      </c>
    </row>
    <row r="313" spans="1:3">
      <c r="A313">
        <v>311</v>
      </c>
      <c r="B313">
        <v>1518066.77746942</v>
      </c>
      <c r="C313">
        <v>1869866.96494185</v>
      </c>
    </row>
    <row r="314" spans="1:3">
      <c r="A314">
        <v>312</v>
      </c>
      <c r="B314">
        <v>1518105.81624863</v>
      </c>
      <c r="C314">
        <v>1869866.96494185</v>
      </c>
    </row>
    <row r="315" spans="1:3">
      <c r="A315">
        <v>313</v>
      </c>
      <c r="B315">
        <v>1518069.35664739</v>
      </c>
      <c r="C315">
        <v>1869866.96494185</v>
      </c>
    </row>
    <row r="316" spans="1:3">
      <c r="A316">
        <v>314</v>
      </c>
      <c r="B316">
        <v>1518057.88092423</v>
      </c>
      <c r="C316">
        <v>1869866.96494185</v>
      </c>
    </row>
    <row r="317" spans="1:3">
      <c r="A317">
        <v>315</v>
      </c>
      <c r="B317">
        <v>1518057.48536121</v>
      </c>
      <c r="C317">
        <v>1869866.96494185</v>
      </c>
    </row>
    <row r="318" spans="1:3">
      <c r="A318">
        <v>316</v>
      </c>
      <c r="B318">
        <v>1518067.23079751</v>
      </c>
      <c r="C318">
        <v>1869866.96494185</v>
      </c>
    </row>
    <row r="319" spans="1:3">
      <c r="A319">
        <v>317</v>
      </c>
      <c r="B319">
        <v>1518094.00616737</v>
      </c>
      <c r="C319">
        <v>1869866.96494185</v>
      </c>
    </row>
    <row r="320" spans="1:3">
      <c r="A320">
        <v>318</v>
      </c>
      <c r="B320">
        <v>1518085.76077649</v>
      </c>
      <c r="C320">
        <v>1869866.96494185</v>
      </c>
    </row>
    <row r="321" spans="1:3">
      <c r="A321">
        <v>319</v>
      </c>
      <c r="B321">
        <v>1518091.85795041</v>
      </c>
      <c r="C321">
        <v>1869866.96494185</v>
      </c>
    </row>
    <row r="322" spans="1:3">
      <c r="A322">
        <v>320</v>
      </c>
      <c r="B322">
        <v>1518087.7911051</v>
      </c>
      <c r="C322">
        <v>1869866.96494185</v>
      </c>
    </row>
    <row r="323" spans="1:3">
      <c r="A323">
        <v>321</v>
      </c>
      <c r="B323">
        <v>1518080.91911484</v>
      </c>
      <c r="C323">
        <v>1869866.96494185</v>
      </c>
    </row>
    <row r="324" spans="1:3">
      <c r="A324">
        <v>322</v>
      </c>
      <c r="B324">
        <v>1518083.80848301</v>
      </c>
      <c r="C324">
        <v>1869866.96494185</v>
      </c>
    </row>
    <row r="325" spans="1:3">
      <c r="A325">
        <v>323</v>
      </c>
      <c r="B325">
        <v>1518094.98473108</v>
      </c>
      <c r="C325">
        <v>1869866.96494185</v>
      </c>
    </row>
    <row r="326" spans="1:3">
      <c r="A326">
        <v>324</v>
      </c>
      <c r="B326">
        <v>1518095.04663249</v>
      </c>
      <c r="C326">
        <v>1869866.96494185</v>
      </c>
    </row>
    <row r="327" spans="1:3">
      <c r="A327">
        <v>325</v>
      </c>
      <c r="B327">
        <v>1518105.55534222</v>
      </c>
      <c r="C327">
        <v>1869866.96494185</v>
      </c>
    </row>
    <row r="328" spans="1:3">
      <c r="A328">
        <v>326</v>
      </c>
      <c r="B328">
        <v>1518103.08010014</v>
      </c>
      <c r="C328">
        <v>1869866.96494185</v>
      </c>
    </row>
    <row r="329" spans="1:3">
      <c r="A329">
        <v>327</v>
      </c>
      <c r="B329">
        <v>1518111.14004416</v>
      </c>
      <c r="C329">
        <v>1869866.96494185</v>
      </c>
    </row>
    <row r="330" spans="1:3">
      <c r="A330">
        <v>328</v>
      </c>
      <c r="B330">
        <v>1518125.66529532</v>
      </c>
      <c r="C330">
        <v>1869866.96494185</v>
      </c>
    </row>
    <row r="331" spans="1:3">
      <c r="A331">
        <v>329</v>
      </c>
      <c r="B331">
        <v>1518097.35935172</v>
      </c>
      <c r="C331">
        <v>1869866.96494185</v>
      </c>
    </row>
    <row r="332" spans="1:3">
      <c r="A332">
        <v>330</v>
      </c>
      <c r="B332">
        <v>1518120.07066814</v>
      </c>
      <c r="C332">
        <v>1869866.96494185</v>
      </c>
    </row>
    <row r="333" spans="1:3">
      <c r="A333">
        <v>331</v>
      </c>
      <c r="B333">
        <v>1518107.73301171</v>
      </c>
      <c r="C333">
        <v>1869866.96494185</v>
      </c>
    </row>
    <row r="334" spans="1:3">
      <c r="A334">
        <v>332</v>
      </c>
      <c r="B334">
        <v>1518106.1119506</v>
      </c>
      <c r="C334">
        <v>1869866.96494185</v>
      </c>
    </row>
    <row r="335" spans="1:3">
      <c r="A335">
        <v>333</v>
      </c>
      <c r="B335">
        <v>1518107.22864155</v>
      </c>
      <c r="C335">
        <v>1869866.96494185</v>
      </c>
    </row>
    <row r="336" spans="1:3">
      <c r="A336">
        <v>334</v>
      </c>
      <c r="B336">
        <v>1518102.46566209</v>
      </c>
      <c r="C336">
        <v>1869866.96494185</v>
      </c>
    </row>
    <row r="337" spans="1:3">
      <c r="A337">
        <v>335</v>
      </c>
      <c r="B337">
        <v>1518092.40178762</v>
      </c>
      <c r="C337">
        <v>1869866.96494185</v>
      </c>
    </row>
    <row r="338" spans="1:3">
      <c r="A338">
        <v>336</v>
      </c>
      <c r="B338">
        <v>1518091.97688684</v>
      </c>
      <c r="C338">
        <v>1869866.96494185</v>
      </c>
    </row>
    <row r="339" spans="1:3">
      <c r="A339">
        <v>337</v>
      </c>
      <c r="B339">
        <v>1518085.32589946</v>
      </c>
      <c r="C339">
        <v>1869866.96494185</v>
      </c>
    </row>
    <row r="340" spans="1:3">
      <c r="A340">
        <v>338</v>
      </c>
      <c r="B340">
        <v>1518090.16848458</v>
      </c>
      <c r="C340">
        <v>1869866.96494185</v>
      </c>
    </row>
    <row r="341" spans="1:3">
      <c r="A341">
        <v>339</v>
      </c>
      <c r="B341">
        <v>1518083.02404422</v>
      </c>
      <c r="C341">
        <v>1869866.96494185</v>
      </c>
    </row>
    <row r="342" spans="1:3">
      <c r="A342">
        <v>340</v>
      </c>
      <c r="B342">
        <v>1518081.88201768</v>
      </c>
      <c r="C342">
        <v>1869866.96494185</v>
      </c>
    </row>
    <row r="343" spans="1:3">
      <c r="A343">
        <v>341</v>
      </c>
      <c r="B343">
        <v>1518085.48753097</v>
      </c>
      <c r="C343">
        <v>1869866.96494185</v>
      </c>
    </row>
    <row r="344" spans="1:3">
      <c r="A344">
        <v>342</v>
      </c>
      <c r="B344">
        <v>1518080.44137873</v>
      </c>
      <c r="C344">
        <v>1869866.96494185</v>
      </c>
    </row>
    <row r="345" spans="1:3">
      <c r="A345">
        <v>343</v>
      </c>
      <c r="B345">
        <v>1518089.00340557</v>
      </c>
      <c r="C345">
        <v>1869866.96494185</v>
      </c>
    </row>
    <row r="346" spans="1:3">
      <c r="A346">
        <v>344</v>
      </c>
      <c r="B346">
        <v>1518092.52549541</v>
      </c>
      <c r="C346">
        <v>1869866.96494185</v>
      </c>
    </row>
    <row r="347" spans="1:3">
      <c r="A347">
        <v>345</v>
      </c>
      <c r="B347">
        <v>1518093.96195024</v>
      </c>
      <c r="C347">
        <v>1869866.96494185</v>
      </c>
    </row>
    <row r="348" spans="1:3">
      <c r="A348">
        <v>346</v>
      </c>
      <c r="B348">
        <v>1518090.10775557</v>
      </c>
      <c r="C348">
        <v>1869866.96494185</v>
      </c>
    </row>
    <row r="349" spans="1:3">
      <c r="A349">
        <v>347</v>
      </c>
      <c r="B349">
        <v>1518088.18710526</v>
      </c>
      <c r="C349">
        <v>1869866.96494185</v>
      </c>
    </row>
    <row r="350" spans="1:3">
      <c r="A350">
        <v>348</v>
      </c>
      <c r="B350">
        <v>1518093.15402677</v>
      </c>
      <c r="C350">
        <v>1869866.96494185</v>
      </c>
    </row>
    <row r="351" spans="1:3">
      <c r="A351">
        <v>349</v>
      </c>
      <c r="B351">
        <v>1518085.9960443</v>
      </c>
      <c r="C351">
        <v>1869866.96494185</v>
      </c>
    </row>
    <row r="352" spans="1:3">
      <c r="A352">
        <v>350</v>
      </c>
      <c r="B352">
        <v>1518093.90795815</v>
      </c>
      <c r="C352">
        <v>1869866.96494185</v>
      </c>
    </row>
    <row r="353" spans="1:3">
      <c r="A353">
        <v>351</v>
      </c>
      <c r="B353">
        <v>1518084.0278963</v>
      </c>
      <c r="C353">
        <v>1869866.96494185</v>
      </c>
    </row>
    <row r="354" spans="1:3">
      <c r="A354">
        <v>352</v>
      </c>
      <c r="B354">
        <v>1518095.04864604</v>
      </c>
      <c r="C354">
        <v>1869866.96494185</v>
      </c>
    </row>
    <row r="355" spans="1:3">
      <c r="A355">
        <v>353</v>
      </c>
      <c r="B355">
        <v>1518087.6961968</v>
      </c>
      <c r="C355">
        <v>1869866.96494185</v>
      </c>
    </row>
    <row r="356" spans="1:3">
      <c r="A356">
        <v>354</v>
      </c>
      <c r="B356">
        <v>1518094.88374979</v>
      </c>
      <c r="C356">
        <v>1869866.96494185</v>
      </c>
    </row>
    <row r="357" spans="1:3">
      <c r="A357">
        <v>355</v>
      </c>
      <c r="B357">
        <v>1518096.36879449</v>
      </c>
      <c r="C357">
        <v>1869866.96494185</v>
      </c>
    </row>
    <row r="358" spans="1:3">
      <c r="A358">
        <v>356</v>
      </c>
      <c r="B358">
        <v>1518097.08505494</v>
      </c>
      <c r="C358">
        <v>1869866.96494185</v>
      </c>
    </row>
    <row r="359" spans="1:3">
      <c r="A359">
        <v>357</v>
      </c>
      <c r="B359">
        <v>1518096.02370488</v>
      </c>
      <c r="C359">
        <v>1869866.96494185</v>
      </c>
    </row>
    <row r="360" spans="1:3">
      <c r="A360">
        <v>358</v>
      </c>
      <c r="B360">
        <v>1518096.8901249</v>
      </c>
      <c r="C360">
        <v>1869866.96494185</v>
      </c>
    </row>
    <row r="361" spans="1:3">
      <c r="A361">
        <v>359</v>
      </c>
      <c r="B361">
        <v>1518095.78057823</v>
      </c>
      <c r="C361">
        <v>1869866.96494185</v>
      </c>
    </row>
    <row r="362" spans="1:3">
      <c r="A362">
        <v>360</v>
      </c>
      <c r="B362">
        <v>1518099.58024728</v>
      </c>
      <c r="C362">
        <v>1869866.96494185</v>
      </c>
    </row>
    <row r="363" spans="1:3">
      <c r="A363">
        <v>361</v>
      </c>
      <c r="B363">
        <v>1518096.85333475</v>
      </c>
      <c r="C363">
        <v>1869866.96494185</v>
      </c>
    </row>
    <row r="364" spans="1:3">
      <c r="A364">
        <v>362</v>
      </c>
      <c r="B364">
        <v>1518101.14490009</v>
      </c>
      <c r="C364">
        <v>1869866.96494185</v>
      </c>
    </row>
    <row r="365" spans="1:3">
      <c r="A365">
        <v>363</v>
      </c>
      <c r="B365">
        <v>1518104.75793705</v>
      </c>
      <c r="C365">
        <v>1869866.96494185</v>
      </c>
    </row>
    <row r="366" spans="1:3">
      <c r="A366">
        <v>364</v>
      </c>
      <c r="B366">
        <v>1518103.83305533</v>
      </c>
      <c r="C366">
        <v>1869866.96494185</v>
      </c>
    </row>
    <row r="367" spans="1:3">
      <c r="A367">
        <v>365</v>
      </c>
      <c r="B367">
        <v>1518109.48231678</v>
      </c>
      <c r="C367">
        <v>1869866.96494185</v>
      </c>
    </row>
    <row r="368" spans="1:3">
      <c r="A368">
        <v>366</v>
      </c>
      <c r="B368">
        <v>1518105.80238353</v>
      </c>
      <c r="C368">
        <v>1869866.96494185</v>
      </c>
    </row>
    <row r="369" spans="1:3">
      <c r="A369">
        <v>367</v>
      </c>
      <c r="B369">
        <v>1518106.4421692</v>
      </c>
      <c r="C369">
        <v>1869866.96494185</v>
      </c>
    </row>
    <row r="370" spans="1:3">
      <c r="A370">
        <v>368</v>
      </c>
      <c r="B370">
        <v>1518103.99924072</v>
      </c>
      <c r="C370">
        <v>1869866.96494185</v>
      </c>
    </row>
    <row r="371" spans="1:3">
      <c r="A371">
        <v>369</v>
      </c>
      <c r="B371">
        <v>1518113.02318259</v>
      </c>
      <c r="C371">
        <v>1869866.96494185</v>
      </c>
    </row>
    <row r="372" spans="1:3">
      <c r="A372">
        <v>370</v>
      </c>
      <c r="B372">
        <v>1518109.47209556</v>
      </c>
      <c r="C372">
        <v>1869866.96494185</v>
      </c>
    </row>
    <row r="373" spans="1:3">
      <c r="A373">
        <v>371</v>
      </c>
      <c r="B373">
        <v>1518106.24420375</v>
      </c>
      <c r="C373">
        <v>1869866.96494185</v>
      </c>
    </row>
    <row r="374" spans="1:3">
      <c r="A374">
        <v>372</v>
      </c>
      <c r="B374">
        <v>1518104.65747001</v>
      </c>
      <c r="C374">
        <v>1869866.96494185</v>
      </c>
    </row>
    <row r="375" spans="1:3">
      <c r="A375">
        <v>373</v>
      </c>
      <c r="B375">
        <v>1518103.48824323</v>
      </c>
      <c r="C375">
        <v>1869866.96494185</v>
      </c>
    </row>
    <row r="376" spans="1:3">
      <c r="A376">
        <v>374</v>
      </c>
      <c r="B376">
        <v>1518105.21905751</v>
      </c>
      <c r="C376">
        <v>1869866.96494185</v>
      </c>
    </row>
    <row r="377" spans="1:3">
      <c r="A377">
        <v>375</v>
      </c>
      <c r="B377">
        <v>1518103.99081036</v>
      </c>
      <c r="C377">
        <v>1869866.96494185</v>
      </c>
    </row>
    <row r="378" spans="1:3">
      <c r="A378">
        <v>376</v>
      </c>
      <c r="B378">
        <v>1518104.122134</v>
      </c>
      <c r="C378">
        <v>1869866.96494185</v>
      </c>
    </row>
    <row r="379" spans="1:3">
      <c r="A379">
        <v>377</v>
      </c>
      <c r="B379">
        <v>1518104.34336678</v>
      </c>
      <c r="C379">
        <v>1869866.96494185</v>
      </c>
    </row>
    <row r="380" spans="1:3">
      <c r="A380">
        <v>378</v>
      </c>
      <c r="B380">
        <v>1518103.69449533</v>
      </c>
      <c r="C380">
        <v>1869866.96494185</v>
      </c>
    </row>
    <row r="381" spans="1:3">
      <c r="A381">
        <v>379</v>
      </c>
      <c r="B381">
        <v>1518105.31374318</v>
      </c>
      <c r="C381">
        <v>1869866.96494185</v>
      </c>
    </row>
    <row r="382" spans="1:3">
      <c r="A382">
        <v>380</v>
      </c>
      <c r="B382">
        <v>1518105.28598995</v>
      </c>
      <c r="C382">
        <v>1869866.96494185</v>
      </c>
    </row>
    <row r="383" spans="1:3">
      <c r="A383">
        <v>381</v>
      </c>
      <c r="B383">
        <v>1518105.33795272</v>
      </c>
      <c r="C383">
        <v>1869866.96494185</v>
      </c>
    </row>
    <row r="384" spans="1:3">
      <c r="A384">
        <v>382</v>
      </c>
      <c r="B384">
        <v>1518103.54327837</v>
      </c>
      <c r="C384">
        <v>1869866.96494185</v>
      </c>
    </row>
    <row r="385" spans="1:3">
      <c r="A385">
        <v>383</v>
      </c>
      <c r="B385">
        <v>1518104.45369844</v>
      </c>
      <c r="C385">
        <v>1869866.96494185</v>
      </c>
    </row>
    <row r="386" spans="1:3">
      <c r="A386">
        <v>384</v>
      </c>
      <c r="B386">
        <v>1518108.47649573</v>
      </c>
      <c r="C386">
        <v>1869866.96494185</v>
      </c>
    </row>
    <row r="387" spans="1:3">
      <c r="A387">
        <v>385</v>
      </c>
      <c r="B387">
        <v>1518107.55919979</v>
      </c>
      <c r="C387">
        <v>1869866.96494185</v>
      </c>
    </row>
    <row r="388" spans="1:3">
      <c r="A388">
        <v>386</v>
      </c>
      <c r="B388">
        <v>1518106.54331732</v>
      </c>
      <c r="C388">
        <v>1869866.96494185</v>
      </c>
    </row>
    <row r="389" spans="1:3">
      <c r="A389">
        <v>387</v>
      </c>
      <c r="B389">
        <v>1518107.77664308</v>
      </c>
      <c r="C389">
        <v>1869866.96494185</v>
      </c>
    </row>
    <row r="390" spans="1:3">
      <c r="A390">
        <v>388</v>
      </c>
      <c r="B390">
        <v>1518107.82812414</v>
      </c>
      <c r="C390">
        <v>1869866.96494185</v>
      </c>
    </row>
    <row r="391" spans="1:3">
      <c r="A391">
        <v>389</v>
      </c>
      <c r="B391">
        <v>1518108.19650857</v>
      </c>
      <c r="C391">
        <v>1869866.96494185</v>
      </c>
    </row>
    <row r="392" spans="1:3">
      <c r="A392">
        <v>390</v>
      </c>
      <c r="B392">
        <v>1518109.65948181</v>
      </c>
      <c r="C392">
        <v>1869866.96494185</v>
      </c>
    </row>
    <row r="393" spans="1:3">
      <c r="A393">
        <v>391</v>
      </c>
      <c r="B393">
        <v>1518107.85336949</v>
      </c>
      <c r="C393">
        <v>1869866.96494185</v>
      </c>
    </row>
    <row r="394" spans="1:3">
      <c r="A394">
        <v>392</v>
      </c>
      <c r="B394">
        <v>1518106.73204557</v>
      </c>
      <c r="C394">
        <v>1869866.96494185</v>
      </c>
    </row>
    <row r="395" spans="1:3">
      <c r="A395">
        <v>393</v>
      </c>
      <c r="B395">
        <v>1518106.74512048</v>
      </c>
      <c r="C395">
        <v>1869866.96494185</v>
      </c>
    </row>
    <row r="396" spans="1:3">
      <c r="A396">
        <v>394</v>
      </c>
      <c r="B396">
        <v>1518105.22103449</v>
      </c>
      <c r="C396">
        <v>1869866.96494185</v>
      </c>
    </row>
    <row r="397" spans="1:3">
      <c r="A397">
        <v>395</v>
      </c>
      <c r="B397">
        <v>1518106.7042669</v>
      </c>
      <c r="C397">
        <v>1869866.96494185</v>
      </c>
    </row>
    <row r="398" spans="1:3">
      <c r="A398">
        <v>396</v>
      </c>
      <c r="B398">
        <v>1518106.96122985</v>
      </c>
      <c r="C398">
        <v>1869866.96494185</v>
      </c>
    </row>
    <row r="399" spans="1:3">
      <c r="A399">
        <v>397</v>
      </c>
      <c r="B399">
        <v>1518108.93268464</v>
      </c>
      <c r="C399">
        <v>1869866.96494185</v>
      </c>
    </row>
    <row r="400" spans="1:3">
      <c r="A400">
        <v>398</v>
      </c>
      <c r="B400">
        <v>1518110.85991563</v>
      </c>
      <c r="C400">
        <v>1869866.96494185</v>
      </c>
    </row>
    <row r="401" spans="1:3">
      <c r="A401">
        <v>399</v>
      </c>
      <c r="B401">
        <v>1518106.20038299</v>
      </c>
      <c r="C401">
        <v>1869866.96494185</v>
      </c>
    </row>
    <row r="402" spans="1:3">
      <c r="A402">
        <v>400</v>
      </c>
      <c r="B402">
        <v>1518107.12307163</v>
      </c>
      <c r="C402">
        <v>1869866.96494185</v>
      </c>
    </row>
    <row r="403" spans="1:3">
      <c r="A403">
        <v>401</v>
      </c>
      <c r="B403">
        <v>1518106.69774681</v>
      </c>
      <c r="C403">
        <v>1869866.96494185</v>
      </c>
    </row>
    <row r="404" spans="1:3">
      <c r="A404">
        <v>402</v>
      </c>
      <c r="B404">
        <v>1518105.77648233</v>
      </c>
      <c r="C404">
        <v>1869866.96494185</v>
      </c>
    </row>
    <row r="405" spans="1:3">
      <c r="A405">
        <v>403</v>
      </c>
      <c r="B405">
        <v>1518105.31675266</v>
      </c>
      <c r="C405">
        <v>1869866.96494185</v>
      </c>
    </row>
    <row r="406" spans="1:3">
      <c r="A406">
        <v>404</v>
      </c>
      <c r="B406">
        <v>1518105.83095104</v>
      </c>
      <c r="C406">
        <v>1869866.96494185</v>
      </c>
    </row>
    <row r="407" spans="1:3">
      <c r="A407">
        <v>405</v>
      </c>
      <c r="B407">
        <v>1518106.2114182</v>
      </c>
      <c r="C407">
        <v>1869866.96494185</v>
      </c>
    </row>
    <row r="408" spans="1:3">
      <c r="A408">
        <v>406</v>
      </c>
      <c r="B408">
        <v>1518104.26883031</v>
      </c>
      <c r="C408">
        <v>1869866.96494185</v>
      </c>
    </row>
    <row r="409" spans="1:3">
      <c r="A409">
        <v>407</v>
      </c>
      <c r="B409">
        <v>1518103.85703061</v>
      </c>
      <c r="C409">
        <v>1869866.96494185</v>
      </c>
    </row>
    <row r="410" spans="1:3">
      <c r="A410">
        <v>408</v>
      </c>
      <c r="B410">
        <v>1518104.74920202</v>
      </c>
      <c r="C410">
        <v>1869866.96494185</v>
      </c>
    </row>
    <row r="411" spans="1:3">
      <c r="A411">
        <v>409</v>
      </c>
      <c r="B411">
        <v>1518104.29925628</v>
      </c>
      <c r="C411">
        <v>1869866.96494185</v>
      </c>
    </row>
    <row r="412" spans="1:3">
      <c r="A412">
        <v>410</v>
      </c>
      <c r="B412">
        <v>1518103.70110404</v>
      </c>
      <c r="C412">
        <v>1869866.96494185</v>
      </c>
    </row>
    <row r="413" spans="1:3">
      <c r="A413">
        <v>411</v>
      </c>
      <c r="B413">
        <v>1518104.04294415</v>
      </c>
      <c r="C413">
        <v>1869866.96494185</v>
      </c>
    </row>
    <row r="414" spans="1:3">
      <c r="A414">
        <v>412</v>
      </c>
      <c r="B414">
        <v>1518101.95992972</v>
      </c>
      <c r="C414">
        <v>1869866.96494185</v>
      </c>
    </row>
    <row r="415" spans="1:3">
      <c r="A415">
        <v>413</v>
      </c>
      <c r="B415">
        <v>1518105.21130882</v>
      </c>
      <c r="C415">
        <v>1869866.96494185</v>
      </c>
    </row>
    <row r="416" spans="1:3">
      <c r="A416">
        <v>414</v>
      </c>
      <c r="B416">
        <v>1518107.27259313</v>
      </c>
      <c r="C416">
        <v>1869866.96494185</v>
      </c>
    </row>
    <row r="417" spans="1:3">
      <c r="A417">
        <v>415</v>
      </c>
      <c r="B417">
        <v>1518105.10863247</v>
      </c>
      <c r="C417">
        <v>1869866.96494185</v>
      </c>
    </row>
    <row r="418" spans="1:3">
      <c r="A418">
        <v>416</v>
      </c>
      <c r="B418">
        <v>1518104.77590777</v>
      </c>
      <c r="C418">
        <v>1869866.96494185</v>
      </c>
    </row>
    <row r="419" spans="1:3">
      <c r="A419">
        <v>417</v>
      </c>
      <c r="B419">
        <v>1518104.42713093</v>
      </c>
      <c r="C419">
        <v>1869866.96494185</v>
      </c>
    </row>
    <row r="420" spans="1:3">
      <c r="A420">
        <v>418</v>
      </c>
      <c r="B420">
        <v>1518104.01277739</v>
      </c>
      <c r="C420">
        <v>1869866.96494185</v>
      </c>
    </row>
    <row r="421" spans="1:3">
      <c r="A421">
        <v>419</v>
      </c>
      <c r="B421">
        <v>1518102.80245159</v>
      </c>
      <c r="C421">
        <v>1869866.96494185</v>
      </c>
    </row>
    <row r="422" spans="1:3">
      <c r="A422">
        <v>420</v>
      </c>
      <c r="B422">
        <v>1518104.36307953</v>
      </c>
      <c r="C422">
        <v>1869866.96494185</v>
      </c>
    </row>
    <row r="423" spans="1:3">
      <c r="A423">
        <v>421</v>
      </c>
      <c r="B423">
        <v>1518104.92443581</v>
      </c>
      <c r="C423">
        <v>1869866.96494185</v>
      </c>
    </row>
    <row r="424" spans="1:3">
      <c r="A424">
        <v>422</v>
      </c>
      <c r="B424">
        <v>1518104.16950003</v>
      </c>
      <c r="C424">
        <v>1869866.96494185</v>
      </c>
    </row>
    <row r="425" spans="1:3">
      <c r="A425">
        <v>423</v>
      </c>
      <c r="B425">
        <v>1518105.06497137</v>
      </c>
      <c r="C425">
        <v>1869866.96494185</v>
      </c>
    </row>
    <row r="426" spans="1:3">
      <c r="A426">
        <v>424</v>
      </c>
      <c r="B426">
        <v>1518105.06385096</v>
      </c>
      <c r="C426">
        <v>1869866.96494185</v>
      </c>
    </row>
    <row r="427" spans="1:3">
      <c r="A427">
        <v>425</v>
      </c>
      <c r="B427">
        <v>1518104.8103412</v>
      </c>
      <c r="C427">
        <v>1869866.96494185</v>
      </c>
    </row>
    <row r="428" spans="1:3">
      <c r="A428">
        <v>426</v>
      </c>
      <c r="B428">
        <v>1518105.448319</v>
      </c>
      <c r="C428">
        <v>1869866.96494185</v>
      </c>
    </row>
    <row r="429" spans="1:3">
      <c r="A429">
        <v>427</v>
      </c>
      <c r="B429">
        <v>1518105.87702451</v>
      </c>
      <c r="C429">
        <v>1869866.96494185</v>
      </c>
    </row>
    <row r="430" spans="1:3">
      <c r="A430">
        <v>428</v>
      </c>
      <c r="B430">
        <v>1518106.44251498</v>
      </c>
      <c r="C430">
        <v>1869866.96494185</v>
      </c>
    </row>
    <row r="431" spans="1:3">
      <c r="A431">
        <v>429</v>
      </c>
      <c r="B431">
        <v>1518105.68127438</v>
      </c>
      <c r="C431">
        <v>1869866.96494185</v>
      </c>
    </row>
    <row r="432" spans="1:3">
      <c r="A432">
        <v>430</v>
      </c>
      <c r="B432">
        <v>1518105.89578519</v>
      </c>
      <c r="C432">
        <v>1869866.96494185</v>
      </c>
    </row>
    <row r="433" spans="1:3">
      <c r="A433">
        <v>431</v>
      </c>
      <c r="B433">
        <v>1518105.10511794</v>
      </c>
      <c r="C433">
        <v>1869866.96494185</v>
      </c>
    </row>
    <row r="434" spans="1:3">
      <c r="A434">
        <v>432</v>
      </c>
      <c r="B434">
        <v>1518104.94279173</v>
      </c>
      <c r="C434">
        <v>1869866.96494185</v>
      </c>
    </row>
    <row r="435" spans="1:3">
      <c r="A435">
        <v>433</v>
      </c>
      <c r="B435">
        <v>1518106.07500779</v>
      </c>
      <c r="C435">
        <v>1869866.96494185</v>
      </c>
    </row>
    <row r="436" spans="1:3">
      <c r="A436">
        <v>434</v>
      </c>
      <c r="B436">
        <v>1518106.3088824</v>
      </c>
      <c r="C436">
        <v>1869866.96494185</v>
      </c>
    </row>
    <row r="437" spans="1:3">
      <c r="A437">
        <v>435</v>
      </c>
      <c r="B437">
        <v>1518106.47820869</v>
      </c>
      <c r="C437">
        <v>1869866.96494185</v>
      </c>
    </row>
    <row r="438" spans="1:3">
      <c r="A438">
        <v>436</v>
      </c>
      <c r="B438">
        <v>1518106.51795009</v>
      </c>
      <c r="C438">
        <v>1869866.96494185</v>
      </c>
    </row>
    <row r="439" spans="1:3">
      <c r="A439">
        <v>437</v>
      </c>
      <c r="B439">
        <v>1518106.57354047</v>
      </c>
      <c r="C439">
        <v>1869866.96494185</v>
      </c>
    </row>
    <row r="440" spans="1:3">
      <c r="A440">
        <v>438</v>
      </c>
      <c r="B440">
        <v>1518106.27410068</v>
      </c>
      <c r="C440">
        <v>1869866.96494185</v>
      </c>
    </row>
    <row r="441" spans="1:3">
      <c r="A441">
        <v>439</v>
      </c>
      <c r="B441">
        <v>1518106.33963318</v>
      </c>
      <c r="C441">
        <v>1869866.96494185</v>
      </c>
    </row>
    <row r="442" spans="1:3">
      <c r="A442">
        <v>440</v>
      </c>
      <c r="B442">
        <v>1518106.34134273</v>
      </c>
      <c r="C442">
        <v>1869866.96494185</v>
      </c>
    </row>
    <row r="443" spans="1:3">
      <c r="A443">
        <v>441</v>
      </c>
      <c r="B443">
        <v>1518106.23592551</v>
      </c>
      <c r="C443">
        <v>1869866.96494185</v>
      </c>
    </row>
    <row r="444" spans="1:3">
      <c r="A444">
        <v>442</v>
      </c>
      <c r="B444">
        <v>1518105.8828342</v>
      </c>
      <c r="C444">
        <v>1869866.96494185</v>
      </c>
    </row>
    <row r="445" spans="1:3">
      <c r="A445">
        <v>443</v>
      </c>
      <c r="B445">
        <v>1518106.04303424</v>
      </c>
      <c r="C445">
        <v>1869866.96494185</v>
      </c>
    </row>
    <row r="446" spans="1:3">
      <c r="A446">
        <v>444</v>
      </c>
      <c r="B446">
        <v>1518106.38566649</v>
      </c>
      <c r="C446">
        <v>1869866.96494185</v>
      </c>
    </row>
    <row r="447" spans="1:3">
      <c r="A447">
        <v>445</v>
      </c>
      <c r="B447">
        <v>1518106.35797864</v>
      </c>
      <c r="C447">
        <v>1869866.96494185</v>
      </c>
    </row>
    <row r="448" spans="1:3">
      <c r="A448">
        <v>446</v>
      </c>
      <c r="B448">
        <v>1518106.01445761</v>
      </c>
      <c r="C448">
        <v>1869866.96494185</v>
      </c>
    </row>
    <row r="449" spans="1:3">
      <c r="A449">
        <v>447</v>
      </c>
      <c r="B449">
        <v>1518106.52986342</v>
      </c>
      <c r="C449">
        <v>1869866.96494185</v>
      </c>
    </row>
    <row r="450" spans="1:3">
      <c r="A450">
        <v>448</v>
      </c>
      <c r="B450">
        <v>1518106.34615229</v>
      </c>
      <c r="C450">
        <v>1869866.96494185</v>
      </c>
    </row>
    <row r="451" spans="1:3">
      <c r="A451">
        <v>449</v>
      </c>
      <c r="B451">
        <v>1518105.74052393</v>
      </c>
      <c r="C451">
        <v>1869866.96494185</v>
      </c>
    </row>
    <row r="452" spans="1:3">
      <c r="A452">
        <v>450</v>
      </c>
      <c r="B452">
        <v>1518106.02498055</v>
      </c>
      <c r="C452">
        <v>1869866.96494185</v>
      </c>
    </row>
    <row r="453" spans="1:3">
      <c r="A453">
        <v>451</v>
      </c>
      <c r="B453">
        <v>1518105.95765064</v>
      </c>
      <c r="C453">
        <v>1869866.96494185</v>
      </c>
    </row>
    <row r="454" spans="1:3">
      <c r="A454">
        <v>452</v>
      </c>
      <c r="B454">
        <v>1518105.81639065</v>
      </c>
      <c r="C454">
        <v>1869866.96494185</v>
      </c>
    </row>
    <row r="455" spans="1:3">
      <c r="A455">
        <v>453</v>
      </c>
      <c r="B455">
        <v>1518105.91436666</v>
      </c>
      <c r="C455">
        <v>1869866.96494185</v>
      </c>
    </row>
    <row r="456" spans="1:3">
      <c r="A456">
        <v>454</v>
      </c>
      <c r="B456">
        <v>1518106.17897143</v>
      </c>
      <c r="C456">
        <v>1869866.96494185</v>
      </c>
    </row>
    <row r="457" spans="1:3">
      <c r="A457">
        <v>455</v>
      </c>
      <c r="B457">
        <v>1518106.31416592</v>
      </c>
      <c r="C457">
        <v>1869866.96494185</v>
      </c>
    </row>
    <row r="458" spans="1:3">
      <c r="A458">
        <v>456</v>
      </c>
      <c r="B458">
        <v>1518106.14995225</v>
      </c>
      <c r="C458">
        <v>1869866.96494185</v>
      </c>
    </row>
    <row r="459" spans="1:3">
      <c r="A459">
        <v>457</v>
      </c>
      <c r="B459">
        <v>1518106.48419978</v>
      </c>
      <c r="C459">
        <v>1869866.96494185</v>
      </c>
    </row>
    <row r="460" spans="1:3">
      <c r="A460">
        <v>458</v>
      </c>
      <c r="B460">
        <v>1518106.17391757</v>
      </c>
      <c r="C460">
        <v>1869866.96494185</v>
      </c>
    </row>
    <row r="461" spans="1:3">
      <c r="A461">
        <v>459</v>
      </c>
      <c r="B461">
        <v>1518106.38629851</v>
      </c>
      <c r="C461">
        <v>1869866.96494185</v>
      </c>
    </row>
    <row r="462" spans="1:3">
      <c r="A462">
        <v>460</v>
      </c>
      <c r="B462">
        <v>1518106.08126236</v>
      </c>
      <c r="C462">
        <v>1869866.96494185</v>
      </c>
    </row>
    <row r="463" spans="1:3">
      <c r="A463">
        <v>461</v>
      </c>
      <c r="B463">
        <v>1518106.44826624</v>
      </c>
      <c r="C463">
        <v>1869866.96494185</v>
      </c>
    </row>
    <row r="464" spans="1:3">
      <c r="A464">
        <v>462</v>
      </c>
      <c r="B464">
        <v>1518106.39432335</v>
      </c>
      <c r="C464">
        <v>1869866.96494185</v>
      </c>
    </row>
    <row r="465" spans="1:3">
      <c r="A465">
        <v>463</v>
      </c>
      <c r="B465">
        <v>1518106.88372163</v>
      </c>
      <c r="C465">
        <v>1869866.96494185</v>
      </c>
    </row>
    <row r="466" spans="1:3">
      <c r="A466">
        <v>464</v>
      </c>
      <c r="B466">
        <v>1518106.4000572</v>
      </c>
      <c r="C466">
        <v>1869866.96494185</v>
      </c>
    </row>
    <row r="467" spans="1:3">
      <c r="A467">
        <v>465</v>
      </c>
      <c r="B467">
        <v>1518106.22276317</v>
      </c>
      <c r="C467">
        <v>1869866.96494185</v>
      </c>
    </row>
    <row r="468" spans="1:3">
      <c r="A468">
        <v>466</v>
      </c>
      <c r="B468">
        <v>1518106.22584002</v>
      </c>
      <c r="C468">
        <v>1869866.96494185</v>
      </c>
    </row>
    <row r="469" spans="1:3">
      <c r="A469">
        <v>467</v>
      </c>
      <c r="B469">
        <v>1518106.1012092</v>
      </c>
      <c r="C469">
        <v>1869866.96494185</v>
      </c>
    </row>
    <row r="470" spans="1:3">
      <c r="A470">
        <v>468</v>
      </c>
      <c r="B470">
        <v>1518106.09001706</v>
      </c>
      <c r="C470">
        <v>1869866.96494185</v>
      </c>
    </row>
    <row r="471" spans="1:3">
      <c r="A471">
        <v>469</v>
      </c>
      <c r="B471">
        <v>1518105.97227625</v>
      </c>
      <c r="C471">
        <v>1869866.96494185</v>
      </c>
    </row>
    <row r="472" spans="1:3">
      <c r="A472">
        <v>470</v>
      </c>
      <c r="B472">
        <v>1518105.90183982</v>
      </c>
      <c r="C472">
        <v>1869866.96494185</v>
      </c>
    </row>
    <row r="473" spans="1:3">
      <c r="A473">
        <v>471</v>
      </c>
      <c r="B473">
        <v>1518105.93243767</v>
      </c>
      <c r="C473">
        <v>1869866.96494185</v>
      </c>
    </row>
    <row r="474" spans="1:3">
      <c r="A474">
        <v>472</v>
      </c>
      <c r="B474">
        <v>1518105.79357553</v>
      </c>
      <c r="C474">
        <v>1869866.96494185</v>
      </c>
    </row>
    <row r="475" spans="1:3">
      <c r="A475">
        <v>473</v>
      </c>
      <c r="B475">
        <v>1518105.82250125</v>
      </c>
      <c r="C475">
        <v>1869866.96494185</v>
      </c>
    </row>
    <row r="476" spans="1:3">
      <c r="A476">
        <v>474</v>
      </c>
      <c r="B476">
        <v>1518105.83179281</v>
      </c>
      <c r="C476">
        <v>1869866.96494185</v>
      </c>
    </row>
    <row r="477" spans="1:3">
      <c r="A477">
        <v>475</v>
      </c>
      <c r="B477">
        <v>1518105.80916085</v>
      </c>
      <c r="C477">
        <v>1869866.96494185</v>
      </c>
    </row>
    <row r="478" spans="1:3">
      <c r="A478">
        <v>476</v>
      </c>
      <c r="B478">
        <v>1518105.59365204</v>
      </c>
      <c r="C478">
        <v>1869866.96494185</v>
      </c>
    </row>
    <row r="479" spans="1:3">
      <c r="A479">
        <v>477</v>
      </c>
      <c r="B479">
        <v>1518105.81379479</v>
      </c>
      <c r="C479">
        <v>1869866.96494185</v>
      </c>
    </row>
    <row r="480" spans="1:3">
      <c r="A480">
        <v>478</v>
      </c>
      <c r="B480">
        <v>1518105.8102141</v>
      </c>
      <c r="C480">
        <v>1869866.96494185</v>
      </c>
    </row>
    <row r="481" spans="1:3">
      <c r="A481">
        <v>479</v>
      </c>
      <c r="B481">
        <v>1518105.70569549</v>
      </c>
      <c r="C481">
        <v>1869866.96494185</v>
      </c>
    </row>
    <row r="482" spans="1:3">
      <c r="A482">
        <v>480</v>
      </c>
      <c r="B482">
        <v>1518105.93437315</v>
      </c>
      <c r="C482">
        <v>1869866.96494185</v>
      </c>
    </row>
    <row r="483" spans="1:3">
      <c r="A483">
        <v>481</v>
      </c>
      <c r="B483">
        <v>1518105.74986844</v>
      </c>
      <c r="C483">
        <v>1869866.96494185</v>
      </c>
    </row>
    <row r="484" spans="1:3">
      <c r="A484">
        <v>482</v>
      </c>
      <c r="B484">
        <v>1518105.85405856</v>
      </c>
      <c r="C484">
        <v>1869866.96494185</v>
      </c>
    </row>
    <row r="485" spans="1:3">
      <c r="A485">
        <v>483</v>
      </c>
      <c r="B485">
        <v>1518105.87250114</v>
      </c>
      <c r="C485">
        <v>1869866.96494185</v>
      </c>
    </row>
    <row r="486" spans="1:3">
      <c r="A486">
        <v>484</v>
      </c>
      <c r="B486">
        <v>1518106.03264868</v>
      </c>
      <c r="C486">
        <v>1869866.96494185</v>
      </c>
    </row>
    <row r="487" spans="1:3">
      <c r="A487">
        <v>485</v>
      </c>
      <c r="B487">
        <v>1518105.82673643</v>
      </c>
      <c r="C487">
        <v>1869866.96494185</v>
      </c>
    </row>
    <row r="488" spans="1:3">
      <c r="A488">
        <v>486</v>
      </c>
      <c r="B488">
        <v>1518106.05023063</v>
      </c>
      <c r="C488">
        <v>1869866.96494185</v>
      </c>
    </row>
    <row r="489" spans="1:3">
      <c r="A489">
        <v>487</v>
      </c>
      <c r="B489">
        <v>1518105.9941237</v>
      </c>
      <c r="C489">
        <v>1869866.96494185</v>
      </c>
    </row>
    <row r="490" spans="1:3">
      <c r="A490">
        <v>488</v>
      </c>
      <c r="B490">
        <v>1518105.79430707</v>
      </c>
      <c r="C490">
        <v>1869866.96494185</v>
      </c>
    </row>
    <row r="491" spans="1:3">
      <c r="A491">
        <v>489</v>
      </c>
      <c r="B491">
        <v>1518105.92600078</v>
      </c>
      <c r="C491">
        <v>1869866.96494185</v>
      </c>
    </row>
    <row r="492" spans="1:3">
      <c r="A492">
        <v>490</v>
      </c>
      <c r="B492">
        <v>1518106.1386127</v>
      </c>
      <c r="C492">
        <v>1869866.96494185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597.832444523036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2116.74450758254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2041.8874870003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1958.16132546617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1916.63161682836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1846.54983259244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1807.82957890221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1737.53896269882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1698.8589824944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1626.96277555121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1587.72543327527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1514.13689200421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1474.17214945532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1399.03016806351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1355.28541910284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1272.90447254948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1171.75405266986</v>
      </c>
      <c r="E18">
        <v>742.689615153441</v>
      </c>
    </row>
    <row r="19" spans="1:5">
      <c r="A19">
        <v>17</v>
      </c>
      <c r="B19">
        <v>4393.45113164474</v>
      </c>
      <c r="C19">
        <v>4393.45113164474</v>
      </c>
      <c r="D19">
        <v>1151.30937911315</v>
      </c>
      <c r="E19">
        <v>722.244941596721</v>
      </c>
    </row>
    <row r="20" spans="1:5">
      <c r="A20">
        <v>18</v>
      </c>
      <c r="B20">
        <v>4393.45113164474</v>
      </c>
      <c r="C20">
        <v>4393.45113164474</v>
      </c>
      <c r="D20">
        <v>1151.0264056469</v>
      </c>
      <c r="E20">
        <v>721.961968130471</v>
      </c>
    </row>
    <row r="21" spans="1:5">
      <c r="A21">
        <v>19</v>
      </c>
      <c r="B21">
        <v>4393.45113164474</v>
      </c>
      <c r="C21">
        <v>4393.45113164474</v>
      </c>
      <c r="D21">
        <v>1121.73384778725</v>
      </c>
      <c r="E21">
        <v>692.669410270822</v>
      </c>
    </row>
    <row r="22" spans="1:5">
      <c r="A22">
        <v>20</v>
      </c>
      <c r="B22">
        <v>4393.45113164474</v>
      </c>
      <c r="C22">
        <v>4393.45113164474</v>
      </c>
      <c r="D22">
        <v>1120.25878864572</v>
      </c>
      <c r="E22">
        <v>691.194351129292</v>
      </c>
    </row>
    <row r="23" spans="1:5">
      <c r="A23">
        <v>21</v>
      </c>
      <c r="B23">
        <v>4393.45113164474</v>
      </c>
      <c r="C23">
        <v>4393.45113164474</v>
      </c>
      <c r="D23">
        <v>1093.0615509375</v>
      </c>
      <c r="E23">
        <v>663.997113421078</v>
      </c>
    </row>
    <row r="24" spans="1:5">
      <c r="A24">
        <v>22</v>
      </c>
      <c r="B24">
        <v>4393.45113164474</v>
      </c>
      <c r="C24">
        <v>4393.45113164474</v>
      </c>
      <c r="D24">
        <v>1091.26998394673</v>
      </c>
      <c r="E24">
        <v>662.205546430308</v>
      </c>
    </row>
    <row r="25" spans="1:5">
      <c r="A25">
        <v>23</v>
      </c>
      <c r="B25">
        <v>4393.45113164474</v>
      </c>
      <c r="C25">
        <v>4393.45113164474</v>
      </c>
      <c r="D25">
        <v>1063.19387339751</v>
      </c>
      <c r="E25">
        <v>634.129435881082</v>
      </c>
    </row>
    <row r="26" spans="1:5">
      <c r="A26">
        <v>24</v>
      </c>
      <c r="B26">
        <v>4393.45113164474</v>
      </c>
      <c r="C26">
        <v>4393.45113164474</v>
      </c>
      <c r="D26">
        <v>1033.60480055525</v>
      </c>
      <c r="E26">
        <v>604.540363038829</v>
      </c>
    </row>
    <row r="27" spans="1:5">
      <c r="A27">
        <v>25</v>
      </c>
      <c r="B27">
        <v>4393.45113164474</v>
      </c>
      <c r="C27">
        <v>4393.45113164474</v>
      </c>
      <c r="D27">
        <v>1029.79110728402</v>
      </c>
      <c r="E27">
        <v>600.726669767594</v>
      </c>
    </row>
    <row r="28" spans="1:5">
      <c r="A28">
        <v>26</v>
      </c>
      <c r="B28">
        <v>4393.45113164474</v>
      </c>
      <c r="C28">
        <v>4393.45113164474</v>
      </c>
      <c r="D28">
        <v>1027.75516544038</v>
      </c>
      <c r="E28">
        <v>598.690727923954</v>
      </c>
    </row>
    <row r="29" spans="1:5">
      <c r="A29">
        <v>27</v>
      </c>
      <c r="B29">
        <v>4393.45113164474</v>
      </c>
      <c r="C29">
        <v>4393.45113164474</v>
      </c>
      <c r="D29">
        <v>996.196869321472</v>
      </c>
      <c r="E29">
        <v>567.132431805048</v>
      </c>
    </row>
    <row r="30" spans="1:5">
      <c r="A30">
        <v>28</v>
      </c>
      <c r="B30">
        <v>4393.45113164474</v>
      </c>
      <c r="C30">
        <v>4393.45113164474</v>
      </c>
      <c r="D30">
        <v>963.796003921202</v>
      </c>
      <c r="E30">
        <v>534.731566404776</v>
      </c>
    </row>
    <row r="31" spans="1:5">
      <c r="A31">
        <v>29</v>
      </c>
      <c r="B31">
        <v>4393.45113164474</v>
      </c>
      <c r="C31">
        <v>4393.45113164474</v>
      </c>
      <c r="D31">
        <v>957.883072136518</v>
      </c>
      <c r="E31">
        <v>528.818634620093</v>
      </c>
    </row>
    <row r="32" spans="1:5">
      <c r="A32">
        <v>30</v>
      </c>
      <c r="B32">
        <v>4393.45113164474</v>
      </c>
      <c r="C32">
        <v>4393.45113164474</v>
      </c>
      <c r="D32">
        <v>947.770653964162</v>
      </c>
      <c r="E32">
        <v>518.706216447737</v>
      </c>
    </row>
    <row r="33" spans="1:5">
      <c r="A33">
        <v>31</v>
      </c>
      <c r="B33">
        <v>4393.45113164474</v>
      </c>
      <c r="C33">
        <v>4393.45113164474</v>
      </c>
      <c r="D33">
        <v>907.745096948042</v>
      </c>
      <c r="E33">
        <v>478.680659431617</v>
      </c>
    </row>
    <row r="34" spans="1:5">
      <c r="A34">
        <v>32</v>
      </c>
      <c r="B34">
        <v>4393.45113164474</v>
      </c>
      <c r="C34">
        <v>4393.45113164474</v>
      </c>
      <c r="D34">
        <v>894.898151835802</v>
      </c>
      <c r="E34">
        <v>465.833714319377</v>
      </c>
    </row>
    <row r="35" spans="1:5">
      <c r="A35">
        <v>33</v>
      </c>
      <c r="B35">
        <v>4393.45113164474</v>
      </c>
      <c r="C35">
        <v>4393.45113164474</v>
      </c>
      <c r="D35">
        <v>882.776598871478</v>
      </c>
      <c r="E35">
        <v>453.712161355052</v>
      </c>
    </row>
    <row r="36" spans="1:5">
      <c r="A36">
        <v>34</v>
      </c>
      <c r="B36">
        <v>4393.45113164474</v>
      </c>
      <c r="C36">
        <v>4393.45113164474</v>
      </c>
      <c r="D36">
        <v>886.028981692343</v>
      </c>
      <c r="E36">
        <v>456.964544175918</v>
      </c>
    </row>
    <row r="37" spans="1:5">
      <c r="A37">
        <v>35</v>
      </c>
      <c r="B37">
        <v>4393.45113164474</v>
      </c>
      <c r="C37">
        <v>4393.45113164474</v>
      </c>
      <c r="D37">
        <v>871.955106512386</v>
      </c>
      <c r="E37">
        <v>442.890668995961</v>
      </c>
    </row>
    <row r="38" spans="1:5">
      <c r="A38">
        <v>36</v>
      </c>
      <c r="B38">
        <v>4393.45113164474</v>
      </c>
      <c r="C38">
        <v>4393.45113164474</v>
      </c>
      <c r="D38">
        <v>865.86542236126</v>
      </c>
      <c r="E38">
        <v>436.800984844835</v>
      </c>
    </row>
    <row r="39" spans="1:5">
      <c r="A39">
        <v>37</v>
      </c>
      <c r="B39">
        <v>4393.45113164474</v>
      </c>
      <c r="C39">
        <v>4393.45113164474</v>
      </c>
      <c r="D39">
        <v>865.822558061441</v>
      </c>
      <c r="E39">
        <v>436.758120545017</v>
      </c>
    </row>
    <row r="40" spans="1:5">
      <c r="A40">
        <v>38</v>
      </c>
      <c r="B40">
        <v>4393.45113164474</v>
      </c>
      <c r="C40">
        <v>4393.45113164474</v>
      </c>
      <c r="D40">
        <v>856.850255392999</v>
      </c>
      <c r="E40">
        <v>427.785817876574</v>
      </c>
    </row>
    <row r="41" spans="1:5">
      <c r="A41">
        <v>39</v>
      </c>
      <c r="B41">
        <v>4393.45113164474</v>
      </c>
      <c r="C41">
        <v>4393.45113164474</v>
      </c>
      <c r="D41">
        <v>857.399162935142</v>
      </c>
      <c r="E41">
        <v>428.334725418717</v>
      </c>
    </row>
    <row r="42" spans="1:5">
      <c r="A42">
        <v>40</v>
      </c>
      <c r="B42">
        <v>4393.45113164474</v>
      </c>
      <c r="C42">
        <v>4393.45113164474</v>
      </c>
      <c r="D42">
        <v>835.232062890178</v>
      </c>
      <c r="E42">
        <v>406.167625373753</v>
      </c>
    </row>
    <row r="43" spans="1:5">
      <c r="A43">
        <v>41</v>
      </c>
      <c r="B43">
        <v>4393.45113164474</v>
      </c>
      <c r="C43">
        <v>4393.45113164474</v>
      </c>
      <c r="D43">
        <v>825.941111474226</v>
      </c>
      <c r="E43">
        <v>396.876673957801</v>
      </c>
    </row>
    <row r="44" spans="1:5">
      <c r="A44">
        <v>42</v>
      </c>
      <c r="B44">
        <v>4393.45113164474</v>
      </c>
      <c r="C44">
        <v>4393.45113164474</v>
      </c>
      <c r="D44">
        <v>825.056041141915</v>
      </c>
      <c r="E44">
        <v>395.991603625491</v>
      </c>
    </row>
    <row r="45" spans="1:5">
      <c r="A45">
        <v>43</v>
      </c>
      <c r="B45">
        <v>4393.45113164474</v>
      </c>
      <c r="C45">
        <v>4393.45113164474</v>
      </c>
      <c r="D45">
        <v>807.83901164379</v>
      </c>
      <c r="E45">
        <v>378.774574127365</v>
      </c>
    </row>
    <row r="46" spans="1:5">
      <c r="A46">
        <v>44</v>
      </c>
      <c r="B46">
        <v>4393.45113164474</v>
      </c>
      <c r="C46">
        <v>4393.45113164474</v>
      </c>
      <c r="D46">
        <v>791.521273127939</v>
      </c>
      <c r="E46">
        <v>362.456835611515</v>
      </c>
    </row>
    <row r="47" spans="1:5">
      <c r="A47">
        <v>45</v>
      </c>
      <c r="B47">
        <v>4393.45113164474</v>
      </c>
      <c r="C47">
        <v>4393.45113164474</v>
      </c>
      <c r="D47">
        <v>780.623029969196</v>
      </c>
      <c r="E47">
        <v>351.558592452771</v>
      </c>
    </row>
    <row r="48" spans="1:5">
      <c r="A48">
        <v>46</v>
      </c>
      <c r="B48">
        <v>4393.45113164474</v>
      </c>
      <c r="C48">
        <v>4393.45113164474</v>
      </c>
      <c r="D48">
        <v>779.620971090067</v>
      </c>
      <c r="E48">
        <v>350.556533573642</v>
      </c>
    </row>
    <row r="49" spans="1:5">
      <c r="A49">
        <v>47</v>
      </c>
      <c r="B49">
        <v>4393.45113164474</v>
      </c>
      <c r="C49">
        <v>4393.45113164474</v>
      </c>
      <c r="D49">
        <v>761.811639338757</v>
      </c>
      <c r="E49">
        <v>332.747201822332</v>
      </c>
    </row>
    <row r="50" spans="1:5">
      <c r="A50">
        <v>48</v>
      </c>
      <c r="B50">
        <v>4393.45113164474</v>
      </c>
      <c r="C50">
        <v>4393.45113164474</v>
      </c>
      <c r="D50">
        <v>753.1153268941</v>
      </c>
      <c r="E50">
        <v>324.050889377675</v>
      </c>
    </row>
    <row r="51" spans="1:5">
      <c r="A51">
        <v>49</v>
      </c>
      <c r="B51">
        <v>4393.45113164474</v>
      </c>
      <c r="C51">
        <v>4393.45113164474</v>
      </c>
      <c r="D51">
        <v>745.14178828865</v>
      </c>
      <c r="E51">
        <v>316.077350772225</v>
      </c>
    </row>
    <row r="52" spans="1:5">
      <c r="A52">
        <v>50</v>
      </c>
      <c r="B52">
        <v>4393.45113164474</v>
      </c>
      <c r="C52">
        <v>4393.45113164474</v>
      </c>
      <c r="D52">
        <v>740.898898610198</v>
      </c>
      <c r="E52">
        <v>311.834461093772</v>
      </c>
    </row>
    <row r="53" spans="1:5">
      <c r="A53">
        <v>51</v>
      </c>
      <c r="B53">
        <v>4393.45113164474</v>
      </c>
      <c r="C53">
        <v>4393.45113164474</v>
      </c>
      <c r="D53">
        <v>740.737182225579</v>
      </c>
      <c r="E53">
        <v>311.672744709153</v>
      </c>
    </row>
    <row r="54" spans="1:5">
      <c r="A54">
        <v>52</v>
      </c>
      <c r="B54">
        <v>4393.45113164474</v>
      </c>
      <c r="C54">
        <v>4393.45113164474</v>
      </c>
      <c r="D54">
        <v>733.199747340084</v>
      </c>
      <c r="E54">
        <v>304.135309823659</v>
      </c>
    </row>
    <row r="55" spans="1:5">
      <c r="A55">
        <v>53</v>
      </c>
      <c r="B55">
        <v>4393.45113164474</v>
      </c>
      <c r="C55">
        <v>4393.45113164474</v>
      </c>
      <c r="D55">
        <v>733.622920195747</v>
      </c>
      <c r="E55">
        <v>304.558482679323</v>
      </c>
    </row>
    <row r="56" spans="1:5">
      <c r="A56">
        <v>54</v>
      </c>
      <c r="B56">
        <v>4393.45113164474</v>
      </c>
      <c r="C56">
        <v>4393.45113164474</v>
      </c>
      <c r="D56">
        <v>734.448777954674</v>
      </c>
      <c r="E56">
        <v>305.384340438249</v>
      </c>
    </row>
    <row r="57" spans="1:5">
      <c r="A57">
        <v>55</v>
      </c>
      <c r="B57">
        <v>4393.45113164474</v>
      </c>
      <c r="C57">
        <v>4393.45113164474</v>
      </c>
      <c r="D57">
        <v>725.336230158094</v>
      </c>
      <c r="E57">
        <v>296.271792641668</v>
      </c>
    </row>
    <row r="58" spans="1:5">
      <c r="A58">
        <v>56</v>
      </c>
      <c r="B58">
        <v>4393.45113164474</v>
      </c>
      <c r="C58">
        <v>4393.45113164474</v>
      </c>
      <c r="D58">
        <v>713.85854354177</v>
      </c>
      <c r="E58">
        <v>284.794106025345</v>
      </c>
    </row>
    <row r="59" spans="1:5">
      <c r="A59">
        <v>57</v>
      </c>
      <c r="B59">
        <v>4393.45113164474</v>
      </c>
      <c r="C59">
        <v>4393.45113164474</v>
      </c>
      <c r="D59">
        <v>708.329037548691</v>
      </c>
      <c r="E59">
        <v>279.264600032266</v>
      </c>
    </row>
    <row r="60" spans="1:5">
      <c r="A60">
        <v>58</v>
      </c>
      <c r="B60">
        <v>4393.45113164474</v>
      </c>
      <c r="C60">
        <v>4393.45113164474</v>
      </c>
      <c r="D60">
        <v>699.502349668048</v>
      </c>
      <c r="E60">
        <v>270.437912151623</v>
      </c>
    </row>
    <row r="61" spans="1:5">
      <c r="A61">
        <v>59</v>
      </c>
      <c r="B61">
        <v>4393.45113164474</v>
      </c>
      <c r="C61">
        <v>4393.45113164474</v>
      </c>
      <c r="D61">
        <v>691.368903481288</v>
      </c>
      <c r="E61">
        <v>262.304465964862</v>
      </c>
    </row>
    <row r="62" spans="1:5">
      <c r="A62">
        <v>60</v>
      </c>
      <c r="B62">
        <v>4393.45113164474</v>
      </c>
      <c r="C62">
        <v>4393.45113164474</v>
      </c>
      <c r="D62">
        <v>688.257118723944</v>
      </c>
      <c r="E62">
        <v>259.192681207519</v>
      </c>
    </row>
    <row r="63" spans="1:5">
      <c r="A63">
        <v>61</v>
      </c>
      <c r="B63">
        <v>4393.45113164474</v>
      </c>
      <c r="C63">
        <v>4393.45113164474</v>
      </c>
      <c r="D63">
        <v>688.210332788477</v>
      </c>
      <c r="E63">
        <v>259.145895272052</v>
      </c>
    </row>
    <row r="64" spans="1:5">
      <c r="A64">
        <v>62</v>
      </c>
      <c r="B64">
        <v>4393.45113164474</v>
      </c>
      <c r="C64">
        <v>4393.45113164474</v>
      </c>
      <c r="D64">
        <v>678.266848463738</v>
      </c>
      <c r="E64">
        <v>249.202410947313</v>
      </c>
    </row>
    <row r="65" spans="1:5">
      <c r="A65">
        <v>63</v>
      </c>
      <c r="B65">
        <v>4393.45113164474</v>
      </c>
      <c r="C65">
        <v>4393.45113164474</v>
      </c>
      <c r="D65">
        <v>673.707469479848</v>
      </c>
      <c r="E65">
        <v>244.643031963423</v>
      </c>
    </row>
    <row r="66" spans="1:5">
      <c r="A66">
        <v>64</v>
      </c>
      <c r="B66">
        <v>4393.45113164474</v>
      </c>
      <c r="C66">
        <v>4393.45113164474</v>
      </c>
      <c r="D66">
        <v>667.898994145837</v>
      </c>
      <c r="E66">
        <v>238.834556629413</v>
      </c>
    </row>
    <row r="67" spans="1:5">
      <c r="A67">
        <v>65</v>
      </c>
      <c r="B67">
        <v>4393.45113164474</v>
      </c>
      <c r="C67">
        <v>4393.45113164474</v>
      </c>
      <c r="D67">
        <v>664.538910562952</v>
      </c>
      <c r="E67">
        <v>235.474473046527</v>
      </c>
    </row>
    <row r="68" spans="1:5">
      <c r="A68">
        <v>66</v>
      </c>
      <c r="B68">
        <v>4393.45113164474</v>
      </c>
      <c r="C68">
        <v>4393.45113164474</v>
      </c>
      <c r="D68">
        <v>665.005755252679</v>
      </c>
      <c r="E68">
        <v>235.941317736253</v>
      </c>
    </row>
    <row r="69" spans="1:5">
      <c r="A69">
        <v>67</v>
      </c>
      <c r="B69">
        <v>4393.45113164474</v>
      </c>
      <c r="C69">
        <v>4393.45113164474</v>
      </c>
      <c r="D69">
        <v>659.351615737654</v>
      </c>
      <c r="E69">
        <v>230.287178221229</v>
      </c>
    </row>
    <row r="70" spans="1:5">
      <c r="A70">
        <v>68</v>
      </c>
      <c r="B70">
        <v>4393.45113164474</v>
      </c>
      <c r="C70">
        <v>4393.45113164474</v>
      </c>
      <c r="D70">
        <v>656.155613366448</v>
      </c>
      <c r="E70">
        <v>227.091175850023</v>
      </c>
    </row>
    <row r="71" spans="1:5">
      <c r="A71">
        <v>69</v>
      </c>
      <c r="B71">
        <v>4393.45113164474</v>
      </c>
      <c r="C71">
        <v>4393.45113164474</v>
      </c>
      <c r="D71">
        <v>654.432731407078</v>
      </c>
      <c r="E71">
        <v>225.368293890653</v>
      </c>
    </row>
    <row r="72" spans="1:5">
      <c r="A72">
        <v>70</v>
      </c>
      <c r="B72">
        <v>4393.45113164474</v>
      </c>
      <c r="C72">
        <v>4393.45113164474</v>
      </c>
      <c r="D72">
        <v>654.218582869658</v>
      </c>
      <c r="E72">
        <v>225.154145353233</v>
      </c>
    </row>
    <row r="73" spans="1:5">
      <c r="A73">
        <v>71</v>
      </c>
      <c r="B73">
        <v>4393.45113164474</v>
      </c>
      <c r="C73">
        <v>4393.45113164474</v>
      </c>
      <c r="D73">
        <v>647.058962783696</v>
      </c>
      <c r="E73">
        <v>217.994525267271</v>
      </c>
    </row>
    <row r="74" spans="1:5">
      <c r="A74">
        <v>72</v>
      </c>
      <c r="B74">
        <v>4393.45113164474</v>
      </c>
      <c r="C74">
        <v>4393.45113164474</v>
      </c>
      <c r="D74">
        <v>644.058643401726</v>
      </c>
      <c r="E74">
        <v>214.994205885301</v>
      </c>
    </row>
    <row r="75" spans="1:5">
      <c r="A75">
        <v>73</v>
      </c>
      <c r="B75">
        <v>4393.45113164474</v>
      </c>
      <c r="C75">
        <v>4393.45113164474</v>
      </c>
      <c r="D75">
        <v>638.604614583445</v>
      </c>
      <c r="E75">
        <v>209.540177067019</v>
      </c>
    </row>
    <row r="76" spans="1:5">
      <c r="A76">
        <v>74</v>
      </c>
      <c r="B76">
        <v>4393.45113164474</v>
      </c>
      <c r="C76">
        <v>4393.45113164474</v>
      </c>
      <c r="D76">
        <v>633.983425518896</v>
      </c>
      <c r="E76">
        <v>204.918988002471</v>
      </c>
    </row>
    <row r="77" spans="1:5">
      <c r="A77">
        <v>75</v>
      </c>
      <c r="B77">
        <v>4393.45113164474</v>
      </c>
      <c r="C77">
        <v>4393.45113164474</v>
      </c>
      <c r="D77">
        <v>631.436927776102</v>
      </c>
      <c r="E77">
        <v>202.372490259677</v>
      </c>
    </row>
    <row r="78" spans="1:5">
      <c r="A78">
        <v>76</v>
      </c>
      <c r="B78">
        <v>4393.45113164474</v>
      </c>
      <c r="C78">
        <v>4393.45113164474</v>
      </c>
      <c r="D78">
        <v>631.329020998141</v>
      </c>
      <c r="E78">
        <v>202.264583481715</v>
      </c>
    </row>
    <row r="79" spans="1:5">
      <c r="A79">
        <v>77</v>
      </c>
      <c r="B79">
        <v>4393.45113164474</v>
      </c>
      <c r="C79">
        <v>4393.45113164474</v>
      </c>
      <c r="D79">
        <v>625.417914469583</v>
      </c>
      <c r="E79">
        <v>196.353476953158</v>
      </c>
    </row>
    <row r="80" spans="1:5">
      <c r="A80">
        <v>78</v>
      </c>
      <c r="B80">
        <v>4393.45113164474</v>
      </c>
      <c r="C80">
        <v>4393.45113164474</v>
      </c>
      <c r="D80">
        <v>623.04938679055</v>
      </c>
      <c r="E80">
        <v>193.984949274125</v>
      </c>
    </row>
    <row r="81" spans="1:5">
      <c r="A81">
        <v>79</v>
      </c>
      <c r="B81">
        <v>4393.45113164474</v>
      </c>
      <c r="C81">
        <v>4393.45113164474</v>
      </c>
      <c r="D81">
        <v>619.305851064037</v>
      </c>
      <c r="E81">
        <v>190.241413547611</v>
      </c>
    </row>
    <row r="82" spans="1:5">
      <c r="A82">
        <v>80</v>
      </c>
      <c r="B82">
        <v>4393.45113164474</v>
      </c>
      <c r="C82">
        <v>4393.45113164474</v>
      </c>
      <c r="D82">
        <v>615.25915107827</v>
      </c>
      <c r="E82">
        <v>186.194713561846</v>
      </c>
    </row>
    <row r="83" spans="1:5">
      <c r="A83">
        <v>81</v>
      </c>
      <c r="B83">
        <v>4393.45113164474</v>
      </c>
      <c r="C83">
        <v>4393.45113164474</v>
      </c>
      <c r="D83">
        <v>612.960310169153</v>
      </c>
      <c r="E83">
        <v>183.895872652728</v>
      </c>
    </row>
    <row r="84" spans="1:5">
      <c r="A84">
        <v>82</v>
      </c>
      <c r="B84">
        <v>4393.45113164474</v>
      </c>
      <c r="C84">
        <v>4393.45113164474</v>
      </c>
      <c r="D84">
        <v>611.433847256819</v>
      </c>
      <c r="E84">
        <v>182.369409740395</v>
      </c>
    </row>
    <row r="85" spans="1:5">
      <c r="A85">
        <v>83</v>
      </c>
      <c r="B85">
        <v>4393.45113164474</v>
      </c>
      <c r="C85">
        <v>4393.45113164474</v>
      </c>
      <c r="D85">
        <v>611.21229616408</v>
      </c>
      <c r="E85">
        <v>182.147858647654</v>
      </c>
    </row>
    <row r="86" spans="1:5">
      <c r="A86">
        <v>84</v>
      </c>
      <c r="B86">
        <v>4393.45113164474</v>
      </c>
      <c r="C86">
        <v>4393.45113164474</v>
      </c>
      <c r="D86">
        <v>607.8073094445</v>
      </c>
      <c r="E86">
        <v>178.742871928075</v>
      </c>
    </row>
    <row r="87" spans="1:5">
      <c r="A87">
        <v>85</v>
      </c>
      <c r="B87">
        <v>4393.45113164474</v>
      </c>
      <c r="C87">
        <v>4393.45113164474</v>
      </c>
      <c r="D87">
        <v>605.770118638116</v>
      </c>
      <c r="E87">
        <v>176.705681121692</v>
      </c>
    </row>
    <row r="88" spans="1:5">
      <c r="A88">
        <v>86</v>
      </c>
      <c r="B88">
        <v>4393.45113164474</v>
      </c>
      <c r="C88">
        <v>4393.45113164474</v>
      </c>
      <c r="D88">
        <v>604.653091725385</v>
      </c>
      <c r="E88">
        <v>175.58865420896</v>
      </c>
    </row>
    <row r="89" spans="1:5">
      <c r="A89">
        <v>87</v>
      </c>
      <c r="B89">
        <v>4393.45113164474</v>
      </c>
      <c r="C89">
        <v>4393.45113164474</v>
      </c>
      <c r="D89">
        <v>604.329830003096</v>
      </c>
      <c r="E89">
        <v>175.265392486671</v>
      </c>
    </row>
    <row r="90" spans="1:5">
      <c r="A90">
        <v>88</v>
      </c>
      <c r="B90">
        <v>4393.45113164474</v>
      </c>
      <c r="C90">
        <v>4393.45113164474</v>
      </c>
      <c r="D90">
        <v>599.754450856048</v>
      </c>
      <c r="E90">
        <v>170.690013339623</v>
      </c>
    </row>
    <row r="91" spans="1:5">
      <c r="A91">
        <v>89</v>
      </c>
      <c r="B91">
        <v>4393.45113164474</v>
      </c>
      <c r="C91">
        <v>4393.45113164474</v>
      </c>
      <c r="D91">
        <v>596.699743853621</v>
      </c>
      <c r="E91">
        <v>167.635306337196</v>
      </c>
    </row>
    <row r="92" spans="1:5">
      <c r="A92">
        <v>90</v>
      </c>
      <c r="B92">
        <v>4393.45113164474</v>
      </c>
      <c r="C92">
        <v>4393.45113164474</v>
      </c>
      <c r="D92">
        <v>595.507149629686</v>
      </c>
      <c r="E92">
        <v>166.44271211326</v>
      </c>
    </row>
    <row r="93" spans="1:5">
      <c r="A93">
        <v>91</v>
      </c>
      <c r="B93">
        <v>4393.45113164474</v>
      </c>
      <c r="C93">
        <v>4393.45113164474</v>
      </c>
      <c r="D93">
        <v>595.533090356098</v>
      </c>
      <c r="E93">
        <v>166.468652839673</v>
      </c>
    </row>
    <row r="94" spans="1:5">
      <c r="A94">
        <v>92</v>
      </c>
      <c r="B94">
        <v>4393.45113164474</v>
      </c>
      <c r="C94">
        <v>4393.45113164474</v>
      </c>
      <c r="D94">
        <v>591.542689602428</v>
      </c>
      <c r="E94">
        <v>162.478252086003</v>
      </c>
    </row>
    <row r="95" spans="1:5">
      <c r="A95">
        <v>93</v>
      </c>
      <c r="B95">
        <v>4393.45113164474</v>
      </c>
      <c r="C95">
        <v>4393.45113164474</v>
      </c>
      <c r="D95">
        <v>590.006635399049</v>
      </c>
      <c r="E95">
        <v>160.942197882623</v>
      </c>
    </row>
    <row r="96" spans="1:5">
      <c r="A96">
        <v>94</v>
      </c>
      <c r="B96">
        <v>4393.45113164474</v>
      </c>
      <c r="C96">
        <v>4393.45113164474</v>
      </c>
      <c r="D96">
        <v>588.410550855848</v>
      </c>
      <c r="E96">
        <v>159.346113339423</v>
      </c>
    </row>
    <row r="97" spans="1:5">
      <c r="A97">
        <v>95</v>
      </c>
      <c r="B97">
        <v>4393.45113164474</v>
      </c>
      <c r="C97">
        <v>4393.45113164474</v>
      </c>
      <c r="D97">
        <v>585.719788008033</v>
      </c>
      <c r="E97">
        <v>156.655350491608</v>
      </c>
    </row>
    <row r="98" spans="1:5">
      <c r="A98">
        <v>96</v>
      </c>
      <c r="B98">
        <v>4393.45113164474</v>
      </c>
      <c r="C98">
        <v>4393.45113164474</v>
      </c>
      <c r="D98">
        <v>582.470573326919</v>
      </c>
      <c r="E98">
        <v>153.406135810494</v>
      </c>
    </row>
    <row r="99" spans="1:5">
      <c r="A99">
        <v>97</v>
      </c>
      <c r="B99">
        <v>4393.45113164474</v>
      </c>
      <c r="C99">
        <v>4393.45113164474</v>
      </c>
      <c r="D99">
        <v>580.764201175659</v>
      </c>
      <c r="E99">
        <v>151.699763659234</v>
      </c>
    </row>
    <row r="100" spans="1:5">
      <c r="A100">
        <v>98</v>
      </c>
      <c r="B100">
        <v>4393.45113164474</v>
      </c>
      <c r="C100">
        <v>4393.45113164474</v>
      </c>
      <c r="D100">
        <v>579.731956095273</v>
      </c>
      <c r="E100">
        <v>150.667518578848</v>
      </c>
    </row>
    <row r="101" spans="1:5">
      <c r="A101">
        <v>99</v>
      </c>
      <c r="B101">
        <v>4393.45113164474</v>
      </c>
      <c r="C101">
        <v>4393.45113164474</v>
      </c>
      <c r="D101">
        <v>579.638375988387</v>
      </c>
      <c r="E101">
        <v>150.573938471962</v>
      </c>
    </row>
    <row r="102" spans="1:5">
      <c r="A102">
        <v>100</v>
      </c>
      <c r="B102">
        <v>4393.45113164474</v>
      </c>
      <c r="C102">
        <v>4393.45113164474</v>
      </c>
      <c r="D102">
        <v>576.962220514251</v>
      </c>
      <c r="E102">
        <v>147.897782997826</v>
      </c>
    </row>
    <row r="103" spans="1:5">
      <c r="A103">
        <v>101</v>
      </c>
      <c r="B103">
        <v>4393.45113164474</v>
      </c>
      <c r="C103">
        <v>4393.45113164474</v>
      </c>
      <c r="D103">
        <v>574.850914822261</v>
      </c>
      <c r="E103">
        <v>145.786477305836</v>
      </c>
    </row>
    <row r="104" spans="1:5">
      <c r="A104">
        <v>102</v>
      </c>
      <c r="B104">
        <v>4393.45113164474</v>
      </c>
      <c r="C104">
        <v>4393.45113164474</v>
      </c>
      <c r="D104">
        <v>574.008130666465</v>
      </c>
      <c r="E104">
        <v>144.943693150039</v>
      </c>
    </row>
    <row r="105" spans="1:5">
      <c r="A105">
        <v>103</v>
      </c>
      <c r="B105">
        <v>4393.45113164474</v>
      </c>
      <c r="C105">
        <v>4393.45113164474</v>
      </c>
      <c r="D105">
        <v>573.894419157751</v>
      </c>
      <c r="E105">
        <v>144.829981641326</v>
      </c>
    </row>
    <row r="106" spans="1:5">
      <c r="A106">
        <v>104</v>
      </c>
      <c r="B106">
        <v>4393.45113164474</v>
      </c>
      <c r="C106">
        <v>4393.45113164474</v>
      </c>
      <c r="D106">
        <v>571.069691545155</v>
      </c>
      <c r="E106">
        <v>142.005254028729</v>
      </c>
    </row>
    <row r="107" spans="1:5">
      <c r="A107">
        <v>105</v>
      </c>
      <c r="B107">
        <v>4393.45113164474</v>
      </c>
      <c r="C107">
        <v>4393.45113164474</v>
      </c>
      <c r="D107">
        <v>569.013989176181</v>
      </c>
      <c r="E107">
        <v>139.949551659756</v>
      </c>
    </row>
    <row r="108" spans="1:5">
      <c r="A108">
        <v>106</v>
      </c>
      <c r="B108">
        <v>4393.45113164474</v>
      </c>
      <c r="C108">
        <v>4393.45113164474</v>
      </c>
      <c r="D108">
        <v>567.231160697223</v>
      </c>
      <c r="E108">
        <v>138.166723180798</v>
      </c>
    </row>
    <row r="109" spans="1:5">
      <c r="A109">
        <v>107</v>
      </c>
      <c r="B109">
        <v>4393.45113164474</v>
      </c>
      <c r="C109">
        <v>4393.45113164474</v>
      </c>
      <c r="D109">
        <v>564.95869350401</v>
      </c>
      <c r="E109">
        <v>135.894255987585</v>
      </c>
    </row>
    <row r="110" spans="1:5">
      <c r="A110">
        <v>108</v>
      </c>
      <c r="B110">
        <v>4393.45113164474</v>
      </c>
      <c r="C110">
        <v>4393.45113164474</v>
      </c>
      <c r="D110">
        <v>564.006575379823</v>
      </c>
      <c r="E110">
        <v>134.942137863398</v>
      </c>
    </row>
    <row r="111" spans="1:5">
      <c r="A111">
        <v>109</v>
      </c>
      <c r="B111">
        <v>4393.45113164474</v>
      </c>
      <c r="C111">
        <v>4393.45113164474</v>
      </c>
      <c r="D111">
        <v>563.931763241704</v>
      </c>
      <c r="E111">
        <v>134.867325725278</v>
      </c>
    </row>
    <row r="112" spans="1:5">
      <c r="A112">
        <v>110</v>
      </c>
      <c r="B112">
        <v>4393.45113164474</v>
      </c>
      <c r="C112">
        <v>4393.45113164474</v>
      </c>
      <c r="D112">
        <v>561.837658583769</v>
      </c>
      <c r="E112">
        <v>132.773221067344</v>
      </c>
    </row>
    <row r="113" spans="1:5">
      <c r="A113">
        <v>111</v>
      </c>
      <c r="B113">
        <v>4393.45113164474</v>
      </c>
      <c r="C113">
        <v>4393.45113164474</v>
      </c>
      <c r="D113">
        <v>559.555865610737</v>
      </c>
      <c r="E113">
        <v>130.491428094311</v>
      </c>
    </row>
    <row r="114" spans="1:5">
      <c r="A114">
        <v>112</v>
      </c>
      <c r="B114">
        <v>4393.45113164474</v>
      </c>
      <c r="C114">
        <v>4393.45113164474</v>
      </c>
      <c r="D114">
        <v>558.607767584941</v>
      </c>
      <c r="E114">
        <v>129.543330068516</v>
      </c>
    </row>
    <row r="115" spans="1:5">
      <c r="A115">
        <v>113</v>
      </c>
      <c r="B115">
        <v>4393.45113164474</v>
      </c>
      <c r="C115">
        <v>4393.45113164474</v>
      </c>
      <c r="D115">
        <v>557.831552993678</v>
      </c>
      <c r="E115">
        <v>128.767115477252</v>
      </c>
    </row>
    <row r="116" spans="1:5">
      <c r="A116">
        <v>114</v>
      </c>
      <c r="B116">
        <v>4393.45113164474</v>
      </c>
      <c r="C116">
        <v>4393.45113164474</v>
      </c>
      <c r="D116">
        <v>557.772802425034</v>
      </c>
      <c r="E116">
        <v>128.708364908609</v>
      </c>
    </row>
    <row r="117" spans="1:5">
      <c r="A117">
        <v>115</v>
      </c>
      <c r="B117">
        <v>4393.45113164474</v>
      </c>
      <c r="C117">
        <v>4393.45113164474</v>
      </c>
      <c r="D117">
        <v>556.136632844293</v>
      </c>
      <c r="E117">
        <v>127.072195327869</v>
      </c>
    </row>
    <row r="118" spans="1:5">
      <c r="A118">
        <v>116</v>
      </c>
      <c r="B118">
        <v>4393.45113164474</v>
      </c>
      <c r="C118">
        <v>4393.45113164474</v>
      </c>
      <c r="D118">
        <v>554.732245075666</v>
      </c>
      <c r="E118">
        <v>125.667807559241</v>
      </c>
    </row>
    <row r="119" spans="1:5">
      <c r="A119">
        <v>117</v>
      </c>
      <c r="B119">
        <v>4393.45113164474</v>
      </c>
      <c r="C119">
        <v>4393.45113164474</v>
      </c>
      <c r="D119">
        <v>554.228729358054</v>
      </c>
      <c r="E119">
        <v>125.164291841628</v>
      </c>
    </row>
    <row r="120" spans="1:5">
      <c r="A120">
        <v>118</v>
      </c>
      <c r="B120">
        <v>4393.45113164474</v>
      </c>
      <c r="C120">
        <v>4393.45113164474</v>
      </c>
      <c r="D120">
        <v>554.148796475225</v>
      </c>
      <c r="E120">
        <v>125.084358958799</v>
      </c>
    </row>
    <row r="121" spans="1:5">
      <c r="A121">
        <v>119</v>
      </c>
      <c r="B121">
        <v>4393.45113164474</v>
      </c>
      <c r="C121">
        <v>4393.45113164474</v>
      </c>
      <c r="D121">
        <v>551.97949966891</v>
      </c>
      <c r="E121">
        <v>122.915062152485</v>
      </c>
    </row>
    <row r="122" spans="1:5">
      <c r="A122">
        <v>120</v>
      </c>
      <c r="B122">
        <v>4393.45113164474</v>
      </c>
      <c r="C122">
        <v>4393.45113164474</v>
      </c>
      <c r="D122">
        <v>550.682409702042</v>
      </c>
      <c r="E122">
        <v>121.617972185617</v>
      </c>
    </row>
    <row r="123" spans="1:5">
      <c r="A123">
        <v>121</v>
      </c>
      <c r="B123">
        <v>4393.45113164474</v>
      </c>
      <c r="C123">
        <v>4393.45113164474</v>
      </c>
      <c r="D123">
        <v>550.241104870451</v>
      </c>
      <c r="E123">
        <v>121.176667354026</v>
      </c>
    </row>
    <row r="124" spans="1:5">
      <c r="A124">
        <v>122</v>
      </c>
      <c r="B124">
        <v>4393.45113164474</v>
      </c>
      <c r="C124">
        <v>4393.45113164474</v>
      </c>
      <c r="D124">
        <v>548.540293049225</v>
      </c>
      <c r="E124">
        <v>119.4758555328</v>
      </c>
    </row>
    <row r="125" spans="1:5">
      <c r="A125">
        <v>123</v>
      </c>
      <c r="B125">
        <v>4393.45113164474</v>
      </c>
      <c r="C125">
        <v>4393.45113164474</v>
      </c>
      <c r="D125">
        <v>547.883754043856</v>
      </c>
      <c r="E125">
        <v>118.81931652743</v>
      </c>
    </row>
    <row r="126" spans="1:5">
      <c r="A126">
        <v>124</v>
      </c>
      <c r="B126">
        <v>4393.45113164474</v>
      </c>
      <c r="C126">
        <v>4393.45113164474</v>
      </c>
      <c r="D126">
        <v>547.861720565666</v>
      </c>
      <c r="E126">
        <v>118.79728304924</v>
      </c>
    </row>
    <row r="127" spans="1:5">
      <c r="A127">
        <v>125</v>
      </c>
      <c r="B127">
        <v>4393.45113164474</v>
      </c>
      <c r="C127">
        <v>4393.45113164474</v>
      </c>
      <c r="D127">
        <v>546.559998226085</v>
      </c>
      <c r="E127">
        <v>117.49556070966</v>
      </c>
    </row>
    <row r="128" spans="1:5">
      <c r="A128">
        <v>126</v>
      </c>
      <c r="B128">
        <v>4393.45113164474</v>
      </c>
      <c r="C128">
        <v>4393.45113164474</v>
      </c>
      <c r="D128">
        <v>544.936542093895</v>
      </c>
      <c r="E128">
        <v>115.87210457747</v>
      </c>
    </row>
    <row r="129" spans="1:5">
      <c r="A129">
        <v>127</v>
      </c>
      <c r="B129">
        <v>4393.45113164474</v>
      </c>
      <c r="C129">
        <v>4393.45113164474</v>
      </c>
      <c r="D129">
        <v>544.286828426552</v>
      </c>
      <c r="E129">
        <v>115.222390910126</v>
      </c>
    </row>
    <row r="130" spans="1:5">
      <c r="A130">
        <v>128</v>
      </c>
      <c r="B130">
        <v>4393.45113164474</v>
      </c>
      <c r="C130">
        <v>4393.45113164474</v>
      </c>
      <c r="D130">
        <v>544.387353706023</v>
      </c>
      <c r="E130">
        <v>115.322916189598</v>
      </c>
    </row>
    <row r="131" spans="1:5">
      <c r="A131">
        <v>129</v>
      </c>
      <c r="B131">
        <v>4393.45113164474</v>
      </c>
      <c r="C131">
        <v>4393.45113164474</v>
      </c>
      <c r="D131">
        <v>543.707374720905</v>
      </c>
      <c r="E131">
        <v>114.64293720448</v>
      </c>
    </row>
    <row r="132" spans="1:5">
      <c r="A132">
        <v>130</v>
      </c>
      <c r="B132">
        <v>4393.45113164474</v>
      </c>
      <c r="C132">
        <v>4393.45113164474</v>
      </c>
      <c r="D132">
        <v>543.602904025687</v>
      </c>
      <c r="E132">
        <v>114.538466509262</v>
      </c>
    </row>
    <row r="133" spans="1:5">
      <c r="A133">
        <v>131</v>
      </c>
      <c r="B133">
        <v>4393.45113164474</v>
      </c>
      <c r="C133">
        <v>4393.45113164474</v>
      </c>
      <c r="D133">
        <v>542.109164161636</v>
      </c>
      <c r="E133">
        <v>113.044726645211</v>
      </c>
    </row>
    <row r="134" spans="1:5">
      <c r="A134">
        <v>132</v>
      </c>
      <c r="B134">
        <v>4393.45113164474</v>
      </c>
      <c r="C134">
        <v>4393.45113164474</v>
      </c>
      <c r="D134">
        <v>542.02200082937</v>
      </c>
      <c r="E134">
        <v>112.957563312945</v>
      </c>
    </row>
    <row r="135" spans="1:5">
      <c r="A135">
        <v>133</v>
      </c>
      <c r="B135">
        <v>4393.45113164474</v>
      </c>
      <c r="C135">
        <v>4393.45113164474</v>
      </c>
      <c r="D135">
        <v>542.045534099926</v>
      </c>
      <c r="E135">
        <v>112.981096583501</v>
      </c>
    </row>
    <row r="136" spans="1:5">
      <c r="A136">
        <v>134</v>
      </c>
      <c r="B136">
        <v>4393.45113164474</v>
      </c>
      <c r="C136">
        <v>4393.45113164474</v>
      </c>
      <c r="D136">
        <v>540.744332933323</v>
      </c>
      <c r="E136">
        <v>111.679895416898</v>
      </c>
    </row>
    <row r="137" spans="1:5">
      <c r="A137">
        <v>135</v>
      </c>
      <c r="B137">
        <v>4393.45113164474</v>
      </c>
      <c r="C137">
        <v>4393.45113164474</v>
      </c>
      <c r="D137">
        <v>539.791606709093</v>
      </c>
      <c r="E137">
        <v>110.727169192668</v>
      </c>
    </row>
    <row r="138" spans="1:5">
      <c r="A138">
        <v>136</v>
      </c>
      <c r="B138">
        <v>4393.45113164474</v>
      </c>
      <c r="C138">
        <v>4393.45113164474</v>
      </c>
      <c r="D138">
        <v>538.279881922806</v>
      </c>
      <c r="E138">
        <v>109.215444406381</v>
      </c>
    </row>
    <row r="139" spans="1:5">
      <c r="A139">
        <v>137</v>
      </c>
      <c r="B139">
        <v>4393.45113164474</v>
      </c>
      <c r="C139">
        <v>4393.45113164474</v>
      </c>
      <c r="D139">
        <v>538.316213229099</v>
      </c>
      <c r="E139">
        <v>109.251775712674</v>
      </c>
    </row>
    <row r="140" spans="1:5">
      <c r="A140">
        <v>138</v>
      </c>
      <c r="B140">
        <v>4393.45113164474</v>
      </c>
      <c r="C140">
        <v>4393.45113164474</v>
      </c>
      <c r="D140">
        <v>537.363390055544</v>
      </c>
      <c r="E140">
        <v>108.298952539118</v>
      </c>
    </row>
    <row r="141" spans="1:5">
      <c r="A141">
        <v>139</v>
      </c>
      <c r="B141">
        <v>4393.45113164474</v>
      </c>
      <c r="C141">
        <v>4393.45113164474</v>
      </c>
      <c r="D141">
        <v>537.278288685082</v>
      </c>
      <c r="E141">
        <v>108.213851168657</v>
      </c>
    </row>
    <row r="142" spans="1:5">
      <c r="A142">
        <v>140</v>
      </c>
      <c r="B142">
        <v>4393.45113164474</v>
      </c>
      <c r="C142">
        <v>4393.45113164474</v>
      </c>
      <c r="D142">
        <v>537.176424002475</v>
      </c>
      <c r="E142">
        <v>108.11198648605</v>
      </c>
    </row>
    <row r="143" spans="1:5">
      <c r="A143">
        <v>141</v>
      </c>
      <c r="B143">
        <v>4393.45113164474</v>
      </c>
      <c r="C143">
        <v>4393.45113164474</v>
      </c>
      <c r="D143">
        <v>536.003012294399</v>
      </c>
      <c r="E143">
        <v>106.938574777974</v>
      </c>
    </row>
    <row r="144" spans="1:5">
      <c r="A144">
        <v>142</v>
      </c>
      <c r="B144">
        <v>4393.45113164474</v>
      </c>
      <c r="C144">
        <v>4393.45113164474</v>
      </c>
      <c r="D144">
        <v>535.376199796763</v>
      </c>
      <c r="E144">
        <v>106.311762280338</v>
      </c>
    </row>
    <row r="145" spans="1:5">
      <c r="A145">
        <v>143</v>
      </c>
      <c r="B145">
        <v>4393.45113164474</v>
      </c>
      <c r="C145">
        <v>4393.45113164474</v>
      </c>
      <c r="D145">
        <v>535.474024945496</v>
      </c>
      <c r="E145">
        <v>106.40958742907</v>
      </c>
    </row>
    <row r="146" spans="1:5">
      <c r="A146">
        <v>144</v>
      </c>
      <c r="B146">
        <v>4393.45113164474</v>
      </c>
      <c r="C146">
        <v>4393.45113164474</v>
      </c>
      <c r="D146">
        <v>535.452009708432</v>
      </c>
      <c r="E146">
        <v>106.387572192007</v>
      </c>
    </row>
    <row r="147" spans="1:5">
      <c r="A147">
        <v>145</v>
      </c>
      <c r="B147">
        <v>4393.45113164474</v>
      </c>
      <c r="C147">
        <v>4393.45113164474</v>
      </c>
      <c r="D147">
        <v>535.452470816248</v>
      </c>
      <c r="E147">
        <v>106.388033299823</v>
      </c>
    </row>
    <row r="148" spans="1:5">
      <c r="A148">
        <v>146</v>
      </c>
      <c r="B148">
        <v>4393.45113164474</v>
      </c>
      <c r="C148">
        <v>4393.45113164474</v>
      </c>
      <c r="D148">
        <v>534.734749501536</v>
      </c>
      <c r="E148">
        <v>105.670311985111</v>
      </c>
    </row>
    <row r="149" spans="1:5">
      <c r="A149">
        <v>147</v>
      </c>
      <c r="B149">
        <v>4393.45113164474</v>
      </c>
      <c r="C149">
        <v>4393.45113164474</v>
      </c>
      <c r="D149">
        <v>534.363805737461</v>
      </c>
      <c r="E149">
        <v>105.299368221036</v>
      </c>
    </row>
    <row r="150" spans="1:5">
      <c r="A150">
        <v>148</v>
      </c>
      <c r="B150">
        <v>4393.45113164474</v>
      </c>
      <c r="C150">
        <v>4393.45113164474</v>
      </c>
      <c r="D150">
        <v>534.255718869089</v>
      </c>
      <c r="E150">
        <v>105.191281352664</v>
      </c>
    </row>
    <row r="151" spans="1:5">
      <c r="A151">
        <v>149</v>
      </c>
      <c r="B151">
        <v>4393.45113164474</v>
      </c>
      <c r="C151">
        <v>4393.45113164474</v>
      </c>
      <c r="D151">
        <v>533.307437192278</v>
      </c>
      <c r="E151">
        <v>104.242999675853</v>
      </c>
    </row>
    <row r="152" spans="1:5">
      <c r="A152">
        <v>150</v>
      </c>
      <c r="B152">
        <v>4393.45113164474</v>
      </c>
      <c r="C152">
        <v>4393.45113164474</v>
      </c>
      <c r="D152">
        <v>532.729558556905</v>
      </c>
      <c r="E152">
        <v>103.66512104048</v>
      </c>
    </row>
    <row r="153" spans="1:5">
      <c r="A153">
        <v>151</v>
      </c>
      <c r="B153">
        <v>4393.45113164474</v>
      </c>
      <c r="C153">
        <v>4393.45113164474</v>
      </c>
      <c r="D153">
        <v>533.774551440969</v>
      </c>
      <c r="E153">
        <v>104.710113924544</v>
      </c>
    </row>
    <row r="154" spans="1:5">
      <c r="A154">
        <v>152</v>
      </c>
      <c r="B154">
        <v>4393.45113164474</v>
      </c>
      <c r="C154">
        <v>4393.45113164474</v>
      </c>
      <c r="D154">
        <v>533.711244449356</v>
      </c>
      <c r="E154">
        <v>104.646806932931</v>
      </c>
    </row>
    <row r="155" spans="1:5">
      <c r="A155">
        <v>153</v>
      </c>
      <c r="B155">
        <v>4393.45113164474</v>
      </c>
      <c r="C155">
        <v>4393.45113164474</v>
      </c>
      <c r="D155">
        <v>533.204555334565</v>
      </c>
      <c r="E155">
        <v>104.140117818141</v>
      </c>
    </row>
    <row r="156" spans="1:5">
      <c r="A156">
        <v>154</v>
      </c>
      <c r="B156">
        <v>4393.45113164474</v>
      </c>
      <c r="C156">
        <v>4393.45113164474</v>
      </c>
      <c r="D156">
        <v>533.127855892644</v>
      </c>
      <c r="E156">
        <v>104.063418376219</v>
      </c>
    </row>
    <row r="157" spans="1:5">
      <c r="A157">
        <v>155</v>
      </c>
      <c r="B157">
        <v>4393.45113164474</v>
      </c>
      <c r="C157">
        <v>4393.45113164474</v>
      </c>
      <c r="D157">
        <v>533.094290359266</v>
      </c>
      <c r="E157">
        <v>104.029852842841</v>
      </c>
    </row>
    <row r="158" spans="1:5">
      <c r="A158">
        <v>156</v>
      </c>
      <c r="B158">
        <v>4393.45113164474</v>
      </c>
      <c r="C158">
        <v>4393.45113164474</v>
      </c>
      <c r="D158">
        <v>533.220689754999</v>
      </c>
      <c r="E158">
        <v>104.156252238574</v>
      </c>
    </row>
    <row r="159" spans="1:5">
      <c r="A159">
        <v>157</v>
      </c>
      <c r="B159">
        <v>4393.45113164474</v>
      </c>
      <c r="C159">
        <v>4393.45113164474</v>
      </c>
      <c r="D159">
        <v>533.157870671084</v>
      </c>
      <c r="E159">
        <v>104.093433154659</v>
      </c>
    </row>
    <row r="160" spans="1:5">
      <c r="A160">
        <v>158</v>
      </c>
      <c r="B160">
        <v>4393.45113164474</v>
      </c>
      <c r="C160">
        <v>4393.45113164474</v>
      </c>
      <c r="D160">
        <v>533.718884379731</v>
      </c>
      <c r="E160">
        <v>104.654446863306</v>
      </c>
    </row>
    <row r="161" spans="1:5">
      <c r="A161">
        <v>159</v>
      </c>
      <c r="B161">
        <v>4393.45113164474</v>
      </c>
      <c r="C161">
        <v>4393.45113164474</v>
      </c>
      <c r="D161">
        <v>533.223995581562</v>
      </c>
      <c r="E161">
        <v>104.159558065137</v>
      </c>
    </row>
    <row r="162" spans="1:5">
      <c r="A162">
        <v>160</v>
      </c>
      <c r="B162">
        <v>4393.45113164474</v>
      </c>
      <c r="C162">
        <v>4393.45113164474</v>
      </c>
      <c r="D162">
        <v>533.165670271797</v>
      </c>
      <c r="E162">
        <v>104.101232755372</v>
      </c>
    </row>
    <row r="163" spans="1:5">
      <c r="A163">
        <v>161</v>
      </c>
      <c r="B163">
        <v>4393.45113164474</v>
      </c>
      <c r="C163">
        <v>4393.45113164474</v>
      </c>
      <c r="D163">
        <v>532.992044037714</v>
      </c>
      <c r="E163">
        <v>103.927606521289</v>
      </c>
    </row>
    <row r="164" spans="1:5">
      <c r="A164">
        <v>162</v>
      </c>
      <c r="B164">
        <v>4393.45113164474</v>
      </c>
      <c r="C164">
        <v>4393.45113164474</v>
      </c>
      <c r="D164">
        <v>533.012712192414</v>
      </c>
      <c r="E164">
        <v>103.94827467599</v>
      </c>
    </row>
    <row r="165" spans="1:5">
      <c r="A165">
        <v>163</v>
      </c>
      <c r="B165">
        <v>4393.45113164474</v>
      </c>
      <c r="C165">
        <v>4393.45113164474</v>
      </c>
      <c r="D165">
        <v>532.562811162484</v>
      </c>
      <c r="E165">
        <v>103.498373646059</v>
      </c>
    </row>
    <row r="166" spans="1:5">
      <c r="A166">
        <v>164</v>
      </c>
      <c r="B166">
        <v>4393.45113164474</v>
      </c>
      <c r="C166">
        <v>4393.45113164474</v>
      </c>
      <c r="D166">
        <v>532.527951490164</v>
      </c>
      <c r="E166">
        <v>103.463513973739</v>
      </c>
    </row>
    <row r="167" spans="1:5">
      <c r="A167">
        <v>165</v>
      </c>
      <c r="B167">
        <v>4393.45113164474</v>
      </c>
      <c r="C167">
        <v>4393.45113164474</v>
      </c>
      <c r="D167">
        <v>533.449533170033</v>
      </c>
      <c r="E167">
        <v>104.385095653607</v>
      </c>
    </row>
    <row r="168" spans="1:5">
      <c r="A168">
        <v>166</v>
      </c>
      <c r="B168">
        <v>4393.45113164474</v>
      </c>
      <c r="C168">
        <v>4393.45113164474</v>
      </c>
      <c r="D168">
        <v>532.123058830423</v>
      </c>
      <c r="E168">
        <v>103.058621313998</v>
      </c>
    </row>
    <row r="169" spans="1:5">
      <c r="A169">
        <v>167</v>
      </c>
      <c r="B169">
        <v>4393.45113164474</v>
      </c>
      <c r="C169">
        <v>4393.45113164474</v>
      </c>
      <c r="D169">
        <v>531.528103328542</v>
      </c>
      <c r="E169">
        <v>102.463665812118</v>
      </c>
    </row>
    <row r="170" spans="1:5">
      <c r="A170">
        <v>168</v>
      </c>
      <c r="B170">
        <v>4393.45113164474</v>
      </c>
      <c r="C170">
        <v>4393.45113164474</v>
      </c>
      <c r="D170">
        <v>532.724692236882</v>
      </c>
      <c r="E170">
        <v>103.660254720457</v>
      </c>
    </row>
    <row r="171" spans="1:5">
      <c r="A171">
        <v>169</v>
      </c>
      <c r="B171">
        <v>4393.45113164474</v>
      </c>
      <c r="C171">
        <v>4393.45113164474</v>
      </c>
      <c r="D171">
        <v>532.8159844866</v>
      </c>
      <c r="E171">
        <v>103.751546970175</v>
      </c>
    </row>
    <row r="172" spans="1:5">
      <c r="A172">
        <v>170</v>
      </c>
      <c r="B172">
        <v>4393.45113164474</v>
      </c>
      <c r="C172">
        <v>4393.45113164474</v>
      </c>
      <c r="D172">
        <v>532.9482623824</v>
      </c>
      <c r="E172">
        <v>103.883824865975</v>
      </c>
    </row>
    <row r="173" spans="1:5">
      <c r="A173">
        <v>171</v>
      </c>
      <c r="B173">
        <v>4393.45113164474</v>
      </c>
      <c r="C173">
        <v>4393.45113164474</v>
      </c>
      <c r="D173">
        <v>533.099832165868</v>
      </c>
      <c r="E173">
        <v>104.035394649443</v>
      </c>
    </row>
    <row r="174" spans="1:5">
      <c r="A174">
        <v>172</v>
      </c>
      <c r="B174">
        <v>4393.45113164474</v>
      </c>
      <c r="C174">
        <v>4393.45113164474</v>
      </c>
      <c r="D174">
        <v>532.825444888201</v>
      </c>
      <c r="E174">
        <v>103.761007371775</v>
      </c>
    </row>
    <row r="175" spans="1:5">
      <c r="A175">
        <v>173</v>
      </c>
      <c r="B175">
        <v>4393.45113164474</v>
      </c>
      <c r="C175">
        <v>4393.45113164474</v>
      </c>
      <c r="D175">
        <v>532.713447088114</v>
      </c>
      <c r="E175">
        <v>103.649009571688</v>
      </c>
    </row>
    <row r="176" spans="1:5">
      <c r="A176">
        <v>174</v>
      </c>
      <c r="B176">
        <v>4393.45113164474</v>
      </c>
      <c r="C176">
        <v>4393.45113164474</v>
      </c>
      <c r="D176">
        <v>532.806037804429</v>
      </c>
      <c r="E176">
        <v>103.741600288004</v>
      </c>
    </row>
    <row r="177" spans="1:5">
      <c r="A177">
        <v>175</v>
      </c>
      <c r="B177">
        <v>4393.45113164474</v>
      </c>
      <c r="C177">
        <v>4393.45113164474</v>
      </c>
      <c r="D177">
        <v>532.59115176518</v>
      </c>
      <c r="E177">
        <v>103.526714248755</v>
      </c>
    </row>
    <row r="178" spans="1:5">
      <c r="A178">
        <v>176</v>
      </c>
      <c r="B178">
        <v>4393.45113164474</v>
      </c>
      <c r="C178">
        <v>4393.45113164474</v>
      </c>
      <c r="D178">
        <v>532.667769571501</v>
      </c>
      <c r="E178">
        <v>103.603332055076</v>
      </c>
    </row>
    <row r="179" spans="1:5">
      <c r="A179">
        <v>177</v>
      </c>
      <c r="B179">
        <v>4393.45113164474</v>
      </c>
      <c r="C179">
        <v>4393.45113164474</v>
      </c>
      <c r="D179">
        <v>532.464655288157</v>
      </c>
      <c r="E179">
        <v>103.400217771733</v>
      </c>
    </row>
    <row r="180" spans="1:5">
      <c r="A180">
        <v>178</v>
      </c>
      <c r="B180">
        <v>4393.45113164474</v>
      </c>
      <c r="C180">
        <v>4393.45113164474</v>
      </c>
      <c r="D180">
        <v>532.865313712325</v>
      </c>
      <c r="E180">
        <v>103.8008761959</v>
      </c>
    </row>
    <row r="181" spans="1:5">
      <c r="A181">
        <v>179</v>
      </c>
      <c r="B181">
        <v>4393.45113164474</v>
      </c>
      <c r="C181">
        <v>4393.45113164474</v>
      </c>
      <c r="D181">
        <v>532.744510884416</v>
      </c>
      <c r="E181">
        <v>103.680073367991</v>
      </c>
    </row>
    <row r="182" spans="1:5">
      <c r="A182">
        <v>180</v>
      </c>
      <c r="B182">
        <v>4393.45113164474</v>
      </c>
      <c r="C182">
        <v>4393.45113164474</v>
      </c>
      <c r="D182">
        <v>533.308126332963</v>
      </c>
      <c r="E182">
        <v>104.243688816538</v>
      </c>
    </row>
    <row r="183" spans="1:5">
      <c r="A183">
        <v>181</v>
      </c>
      <c r="B183">
        <v>4393.45113164474</v>
      </c>
      <c r="C183">
        <v>4393.45113164474</v>
      </c>
      <c r="D183">
        <v>533.595303443628</v>
      </c>
      <c r="E183">
        <v>104.530865927203</v>
      </c>
    </row>
    <row r="184" spans="1:5">
      <c r="A184">
        <v>182</v>
      </c>
      <c r="B184">
        <v>4393.45113164474</v>
      </c>
      <c r="C184">
        <v>4393.45113164474</v>
      </c>
      <c r="D184">
        <v>533.482737505518</v>
      </c>
      <c r="E184">
        <v>104.418299989092</v>
      </c>
    </row>
    <row r="185" spans="1:5">
      <c r="A185">
        <v>183</v>
      </c>
      <c r="B185">
        <v>4393.45113164474</v>
      </c>
      <c r="C185">
        <v>4393.45113164474</v>
      </c>
      <c r="D185">
        <v>533.279844625568</v>
      </c>
      <c r="E185">
        <v>104.215407109143</v>
      </c>
    </row>
    <row r="186" spans="1:5">
      <c r="A186">
        <v>184</v>
      </c>
      <c r="B186">
        <v>4393.45113164474</v>
      </c>
      <c r="C186">
        <v>4393.45113164474</v>
      </c>
      <c r="D186">
        <v>532.90921327525</v>
      </c>
      <c r="E186">
        <v>103.844775758825</v>
      </c>
    </row>
    <row r="187" spans="1:5">
      <c r="A187">
        <v>185</v>
      </c>
      <c r="B187">
        <v>4393.45113164474</v>
      </c>
      <c r="C187">
        <v>4393.45113164474</v>
      </c>
      <c r="D187">
        <v>532.941127033481</v>
      </c>
      <c r="E187">
        <v>103.876689517056</v>
      </c>
    </row>
    <row r="188" spans="1:5">
      <c r="A188">
        <v>186</v>
      </c>
      <c r="B188">
        <v>4393.45113164474</v>
      </c>
      <c r="C188">
        <v>4393.45113164474</v>
      </c>
      <c r="D188">
        <v>532.571449395658</v>
      </c>
      <c r="E188">
        <v>103.507011879232</v>
      </c>
    </row>
    <row r="189" spans="1:5">
      <c r="A189">
        <v>187</v>
      </c>
      <c r="B189">
        <v>4393.45113164474</v>
      </c>
      <c r="C189">
        <v>4393.45113164474</v>
      </c>
      <c r="D189">
        <v>532.858842716493</v>
      </c>
      <c r="E189">
        <v>103.794405200067</v>
      </c>
    </row>
    <row r="190" spans="1:5">
      <c r="A190">
        <v>188</v>
      </c>
      <c r="B190">
        <v>4393.45113164474</v>
      </c>
      <c r="C190">
        <v>4393.45113164474</v>
      </c>
      <c r="D190">
        <v>532.808650685276</v>
      </c>
      <c r="E190">
        <v>103.744213168851</v>
      </c>
    </row>
    <row r="191" spans="1:5">
      <c r="A191">
        <v>189</v>
      </c>
      <c r="B191">
        <v>4393.45113164474</v>
      </c>
      <c r="C191">
        <v>4393.45113164474</v>
      </c>
      <c r="D191">
        <v>532.871423978252</v>
      </c>
      <c r="E191">
        <v>103.806986461826</v>
      </c>
    </row>
    <row r="192" spans="1:5">
      <c r="A192">
        <v>190</v>
      </c>
      <c r="B192">
        <v>4393.45113164474</v>
      </c>
      <c r="C192">
        <v>4393.45113164474</v>
      </c>
      <c r="D192">
        <v>532.632797383448</v>
      </c>
      <c r="E192">
        <v>103.568359867023</v>
      </c>
    </row>
    <row r="193" spans="1:5">
      <c r="A193">
        <v>191</v>
      </c>
      <c r="B193">
        <v>4393.45113164474</v>
      </c>
      <c r="C193">
        <v>4393.45113164474</v>
      </c>
      <c r="D193">
        <v>532.643838675291</v>
      </c>
      <c r="E193">
        <v>103.579401158866</v>
      </c>
    </row>
    <row r="194" spans="1:5">
      <c r="A194">
        <v>192</v>
      </c>
      <c r="B194">
        <v>4393.45113164474</v>
      </c>
      <c r="C194">
        <v>4393.45113164474</v>
      </c>
      <c r="D194">
        <v>532.538073639568</v>
      </c>
      <c r="E194">
        <v>103.473636123143</v>
      </c>
    </row>
    <row r="195" spans="1:5">
      <c r="A195">
        <v>193</v>
      </c>
      <c r="B195">
        <v>4393.45113164474</v>
      </c>
      <c r="C195">
        <v>4393.45113164474</v>
      </c>
      <c r="D195">
        <v>532.629860234211</v>
      </c>
      <c r="E195">
        <v>103.565422717786</v>
      </c>
    </row>
    <row r="196" spans="1:5">
      <c r="A196">
        <v>194</v>
      </c>
      <c r="B196">
        <v>4393.45113164474</v>
      </c>
      <c r="C196">
        <v>4393.45113164474</v>
      </c>
      <c r="D196">
        <v>532.488263275282</v>
      </c>
      <c r="E196">
        <v>103.423825758857</v>
      </c>
    </row>
    <row r="197" spans="1:5">
      <c r="A197">
        <v>195</v>
      </c>
      <c r="B197">
        <v>4393.45113164474</v>
      </c>
      <c r="C197">
        <v>4393.45113164474</v>
      </c>
      <c r="D197">
        <v>532.32356109999</v>
      </c>
      <c r="E197">
        <v>103.259123583565</v>
      </c>
    </row>
    <row r="198" spans="1:5">
      <c r="A198">
        <v>196</v>
      </c>
      <c r="B198">
        <v>4393.45113164474</v>
      </c>
      <c r="C198">
        <v>4393.45113164474</v>
      </c>
      <c r="D198">
        <v>532.637459975327</v>
      </c>
      <c r="E198">
        <v>103.573022458902</v>
      </c>
    </row>
    <row r="199" spans="1:5">
      <c r="A199">
        <v>197</v>
      </c>
      <c r="B199">
        <v>4393.45113164474</v>
      </c>
      <c r="C199">
        <v>4393.45113164474</v>
      </c>
      <c r="D199">
        <v>532.730569173722</v>
      </c>
      <c r="E199">
        <v>103.666131657297</v>
      </c>
    </row>
    <row r="200" spans="1:5">
      <c r="A200">
        <v>198</v>
      </c>
      <c r="B200">
        <v>4393.45113164474</v>
      </c>
      <c r="C200">
        <v>4393.45113164474</v>
      </c>
      <c r="D200">
        <v>532.224462174336</v>
      </c>
      <c r="E200">
        <v>103.160024657911</v>
      </c>
    </row>
    <row r="201" spans="1:5">
      <c r="A201">
        <v>199</v>
      </c>
      <c r="B201">
        <v>4393.45113164474</v>
      </c>
      <c r="C201">
        <v>4393.45113164474</v>
      </c>
      <c r="D201">
        <v>532.420787796134</v>
      </c>
      <c r="E201">
        <v>103.356350279709</v>
      </c>
    </row>
    <row r="202" spans="1:5">
      <c r="A202">
        <v>200</v>
      </c>
      <c r="B202">
        <v>4393.45113164474</v>
      </c>
      <c r="C202">
        <v>4393.45113164474</v>
      </c>
      <c r="D202">
        <v>531.99078989687</v>
      </c>
      <c r="E202">
        <v>102.926352380445</v>
      </c>
    </row>
    <row r="203" spans="1:5">
      <c r="A203">
        <v>201</v>
      </c>
      <c r="B203">
        <v>4393.45113164474</v>
      </c>
      <c r="C203">
        <v>4393.45113164474</v>
      </c>
      <c r="D203">
        <v>532.61210086845</v>
      </c>
      <c r="E203">
        <v>103.547663352026</v>
      </c>
    </row>
    <row r="204" spans="1:5">
      <c r="A204">
        <v>202</v>
      </c>
      <c r="B204">
        <v>4393.45113164474</v>
      </c>
      <c r="C204">
        <v>4393.45113164474</v>
      </c>
      <c r="D204">
        <v>532.411254673424</v>
      </c>
      <c r="E204">
        <v>103.346817156999</v>
      </c>
    </row>
    <row r="205" spans="1:5">
      <c r="A205">
        <v>203</v>
      </c>
      <c r="B205">
        <v>4393.45113164474</v>
      </c>
      <c r="C205">
        <v>4393.45113164474</v>
      </c>
      <c r="D205">
        <v>532.39796384781</v>
      </c>
      <c r="E205">
        <v>103.333526331385</v>
      </c>
    </row>
    <row r="206" spans="1:5">
      <c r="A206">
        <v>204</v>
      </c>
      <c r="B206">
        <v>4393.45113164474</v>
      </c>
      <c r="C206">
        <v>4393.45113164474</v>
      </c>
      <c r="D206">
        <v>532.270002143622</v>
      </c>
      <c r="E206">
        <v>103.205564627197</v>
      </c>
    </row>
    <row r="207" spans="1:5">
      <c r="A207">
        <v>205</v>
      </c>
      <c r="B207">
        <v>4393.45113164474</v>
      </c>
      <c r="C207">
        <v>4393.45113164474</v>
      </c>
      <c r="D207">
        <v>532.416252045633</v>
      </c>
      <c r="E207">
        <v>103.351814529208</v>
      </c>
    </row>
    <row r="208" spans="1:5">
      <c r="A208">
        <v>206</v>
      </c>
      <c r="B208">
        <v>4393.45113164474</v>
      </c>
      <c r="C208">
        <v>4393.45113164474</v>
      </c>
      <c r="D208">
        <v>532.182876163212</v>
      </c>
      <c r="E208">
        <v>103.118438646787</v>
      </c>
    </row>
    <row r="209" spans="1:5">
      <c r="A209">
        <v>207</v>
      </c>
      <c r="B209">
        <v>4393.45113164474</v>
      </c>
      <c r="C209">
        <v>4393.45113164474</v>
      </c>
      <c r="D209">
        <v>532.333941718789</v>
      </c>
      <c r="E209">
        <v>103.269504202364</v>
      </c>
    </row>
    <row r="210" spans="1:5">
      <c r="A210">
        <v>208</v>
      </c>
      <c r="B210">
        <v>4393.45113164474</v>
      </c>
      <c r="C210">
        <v>4393.45113164474</v>
      </c>
      <c r="D210">
        <v>532.380938505955</v>
      </c>
      <c r="E210">
        <v>103.31650098953</v>
      </c>
    </row>
    <row r="211" spans="1:5">
      <c r="A211">
        <v>209</v>
      </c>
      <c r="B211">
        <v>4393.45113164474</v>
      </c>
      <c r="C211">
        <v>4393.45113164474</v>
      </c>
      <c r="D211">
        <v>532.430915935172</v>
      </c>
      <c r="E211">
        <v>103.366478418747</v>
      </c>
    </row>
    <row r="212" spans="1:5">
      <c r="A212">
        <v>210</v>
      </c>
      <c r="B212">
        <v>4393.45113164474</v>
      </c>
      <c r="C212">
        <v>4393.45113164474</v>
      </c>
      <c r="D212">
        <v>532.451535819479</v>
      </c>
      <c r="E212">
        <v>103.387098303054</v>
      </c>
    </row>
    <row r="213" spans="1:5">
      <c r="A213">
        <v>211</v>
      </c>
      <c r="B213">
        <v>4393.45113164474</v>
      </c>
      <c r="C213">
        <v>4393.45113164474</v>
      </c>
      <c r="D213">
        <v>532.451632806391</v>
      </c>
      <c r="E213">
        <v>103.387195289966</v>
      </c>
    </row>
    <row r="214" spans="1:5">
      <c r="A214">
        <v>212</v>
      </c>
      <c r="B214">
        <v>4393.45113164474</v>
      </c>
      <c r="C214">
        <v>4393.45113164474</v>
      </c>
      <c r="D214">
        <v>532.499579351233</v>
      </c>
      <c r="E214">
        <v>103.435141834808</v>
      </c>
    </row>
    <row r="215" spans="1:5">
      <c r="A215">
        <v>213</v>
      </c>
      <c r="B215">
        <v>4393.45113164474</v>
      </c>
      <c r="C215">
        <v>4393.45113164474</v>
      </c>
      <c r="D215">
        <v>532.653670206125</v>
      </c>
      <c r="E215">
        <v>103.5892326897</v>
      </c>
    </row>
    <row r="216" spans="1:5">
      <c r="A216">
        <v>214</v>
      </c>
      <c r="B216">
        <v>4393.45113164474</v>
      </c>
      <c r="C216">
        <v>4393.45113164474</v>
      </c>
      <c r="D216">
        <v>532.544109165508</v>
      </c>
      <c r="E216">
        <v>103.479671649083</v>
      </c>
    </row>
    <row r="217" spans="1:5">
      <c r="A217">
        <v>215</v>
      </c>
      <c r="B217">
        <v>4393.45113164474</v>
      </c>
      <c r="C217">
        <v>4393.45113164474</v>
      </c>
      <c r="D217">
        <v>532.268146163821</v>
      </c>
      <c r="E217">
        <v>103.203708647395</v>
      </c>
    </row>
    <row r="218" spans="1:5">
      <c r="A218">
        <v>216</v>
      </c>
      <c r="B218">
        <v>4393.45113164474</v>
      </c>
      <c r="C218">
        <v>4393.45113164474</v>
      </c>
      <c r="D218">
        <v>532.26545599253</v>
      </c>
      <c r="E218">
        <v>103.201018476104</v>
      </c>
    </row>
    <row r="219" spans="1:5">
      <c r="A219">
        <v>217</v>
      </c>
      <c r="B219">
        <v>4393.45113164474</v>
      </c>
      <c r="C219">
        <v>4393.45113164474</v>
      </c>
      <c r="D219">
        <v>532.105905645221</v>
      </c>
      <c r="E219">
        <v>103.041468128796</v>
      </c>
    </row>
    <row r="220" spans="1:5">
      <c r="A220">
        <v>218</v>
      </c>
      <c r="B220">
        <v>4393.45113164474</v>
      </c>
      <c r="C220">
        <v>4393.45113164474</v>
      </c>
      <c r="D220">
        <v>532.170769593507</v>
      </c>
      <c r="E220">
        <v>103.106332077082</v>
      </c>
    </row>
    <row r="221" spans="1:5">
      <c r="A221">
        <v>219</v>
      </c>
      <c r="B221">
        <v>4393.45113164474</v>
      </c>
      <c r="C221">
        <v>4393.45113164474</v>
      </c>
      <c r="D221">
        <v>532.071974107167</v>
      </c>
      <c r="E221">
        <v>103.007536590741</v>
      </c>
    </row>
    <row r="222" spans="1:5">
      <c r="A222">
        <v>220</v>
      </c>
      <c r="B222">
        <v>4393.45113164474</v>
      </c>
      <c r="C222">
        <v>4393.45113164474</v>
      </c>
      <c r="D222">
        <v>532.128797043816</v>
      </c>
      <c r="E222">
        <v>103.064359527391</v>
      </c>
    </row>
    <row r="223" spans="1:5">
      <c r="A223">
        <v>221</v>
      </c>
      <c r="B223">
        <v>4393.45113164474</v>
      </c>
      <c r="C223">
        <v>4393.45113164474</v>
      </c>
      <c r="D223">
        <v>531.952434746608</v>
      </c>
      <c r="E223">
        <v>102.887997230183</v>
      </c>
    </row>
    <row r="224" spans="1:5">
      <c r="A224">
        <v>222</v>
      </c>
      <c r="B224">
        <v>4393.45113164474</v>
      </c>
      <c r="C224">
        <v>4393.45113164474</v>
      </c>
      <c r="D224">
        <v>532.203967555913</v>
      </c>
      <c r="E224">
        <v>103.139530039488</v>
      </c>
    </row>
    <row r="225" spans="1:5">
      <c r="A225">
        <v>223</v>
      </c>
      <c r="B225">
        <v>4393.45113164474</v>
      </c>
      <c r="C225">
        <v>4393.45113164474</v>
      </c>
      <c r="D225">
        <v>532.045137179059</v>
      </c>
      <c r="E225">
        <v>102.980699662634</v>
      </c>
    </row>
    <row r="226" spans="1:5">
      <c r="A226">
        <v>224</v>
      </c>
      <c r="B226">
        <v>4393.45113164474</v>
      </c>
      <c r="C226">
        <v>4393.45113164474</v>
      </c>
      <c r="D226">
        <v>532.068669928601</v>
      </c>
      <c r="E226">
        <v>103.004232412176</v>
      </c>
    </row>
    <row r="227" spans="1:5">
      <c r="A227">
        <v>225</v>
      </c>
      <c r="B227">
        <v>4393.45113164474</v>
      </c>
      <c r="C227">
        <v>4393.45113164474</v>
      </c>
      <c r="D227">
        <v>532.117524055498</v>
      </c>
      <c r="E227">
        <v>103.053086539073</v>
      </c>
    </row>
    <row r="228" spans="1:5">
      <c r="A228">
        <v>226</v>
      </c>
      <c r="B228">
        <v>4393.45113164474</v>
      </c>
      <c r="C228">
        <v>4393.45113164474</v>
      </c>
      <c r="D228">
        <v>532.091023438449</v>
      </c>
      <c r="E228">
        <v>103.026585922024</v>
      </c>
    </row>
    <row r="229" spans="1:5">
      <c r="A229">
        <v>227</v>
      </c>
      <c r="B229">
        <v>4393.45113164474</v>
      </c>
      <c r="C229">
        <v>4393.45113164474</v>
      </c>
      <c r="D229">
        <v>531.906124082659</v>
      </c>
      <c r="E229">
        <v>102.841686566233</v>
      </c>
    </row>
    <row r="230" spans="1:5">
      <c r="A230">
        <v>228</v>
      </c>
      <c r="B230">
        <v>4393.45113164474</v>
      </c>
      <c r="C230">
        <v>4393.45113164474</v>
      </c>
      <c r="D230">
        <v>532.211516107596</v>
      </c>
      <c r="E230">
        <v>103.147078591171</v>
      </c>
    </row>
    <row r="231" spans="1:5">
      <c r="A231">
        <v>229</v>
      </c>
      <c r="B231">
        <v>4393.45113164474</v>
      </c>
      <c r="C231">
        <v>4393.45113164474</v>
      </c>
      <c r="D231">
        <v>532.25277077714</v>
      </c>
      <c r="E231">
        <v>103.188333260714</v>
      </c>
    </row>
    <row r="232" spans="1:5">
      <c r="A232">
        <v>230</v>
      </c>
      <c r="B232">
        <v>4393.45113164474</v>
      </c>
      <c r="C232">
        <v>4393.45113164474</v>
      </c>
      <c r="D232">
        <v>532.240813720532</v>
      </c>
      <c r="E232">
        <v>103.176376204106</v>
      </c>
    </row>
    <row r="233" spans="1:5">
      <c r="A233">
        <v>231</v>
      </c>
      <c r="B233">
        <v>4393.45113164474</v>
      </c>
      <c r="C233">
        <v>4393.45113164474</v>
      </c>
      <c r="D233">
        <v>532.411148669175</v>
      </c>
      <c r="E233">
        <v>103.346711152749</v>
      </c>
    </row>
    <row r="234" spans="1:5">
      <c r="A234">
        <v>232</v>
      </c>
      <c r="B234">
        <v>4393.45113164474</v>
      </c>
      <c r="C234">
        <v>4393.45113164474</v>
      </c>
      <c r="D234">
        <v>532.178323305817</v>
      </c>
      <c r="E234">
        <v>103.113885789392</v>
      </c>
    </row>
    <row r="235" spans="1:5">
      <c r="A235">
        <v>233</v>
      </c>
      <c r="B235">
        <v>4393.45113164474</v>
      </c>
      <c r="C235">
        <v>4393.45113164474</v>
      </c>
      <c r="D235">
        <v>532.197653727585</v>
      </c>
      <c r="E235">
        <v>103.13321621116</v>
      </c>
    </row>
    <row r="236" spans="1:5">
      <c r="A236">
        <v>234</v>
      </c>
      <c r="B236">
        <v>4393.45113164474</v>
      </c>
      <c r="C236">
        <v>4393.45113164474</v>
      </c>
      <c r="D236">
        <v>532.270715453596</v>
      </c>
      <c r="E236">
        <v>103.206277937171</v>
      </c>
    </row>
    <row r="237" spans="1:5">
      <c r="A237">
        <v>235</v>
      </c>
      <c r="B237">
        <v>4393.45113164474</v>
      </c>
      <c r="C237">
        <v>4393.45113164474</v>
      </c>
      <c r="D237">
        <v>532.241804534305</v>
      </c>
      <c r="E237">
        <v>103.177367017881</v>
      </c>
    </row>
    <row r="238" spans="1:5">
      <c r="A238">
        <v>236</v>
      </c>
      <c r="B238">
        <v>4393.45113164474</v>
      </c>
      <c r="C238">
        <v>4393.45113164474</v>
      </c>
      <c r="D238">
        <v>532.137451235507</v>
      </c>
      <c r="E238">
        <v>103.073013719082</v>
      </c>
    </row>
    <row r="239" spans="1:5">
      <c r="A239">
        <v>237</v>
      </c>
      <c r="B239">
        <v>4393.45113164474</v>
      </c>
      <c r="C239">
        <v>4393.45113164474</v>
      </c>
      <c r="D239">
        <v>532.208507093335</v>
      </c>
      <c r="E239">
        <v>103.14406957691</v>
      </c>
    </row>
    <row r="240" spans="1:5">
      <c r="A240">
        <v>238</v>
      </c>
      <c r="B240">
        <v>4393.45113164474</v>
      </c>
      <c r="C240">
        <v>4393.45113164474</v>
      </c>
      <c r="D240">
        <v>532.307356190342</v>
      </c>
      <c r="E240">
        <v>103.242918673917</v>
      </c>
    </row>
    <row r="241" spans="1:5">
      <c r="A241">
        <v>239</v>
      </c>
      <c r="B241">
        <v>4393.45113164474</v>
      </c>
      <c r="C241">
        <v>4393.45113164474</v>
      </c>
      <c r="D241">
        <v>532.229303863174</v>
      </c>
      <c r="E241">
        <v>103.164866346749</v>
      </c>
    </row>
    <row r="242" spans="1:5">
      <c r="A242">
        <v>240</v>
      </c>
      <c r="B242">
        <v>4393.45113164474</v>
      </c>
      <c r="C242">
        <v>4393.45113164474</v>
      </c>
      <c r="D242">
        <v>532.244028827795</v>
      </c>
      <c r="E242">
        <v>103.179591311371</v>
      </c>
    </row>
    <row r="243" spans="1:5">
      <c r="A243">
        <v>241</v>
      </c>
      <c r="B243">
        <v>4393.45113164474</v>
      </c>
      <c r="C243">
        <v>4393.45113164474</v>
      </c>
      <c r="D243">
        <v>532.18065160243</v>
      </c>
      <c r="E243">
        <v>103.116214086004</v>
      </c>
    </row>
    <row r="244" spans="1:5">
      <c r="A244">
        <v>242</v>
      </c>
      <c r="B244">
        <v>4393.45113164474</v>
      </c>
      <c r="C244">
        <v>4393.45113164474</v>
      </c>
      <c r="D244">
        <v>532.110028312873</v>
      </c>
      <c r="E244">
        <v>103.045590796449</v>
      </c>
    </row>
    <row r="245" spans="1:5">
      <c r="A245">
        <v>243</v>
      </c>
      <c r="B245">
        <v>4393.45113164474</v>
      </c>
      <c r="C245">
        <v>4393.45113164474</v>
      </c>
      <c r="D245">
        <v>532.145087592861</v>
      </c>
      <c r="E245">
        <v>103.080650076436</v>
      </c>
    </row>
    <row r="246" spans="1:5">
      <c r="A246">
        <v>244</v>
      </c>
      <c r="B246">
        <v>4393.45113164474</v>
      </c>
      <c r="C246">
        <v>4393.45113164474</v>
      </c>
      <c r="D246">
        <v>532.250841708713</v>
      </c>
      <c r="E246">
        <v>103.186404192288</v>
      </c>
    </row>
    <row r="247" spans="1:5">
      <c r="A247">
        <v>245</v>
      </c>
      <c r="B247">
        <v>4393.45113164474</v>
      </c>
      <c r="C247">
        <v>4393.45113164474</v>
      </c>
      <c r="D247">
        <v>532.240292476856</v>
      </c>
      <c r="E247">
        <v>103.175854960431</v>
      </c>
    </row>
    <row r="248" spans="1:5">
      <c r="A248">
        <v>246</v>
      </c>
      <c r="B248">
        <v>4393.45113164474</v>
      </c>
      <c r="C248">
        <v>4393.45113164474</v>
      </c>
      <c r="D248">
        <v>532.224292009152</v>
      </c>
      <c r="E248">
        <v>103.159854492727</v>
      </c>
    </row>
    <row r="249" spans="1:5">
      <c r="A249">
        <v>247</v>
      </c>
      <c r="B249">
        <v>4393.45113164474</v>
      </c>
      <c r="C249">
        <v>4393.45113164474</v>
      </c>
      <c r="D249">
        <v>532.30138439668</v>
      </c>
      <c r="E249">
        <v>103.236946880255</v>
      </c>
    </row>
    <row r="250" spans="1:5">
      <c r="A250">
        <v>248</v>
      </c>
      <c r="B250">
        <v>4393.45113164474</v>
      </c>
      <c r="C250">
        <v>4393.45113164474</v>
      </c>
      <c r="D250">
        <v>532.207689298184</v>
      </c>
      <c r="E250">
        <v>103.143251781759</v>
      </c>
    </row>
    <row r="251" spans="1:5">
      <c r="A251">
        <v>249</v>
      </c>
      <c r="B251">
        <v>4393.45113164474</v>
      </c>
      <c r="C251">
        <v>4393.45113164474</v>
      </c>
      <c r="D251">
        <v>532.228210696741</v>
      </c>
      <c r="E251">
        <v>103.163773180316</v>
      </c>
    </row>
    <row r="252" spans="1:5">
      <c r="A252">
        <v>250</v>
      </c>
      <c r="B252">
        <v>4393.45113164474</v>
      </c>
      <c r="C252">
        <v>4393.45113164474</v>
      </c>
      <c r="D252">
        <v>532.206049408029</v>
      </c>
      <c r="E252">
        <v>103.141611891604</v>
      </c>
    </row>
    <row r="253" spans="1:5">
      <c r="A253">
        <v>251</v>
      </c>
      <c r="B253">
        <v>4393.45113164474</v>
      </c>
      <c r="C253">
        <v>4393.45113164474</v>
      </c>
      <c r="D253">
        <v>532.115362122393</v>
      </c>
      <c r="E253">
        <v>103.050924605967</v>
      </c>
    </row>
    <row r="254" spans="1:5">
      <c r="A254">
        <v>252</v>
      </c>
      <c r="B254">
        <v>4393.45113164474</v>
      </c>
      <c r="C254">
        <v>4393.45113164474</v>
      </c>
      <c r="D254">
        <v>532.238056627308</v>
      </c>
      <c r="E254">
        <v>103.173619110883</v>
      </c>
    </row>
    <row r="255" spans="1:5">
      <c r="A255">
        <v>253</v>
      </c>
      <c r="B255">
        <v>4393.45113164474</v>
      </c>
      <c r="C255">
        <v>4393.45113164474</v>
      </c>
      <c r="D255">
        <v>532.184706023093</v>
      </c>
      <c r="E255">
        <v>103.120268506668</v>
      </c>
    </row>
    <row r="256" spans="1:5">
      <c r="A256">
        <v>254</v>
      </c>
      <c r="B256">
        <v>4393.45113164474</v>
      </c>
      <c r="C256">
        <v>4393.45113164474</v>
      </c>
      <c r="D256">
        <v>532.178148080274</v>
      </c>
      <c r="E256">
        <v>103.113710563848</v>
      </c>
    </row>
    <row r="257" spans="1:5">
      <c r="A257">
        <v>255</v>
      </c>
      <c r="B257">
        <v>4393.45113164474</v>
      </c>
      <c r="C257">
        <v>4393.45113164474</v>
      </c>
      <c r="D257">
        <v>532.170336151421</v>
      </c>
      <c r="E257">
        <v>103.105898634996</v>
      </c>
    </row>
    <row r="258" spans="1:5">
      <c r="A258">
        <v>256</v>
      </c>
      <c r="B258">
        <v>4393.45113164474</v>
      </c>
      <c r="C258">
        <v>4393.45113164474</v>
      </c>
      <c r="D258">
        <v>532.227560863348</v>
      </c>
      <c r="E258">
        <v>103.163123346923</v>
      </c>
    </row>
    <row r="259" spans="1:5">
      <c r="A259">
        <v>257</v>
      </c>
      <c r="B259">
        <v>4393.45113164474</v>
      </c>
      <c r="C259">
        <v>4393.45113164474</v>
      </c>
      <c r="D259">
        <v>532.215310545178</v>
      </c>
      <c r="E259">
        <v>103.150873028753</v>
      </c>
    </row>
    <row r="260" spans="1:5">
      <c r="A260">
        <v>258</v>
      </c>
      <c r="B260">
        <v>4393.45113164474</v>
      </c>
      <c r="C260">
        <v>4393.45113164474</v>
      </c>
      <c r="D260">
        <v>532.222141449994</v>
      </c>
      <c r="E260">
        <v>103.157703933569</v>
      </c>
    </row>
    <row r="261" spans="1:5">
      <c r="A261">
        <v>259</v>
      </c>
      <c r="B261">
        <v>4393.45113164474</v>
      </c>
      <c r="C261">
        <v>4393.45113164474</v>
      </c>
      <c r="D261">
        <v>532.193722373878</v>
      </c>
      <c r="E261">
        <v>103.129284857453</v>
      </c>
    </row>
    <row r="262" spans="1:5">
      <c r="A262">
        <v>260</v>
      </c>
      <c r="B262">
        <v>4393.45113164474</v>
      </c>
      <c r="C262">
        <v>4393.45113164474</v>
      </c>
      <c r="D262">
        <v>532.188274863431</v>
      </c>
      <c r="E262">
        <v>103.123837347005</v>
      </c>
    </row>
    <row r="263" spans="1:5">
      <c r="A263">
        <v>261</v>
      </c>
      <c r="B263">
        <v>4393.45113164474</v>
      </c>
      <c r="C263">
        <v>4393.45113164474</v>
      </c>
      <c r="D263">
        <v>532.177249001786</v>
      </c>
      <c r="E263">
        <v>103.112811485361</v>
      </c>
    </row>
    <row r="264" spans="1:5">
      <c r="A264">
        <v>262</v>
      </c>
      <c r="B264">
        <v>4393.45113164474</v>
      </c>
      <c r="C264">
        <v>4393.45113164474</v>
      </c>
      <c r="D264">
        <v>532.219577913707</v>
      </c>
      <c r="E264">
        <v>103.155140397282</v>
      </c>
    </row>
    <row r="265" spans="1:5">
      <c r="A265">
        <v>263</v>
      </c>
      <c r="B265">
        <v>4393.45113164474</v>
      </c>
      <c r="C265">
        <v>4393.45113164474</v>
      </c>
      <c r="D265">
        <v>532.202540415742</v>
      </c>
      <c r="E265">
        <v>103.138102899317</v>
      </c>
    </row>
    <row r="266" spans="1:5">
      <c r="A266">
        <v>264</v>
      </c>
      <c r="B266">
        <v>4393.45113164474</v>
      </c>
      <c r="C266">
        <v>4393.45113164474</v>
      </c>
      <c r="D266">
        <v>532.205291120331</v>
      </c>
      <c r="E266">
        <v>103.140853603906</v>
      </c>
    </row>
    <row r="267" spans="1:5">
      <c r="A267">
        <v>265</v>
      </c>
      <c r="B267">
        <v>4393.45113164474</v>
      </c>
      <c r="C267">
        <v>4393.45113164474</v>
      </c>
      <c r="D267">
        <v>532.223613099403</v>
      </c>
      <c r="E267">
        <v>103.159175582978</v>
      </c>
    </row>
    <row r="268" spans="1:5">
      <c r="A268">
        <v>266</v>
      </c>
      <c r="B268">
        <v>4393.45113164474</v>
      </c>
      <c r="C268">
        <v>4393.45113164474</v>
      </c>
      <c r="D268">
        <v>532.193702348384</v>
      </c>
      <c r="E268">
        <v>103.129264831959</v>
      </c>
    </row>
    <row r="269" spans="1:5">
      <c r="A269">
        <v>267</v>
      </c>
      <c r="B269">
        <v>4393.45113164474</v>
      </c>
      <c r="C269">
        <v>4393.45113164474</v>
      </c>
      <c r="D269">
        <v>532.234812835208</v>
      </c>
      <c r="E269">
        <v>103.170375318783</v>
      </c>
    </row>
    <row r="270" spans="1:5">
      <c r="A270">
        <v>268</v>
      </c>
      <c r="B270">
        <v>4393.45113164474</v>
      </c>
      <c r="C270">
        <v>4393.45113164474</v>
      </c>
      <c r="D270">
        <v>532.223388322557</v>
      </c>
      <c r="E270">
        <v>103.158950806132</v>
      </c>
    </row>
    <row r="271" spans="1:5">
      <c r="A271">
        <v>269</v>
      </c>
      <c r="B271">
        <v>4393.45113164474</v>
      </c>
      <c r="C271">
        <v>4393.45113164474</v>
      </c>
      <c r="D271">
        <v>532.242560794642</v>
      </c>
      <c r="E271">
        <v>103.178123278218</v>
      </c>
    </row>
    <row r="272" spans="1:5">
      <c r="A272">
        <v>270</v>
      </c>
      <c r="B272">
        <v>4393.45113164474</v>
      </c>
      <c r="C272">
        <v>4393.45113164474</v>
      </c>
      <c r="D272">
        <v>532.225884177771</v>
      </c>
      <c r="E272">
        <v>103.161446661346</v>
      </c>
    </row>
    <row r="273" spans="1:5">
      <c r="A273">
        <v>271</v>
      </c>
      <c r="B273">
        <v>4393.45113164474</v>
      </c>
      <c r="C273">
        <v>4393.45113164474</v>
      </c>
      <c r="D273">
        <v>532.174726912497</v>
      </c>
      <c r="E273">
        <v>103.110289396072</v>
      </c>
    </row>
    <row r="274" spans="1:5">
      <c r="A274">
        <v>272</v>
      </c>
      <c r="B274">
        <v>4393.45113164474</v>
      </c>
      <c r="C274">
        <v>4393.45113164474</v>
      </c>
      <c r="D274">
        <v>532.220563182171</v>
      </c>
      <c r="E274">
        <v>103.156125665745</v>
      </c>
    </row>
    <row r="275" spans="1:5">
      <c r="A275">
        <v>273</v>
      </c>
      <c r="B275">
        <v>4393.45113164474</v>
      </c>
      <c r="C275">
        <v>4393.45113164474</v>
      </c>
      <c r="D275">
        <v>532.157787386321</v>
      </c>
      <c r="E275">
        <v>103.093349869896</v>
      </c>
    </row>
    <row r="276" spans="1:5">
      <c r="A276">
        <v>274</v>
      </c>
      <c r="B276">
        <v>4393.45113164474</v>
      </c>
      <c r="C276">
        <v>4393.45113164474</v>
      </c>
      <c r="D276">
        <v>532.182173633687</v>
      </c>
      <c r="E276">
        <v>103.117736117262</v>
      </c>
    </row>
    <row r="277" spans="1:5">
      <c r="A277">
        <v>275</v>
      </c>
      <c r="B277">
        <v>4393.45113164474</v>
      </c>
      <c r="C277">
        <v>4393.45113164474</v>
      </c>
      <c r="D277">
        <v>532.205676372144</v>
      </c>
      <c r="E277">
        <v>103.141238855719</v>
      </c>
    </row>
    <row r="278" spans="1:5">
      <c r="A278">
        <v>276</v>
      </c>
      <c r="B278">
        <v>4393.45113164474</v>
      </c>
      <c r="C278">
        <v>4393.45113164474</v>
      </c>
      <c r="D278">
        <v>532.222097580247</v>
      </c>
      <c r="E278">
        <v>103.157660063821</v>
      </c>
    </row>
    <row r="279" spans="1:5">
      <c r="A279">
        <v>277</v>
      </c>
      <c r="B279">
        <v>4393.45113164474</v>
      </c>
      <c r="C279">
        <v>4393.45113164474</v>
      </c>
      <c r="D279">
        <v>532.207243339422</v>
      </c>
      <c r="E279">
        <v>103.142805822997</v>
      </c>
    </row>
    <row r="280" spans="1:5">
      <c r="A280">
        <v>278</v>
      </c>
      <c r="B280">
        <v>4393.45113164474</v>
      </c>
      <c r="C280">
        <v>4393.45113164474</v>
      </c>
      <c r="D280">
        <v>532.191387876628</v>
      </c>
      <c r="E280">
        <v>103.126950360203</v>
      </c>
    </row>
    <row r="281" spans="1:5">
      <c r="A281">
        <v>279</v>
      </c>
      <c r="B281">
        <v>4393.45113164474</v>
      </c>
      <c r="C281">
        <v>4393.45113164474</v>
      </c>
      <c r="D281">
        <v>532.196414748378</v>
      </c>
      <c r="E281">
        <v>103.131977231954</v>
      </c>
    </row>
    <row r="282" spans="1:5">
      <c r="A282">
        <v>280</v>
      </c>
      <c r="B282">
        <v>4393.45113164474</v>
      </c>
      <c r="C282">
        <v>4393.45113164474</v>
      </c>
      <c r="D282">
        <v>532.210438521485</v>
      </c>
      <c r="E282">
        <v>103.14600100506</v>
      </c>
    </row>
    <row r="283" spans="1:5">
      <c r="A283">
        <v>281</v>
      </c>
      <c r="B283">
        <v>4393.45113164474</v>
      </c>
      <c r="C283">
        <v>4393.45113164474</v>
      </c>
      <c r="D283">
        <v>532.21523818193</v>
      </c>
      <c r="E283">
        <v>103.150800665505</v>
      </c>
    </row>
    <row r="284" spans="1:5">
      <c r="A284">
        <v>282</v>
      </c>
      <c r="B284">
        <v>4393.45113164474</v>
      </c>
      <c r="C284">
        <v>4393.45113164474</v>
      </c>
      <c r="D284">
        <v>532.202388370164</v>
      </c>
      <c r="E284">
        <v>103.137950853739</v>
      </c>
    </row>
    <row r="285" spans="1:5">
      <c r="A285">
        <v>283</v>
      </c>
      <c r="B285">
        <v>4393.45113164474</v>
      </c>
      <c r="C285">
        <v>4393.45113164474</v>
      </c>
      <c r="D285">
        <v>532.206504011295</v>
      </c>
      <c r="E285">
        <v>103.14206649487</v>
      </c>
    </row>
    <row r="286" spans="1:5">
      <c r="A286">
        <v>284</v>
      </c>
      <c r="B286">
        <v>4393.45113164474</v>
      </c>
      <c r="C286">
        <v>4393.45113164474</v>
      </c>
      <c r="D286">
        <v>532.204603440321</v>
      </c>
      <c r="E286">
        <v>103.140165923895</v>
      </c>
    </row>
    <row r="287" spans="1:5">
      <c r="A287">
        <v>285</v>
      </c>
      <c r="B287">
        <v>4393.45113164474</v>
      </c>
      <c r="C287">
        <v>4393.45113164474</v>
      </c>
      <c r="D287">
        <v>532.211187588317</v>
      </c>
      <c r="E287">
        <v>103.146750071892</v>
      </c>
    </row>
    <row r="288" spans="1:5">
      <c r="A288">
        <v>286</v>
      </c>
      <c r="B288">
        <v>4393.45113164474</v>
      </c>
      <c r="C288">
        <v>4393.45113164474</v>
      </c>
      <c r="D288">
        <v>532.209428496877</v>
      </c>
      <c r="E288">
        <v>103.144990980451</v>
      </c>
    </row>
    <row r="289" spans="1:5">
      <c r="A289">
        <v>287</v>
      </c>
      <c r="B289">
        <v>4393.45113164474</v>
      </c>
      <c r="C289">
        <v>4393.45113164474</v>
      </c>
      <c r="D289">
        <v>532.199706223039</v>
      </c>
      <c r="E289">
        <v>103.135268706614</v>
      </c>
    </row>
    <row r="290" spans="1:5">
      <c r="A290">
        <v>288</v>
      </c>
      <c r="B290">
        <v>4393.45113164474</v>
      </c>
      <c r="C290">
        <v>4393.45113164474</v>
      </c>
      <c r="D290">
        <v>532.206717415268</v>
      </c>
      <c r="E290">
        <v>103.142279898843</v>
      </c>
    </row>
    <row r="291" spans="1:5">
      <c r="A291">
        <v>289</v>
      </c>
      <c r="B291">
        <v>4393.45113164474</v>
      </c>
      <c r="C291">
        <v>4393.45113164474</v>
      </c>
      <c r="D291">
        <v>532.205255818569</v>
      </c>
      <c r="E291">
        <v>103.140818302144</v>
      </c>
    </row>
    <row r="292" spans="1:5">
      <c r="A292">
        <v>290</v>
      </c>
      <c r="B292">
        <v>4393.45113164474</v>
      </c>
      <c r="C292">
        <v>4393.45113164474</v>
      </c>
      <c r="D292">
        <v>532.202488600353</v>
      </c>
      <c r="E292">
        <v>103.138051083928</v>
      </c>
    </row>
    <row r="293" spans="1:5">
      <c r="A293">
        <v>291</v>
      </c>
      <c r="B293">
        <v>4393.45113164474</v>
      </c>
      <c r="C293">
        <v>4393.45113164474</v>
      </c>
      <c r="D293">
        <v>532.20831683025</v>
      </c>
      <c r="E293">
        <v>103.143879313825</v>
      </c>
    </row>
    <row r="294" spans="1:5">
      <c r="A294">
        <v>292</v>
      </c>
      <c r="B294">
        <v>4393.45113164474</v>
      </c>
      <c r="C294">
        <v>4393.45113164474</v>
      </c>
      <c r="D294">
        <v>532.195973284636</v>
      </c>
      <c r="E294">
        <v>103.131535768211</v>
      </c>
    </row>
    <row r="295" spans="1:5">
      <c r="A295">
        <v>293</v>
      </c>
      <c r="B295">
        <v>4393.45113164474</v>
      </c>
      <c r="C295">
        <v>4393.45113164474</v>
      </c>
      <c r="D295">
        <v>532.192164434367</v>
      </c>
      <c r="E295">
        <v>103.127726917942</v>
      </c>
    </row>
    <row r="296" spans="1:5">
      <c r="A296">
        <v>294</v>
      </c>
      <c r="B296">
        <v>4393.45113164474</v>
      </c>
      <c r="C296">
        <v>4393.45113164474</v>
      </c>
      <c r="D296">
        <v>532.189967070814</v>
      </c>
      <c r="E296">
        <v>103.125529554388</v>
      </c>
    </row>
    <row r="297" spans="1:5">
      <c r="A297">
        <v>295</v>
      </c>
      <c r="B297">
        <v>4393.45113164474</v>
      </c>
      <c r="C297">
        <v>4393.45113164474</v>
      </c>
      <c r="D297">
        <v>532.184642323145</v>
      </c>
      <c r="E297">
        <v>103.12020480672</v>
      </c>
    </row>
    <row r="298" spans="1:5">
      <c r="A298">
        <v>296</v>
      </c>
      <c r="B298">
        <v>4393.45113164474</v>
      </c>
      <c r="C298">
        <v>4393.45113164474</v>
      </c>
      <c r="D298">
        <v>532.189460809614</v>
      </c>
      <c r="E298">
        <v>103.125023293189</v>
      </c>
    </row>
    <row r="299" spans="1:5">
      <c r="A299">
        <v>297</v>
      </c>
      <c r="B299">
        <v>4393.45113164474</v>
      </c>
      <c r="C299">
        <v>4393.45113164474</v>
      </c>
      <c r="D299">
        <v>532.186466368547</v>
      </c>
      <c r="E299">
        <v>103.122028852122</v>
      </c>
    </row>
    <row r="300" spans="1:5">
      <c r="A300">
        <v>298</v>
      </c>
      <c r="B300">
        <v>4393.45113164474</v>
      </c>
      <c r="C300">
        <v>4393.45113164474</v>
      </c>
      <c r="D300">
        <v>532.197242277303</v>
      </c>
      <c r="E300">
        <v>103.132804760878</v>
      </c>
    </row>
    <row r="301" spans="1:5">
      <c r="A301">
        <v>299</v>
      </c>
      <c r="B301">
        <v>4393.45113164474</v>
      </c>
      <c r="C301">
        <v>4393.45113164474</v>
      </c>
      <c r="D301">
        <v>532.192271584651</v>
      </c>
      <c r="E301">
        <v>103.127834068227</v>
      </c>
    </row>
    <row r="302" spans="1:5">
      <c r="A302">
        <v>300</v>
      </c>
      <c r="B302">
        <v>4393.45113164474</v>
      </c>
      <c r="C302">
        <v>4393.45113164474</v>
      </c>
      <c r="D302">
        <v>532.180224002215</v>
      </c>
      <c r="E302">
        <v>103.11578648579</v>
      </c>
    </row>
    <row r="303" spans="1:5">
      <c r="A303">
        <v>301</v>
      </c>
      <c r="B303">
        <v>4393.45113164474</v>
      </c>
      <c r="C303">
        <v>4393.45113164474</v>
      </c>
      <c r="D303">
        <v>532.182620183852</v>
      </c>
      <c r="E303">
        <v>103.118182667426</v>
      </c>
    </row>
    <row r="304" spans="1:5">
      <c r="A304">
        <v>302</v>
      </c>
      <c r="B304">
        <v>4393.45113164474</v>
      </c>
      <c r="C304">
        <v>4393.45113164474</v>
      </c>
      <c r="D304">
        <v>532.194555375315</v>
      </c>
      <c r="E304">
        <v>103.13011785889</v>
      </c>
    </row>
    <row r="305" spans="1:5">
      <c r="A305">
        <v>303</v>
      </c>
      <c r="B305">
        <v>4393.45113164474</v>
      </c>
      <c r="C305">
        <v>4393.45113164474</v>
      </c>
      <c r="D305">
        <v>532.180070538123</v>
      </c>
      <c r="E305">
        <v>103.115633021698</v>
      </c>
    </row>
    <row r="306" spans="1:5">
      <c r="A306">
        <v>304</v>
      </c>
      <c r="B306">
        <v>4393.45113164474</v>
      </c>
      <c r="C306">
        <v>4393.45113164474</v>
      </c>
      <c r="D306">
        <v>532.180764655576</v>
      </c>
      <c r="E306">
        <v>103.116327139151</v>
      </c>
    </row>
    <row r="307" spans="1:5">
      <c r="A307">
        <v>305</v>
      </c>
      <c r="B307">
        <v>4393.45113164474</v>
      </c>
      <c r="C307">
        <v>4393.45113164474</v>
      </c>
      <c r="D307">
        <v>532.178116917049</v>
      </c>
      <c r="E307">
        <v>103.113679400624</v>
      </c>
    </row>
    <row r="308" spans="1:5">
      <c r="A308">
        <v>306</v>
      </c>
      <c r="B308">
        <v>4393.45113164474</v>
      </c>
      <c r="C308">
        <v>4393.45113164474</v>
      </c>
      <c r="D308">
        <v>532.186051309964</v>
      </c>
      <c r="E308">
        <v>103.121613793539</v>
      </c>
    </row>
    <row r="309" spans="1:5">
      <c r="A309">
        <v>307</v>
      </c>
      <c r="B309">
        <v>4393.45113164474</v>
      </c>
      <c r="C309">
        <v>4393.45113164474</v>
      </c>
      <c r="D309">
        <v>532.185131745273</v>
      </c>
      <c r="E309">
        <v>103.120694228848</v>
      </c>
    </row>
    <row r="310" spans="1:5">
      <c r="A310">
        <v>308</v>
      </c>
      <c r="B310">
        <v>4393.45113164474</v>
      </c>
      <c r="C310">
        <v>4393.45113164474</v>
      </c>
      <c r="D310">
        <v>532.169193458877</v>
      </c>
      <c r="E310">
        <v>103.104755942452</v>
      </c>
    </row>
    <row r="311" spans="1:5">
      <c r="A311">
        <v>309</v>
      </c>
      <c r="B311">
        <v>4393.45113164474</v>
      </c>
      <c r="C311">
        <v>4393.45113164474</v>
      </c>
      <c r="D311">
        <v>532.176378559686</v>
      </c>
      <c r="E311">
        <v>103.11194104326</v>
      </c>
    </row>
    <row r="312" spans="1:5">
      <c r="A312">
        <v>310</v>
      </c>
      <c r="B312">
        <v>4393.45113164474</v>
      </c>
      <c r="C312">
        <v>4393.45113164474</v>
      </c>
      <c r="D312">
        <v>532.171439084068</v>
      </c>
      <c r="E312">
        <v>103.107001567643</v>
      </c>
    </row>
    <row r="313" spans="1:5">
      <c r="A313">
        <v>311</v>
      </c>
      <c r="B313">
        <v>4393.45113164474</v>
      </c>
      <c r="C313">
        <v>4393.45113164474</v>
      </c>
      <c r="D313">
        <v>532.178713255636</v>
      </c>
      <c r="E313">
        <v>103.114275739211</v>
      </c>
    </row>
    <row r="314" spans="1:5">
      <c r="A314">
        <v>312</v>
      </c>
      <c r="B314">
        <v>4393.45113164474</v>
      </c>
      <c r="C314">
        <v>4393.45113164474</v>
      </c>
      <c r="D314">
        <v>532.190958836761</v>
      </c>
      <c r="E314">
        <v>103.126521320336</v>
      </c>
    </row>
    <row r="315" spans="1:5">
      <c r="A315">
        <v>313</v>
      </c>
      <c r="B315">
        <v>4393.45113164474</v>
      </c>
      <c r="C315">
        <v>4393.45113164474</v>
      </c>
      <c r="D315">
        <v>532.18046250309</v>
      </c>
      <c r="E315">
        <v>103.116024986664</v>
      </c>
    </row>
    <row r="316" spans="1:5">
      <c r="A316">
        <v>314</v>
      </c>
      <c r="B316">
        <v>4393.45113164474</v>
      </c>
      <c r="C316">
        <v>4393.45113164474</v>
      </c>
      <c r="D316">
        <v>532.176104311914</v>
      </c>
      <c r="E316">
        <v>103.11166679549</v>
      </c>
    </row>
    <row r="317" spans="1:5">
      <c r="A317">
        <v>315</v>
      </c>
      <c r="B317">
        <v>4393.45113164474</v>
      </c>
      <c r="C317">
        <v>4393.45113164474</v>
      </c>
      <c r="D317">
        <v>532.177070682745</v>
      </c>
      <c r="E317">
        <v>103.112633166319</v>
      </c>
    </row>
    <row r="318" spans="1:5">
      <c r="A318">
        <v>316</v>
      </c>
      <c r="B318">
        <v>4393.45113164474</v>
      </c>
      <c r="C318">
        <v>4393.45113164474</v>
      </c>
      <c r="D318">
        <v>532.17997047783</v>
      </c>
      <c r="E318">
        <v>103.115532961405</v>
      </c>
    </row>
    <row r="319" spans="1:5">
      <c r="A319">
        <v>317</v>
      </c>
      <c r="B319">
        <v>4393.45113164474</v>
      </c>
      <c r="C319">
        <v>4393.45113164474</v>
      </c>
      <c r="D319">
        <v>532.187605374718</v>
      </c>
      <c r="E319">
        <v>103.123167858293</v>
      </c>
    </row>
    <row r="320" spans="1:5">
      <c r="A320">
        <v>318</v>
      </c>
      <c r="B320">
        <v>4393.45113164474</v>
      </c>
      <c r="C320">
        <v>4393.45113164474</v>
      </c>
      <c r="D320">
        <v>532.185627087289</v>
      </c>
      <c r="E320">
        <v>103.121189570865</v>
      </c>
    </row>
    <row r="321" spans="1:5">
      <c r="A321">
        <v>319</v>
      </c>
      <c r="B321">
        <v>4393.45113164474</v>
      </c>
      <c r="C321">
        <v>4393.45113164474</v>
      </c>
      <c r="D321">
        <v>532.186549921116</v>
      </c>
      <c r="E321">
        <v>103.122112404691</v>
      </c>
    </row>
    <row r="322" spans="1:5">
      <c r="A322">
        <v>320</v>
      </c>
      <c r="B322">
        <v>4393.45113164474</v>
      </c>
      <c r="C322">
        <v>4393.45113164474</v>
      </c>
      <c r="D322">
        <v>532.185986945962</v>
      </c>
      <c r="E322">
        <v>103.121549429536</v>
      </c>
    </row>
    <row r="323" spans="1:5">
      <c r="A323">
        <v>321</v>
      </c>
      <c r="B323">
        <v>4393.45113164474</v>
      </c>
      <c r="C323">
        <v>4393.45113164474</v>
      </c>
      <c r="D323">
        <v>532.183765200109</v>
      </c>
      <c r="E323">
        <v>103.119327683684</v>
      </c>
    </row>
    <row r="324" spans="1:5">
      <c r="A324">
        <v>322</v>
      </c>
      <c r="B324">
        <v>4393.45113164474</v>
      </c>
      <c r="C324">
        <v>4393.45113164474</v>
      </c>
      <c r="D324">
        <v>532.184906415242</v>
      </c>
      <c r="E324">
        <v>103.120468898817</v>
      </c>
    </row>
    <row r="325" spans="1:5">
      <c r="A325">
        <v>323</v>
      </c>
      <c r="B325">
        <v>4393.45113164474</v>
      </c>
      <c r="C325">
        <v>4393.45113164474</v>
      </c>
      <c r="D325">
        <v>532.189286122642</v>
      </c>
      <c r="E325">
        <v>103.124848606216</v>
      </c>
    </row>
    <row r="326" spans="1:5">
      <c r="A326">
        <v>324</v>
      </c>
      <c r="B326">
        <v>4393.45113164474</v>
      </c>
      <c r="C326">
        <v>4393.45113164474</v>
      </c>
      <c r="D326">
        <v>532.188435760514</v>
      </c>
      <c r="E326">
        <v>103.123998244089</v>
      </c>
    </row>
    <row r="327" spans="1:5">
      <c r="A327">
        <v>325</v>
      </c>
      <c r="B327">
        <v>4393.45113164474</v>
      </c>
      <c r="C327">
        <v>4393.45113164474</v>
      </c>
      <c r="D327">
        <v>532.191061080933</v>
      </c>
      <c r="E327">
        <v>103.126623564509</v>
      </c>
    </row>
    <row r="328" spans="1:5">
      <c r="A328">
        <v>326</v>
      </c>
      <c r="B328">
        <v>4393.45113164474</v>
      </c>
      <c r="C328">
        <v>4393.45113164474</v>
      </c>
      <c r="D328">
        <v>532.189449008617</v>
      </c>
      <c r="E328">
        <v>103.125011492192</v>
      </c>
    </row>
    <row r="329" spans="1:5">
      <c r="A329">
        <v>327</v>
      </c>
      <c r="B329">
        <v>4393.45113164474</v>
      </c>
      <c r="C329">
        <v>4393.45113164474</v>
      </c>
      <c r="D329">
        <v>532.193254560237</v>
      </c>
      <c r="E329">
        <v>103.128817043811</v>
      </c>
    </row>
    <row r="330" spans="1:5">
      <c r="A330">
        <v>328</v>
      </c>
      <c r="B330">
        <v>4393.45113164474</v>
      </c>
      <c r="C330">
        <v>4393.45113164474</v>
      </c>
      <c r="D330">
        <v>532.196992158149</v>
      </c>
      <c r="E330">
        <v>103.132554641724</v>
      </c>
    </row>
    <row r="331" spans="1:5">
      <c r="A331">
        <v>329</v>
      </c>
      <c r="B331">
        <v>4393.45113164474</v>
      </c>
      <c r="C331">
        <v>4393.45113164474</v>
      </c>
      <c r="D331">
        <v>532.188469993781</v>
      </c>
      <c r="E331">
        <v>103.124032477356</v>
      </c>
    </row>
    <row r="332" spans="1:5">
      <c r="A332">
        <v>330</v>
      </c>
      <c r="B332">
        <v>4393.45113164474</v>
      </c>
      <c r="C332">
        <v>4393.45113164474</v>
      </c>
      <c r="D332">
        <v>532.195407687732</v>
      </c>
      <c r="E332">
        <v>103.130970171306</v>
      </c>
    </row>
    <row r="333" spans="1:5">
      <c r="A333">
        <v>331</v>
      </c>
      <c r="B333">
        <v>4393.45113164474</v>
      </c>
      <c r="C333">
        <v>4393.45113164474</v>
      </c>
      <c r="D333">
        <v>532.191769324948</v>
      </c>
      <c r="E333">
        <v>103.127331808523</v>
      </c>
    </row>
    <row r="334" spans="1:5">
      <c r="A334">
        <v>332</v>
      </c>
      <c r="B334">
        <v>4393.45113164474</v>
      </c>
      <c r="C334">
        <v>4393.45113164474</v>
      </c>
      <c r="D334">
        <v>532.191470186013</v>
      </c>
      <c r="E334">
        <v>103.127032669587</v>
      </c>
    </row>
    <row r="335" spans="1:5">
      <c r="A335">
        <v>333</v>
      </c>
      <c r="B335">
        <v>4393.45113164474</v>
      </c>
      <c r="C335">
        <v>4393.45113164474</v>
      </c>
      <c r="D335">
        <v>532.191215766444</v>
      </c>
      <c r="E335">
        <v>103.126778250019</v>
      </c>
    </row>
    <row r="336" spans="1:5">
      <c r="A336">
        <v>334</v>
      </c>
      <c r="B336">
        <v>4393.45113164474</v>
      </c>
      <c r="C336">
        <v>4393.45113164474</v>
      </c>
      <c r="D336">
        <v>532.190216294372</v>
      </c>
      <c r="E336">
        <v>103.125778777947</v>
      </c>
    </row>
    <row r="337" spans="1:5">
      <c r="A337">
        <v>335</v>
      </c>
      <c r="B337">
        <v>4393.45113164474</v>
      </c>
      <c r="C337">
        <v>4393.45113164474</v>
      </c>
      <c r="D337">
        <v>532.187074192939</v>
      </c>
      <c r="E337">
        <v>103.122636676513</v>
      </c>
    </row>
    <row r="338" spans="1:5">
      <c r="A338">
        <v>336</v>
      </c>
      <c r="B338">
        <v>4393.45113164474</v>
      </c>
      <c r="C338">
        <v>4393.45113164474</v>
      </c>
      <c r="D338">
        <v>532.18726272639</v>
      </c>
      <c r="E338">
        <v>103.122825209965</v>
      </c>
    </row>
    <row r="339" spans="1:5">
      <c r="A339">
        <v>337</v>
      </c>
      <c r="B339">
        <v>4393.45113164474</v>
      </c>
      <c r="C339">
        <v>4393.45113164474</v>
      </c>
      <c r="D339">
        <v>532.185557826719</v>
      </c>
      <c r="E339">
        <v>103.121120310294</v>
      </c>
    </row>
    <row r="340" spans="1:5">
      <c r="A340">
        <v>338</v>
      </c>
      <c r="B340">
        <v>4393.45113164474</v>
      </c>
      <c r="C340">
        <v>4393.45113164474</v>
      </c>
      <c r="D340">
        <v>532.186993230469</v>
      </c>
      <c r="E340">
        <v>103.122555714043</v>
      </c>
    </row>
    <row r="341" spans="1:5">
      <c r="A341">
        <v>339</v>
      </c>
      <c r="B341">
        <v>4393.45113164474</v>
      </c>
      <c r="C341">
        <v>4393.45113164474</v>
      </c>
      <c r="D341">
        <v>532.185203636853</v>
      </c>
      <c r="E341">
        <v>103.120766120428</v>
      </c>
    </row>
    <row r="342" spans="1:5">
      <c r="A342">
        <v>340</v>
      </c>
      <c r="B342">
        <v>4393.45113164474</v>
      </c>
      <c r="C342">
        <v>4393.45113164474</v>
      </c>
      <c r="D342">
        <v>532.184513527389</v>
      </c>
      <c r="E342">
        <v>103.120076010963</v>
      </c>
    </row>
    <row r="343" spans="1:5">
      <c r="A343">
        <v>341</v>
      </c>
      <c r="B343">
        <v>4393.45113164474</v>
      </c>
      <c r="C343">
        <v>4393.45113164474</v>
      </c>
      <c r="D343">
        <v>532.185460832819</v>
      </c>
      <c r="E343">
        <v>103.121023316394</v>
      </c>
    </row>
    <row r="344" spans="1:5">
      <c r="A344">
        <v>342</v>
      </c>
      <c r="B344">
        <v>4393.45113164474</v>
      </c>
      <c r="C344">
        <v>4393.45113164474</v>
      </c>
      <c r="D344">
        <v>532.183898392097</v>
      </c>
      <c r="E344">
        <v>103.119460875672</v>
      </c>
    </row>
    <row r="345" spans="1:5">
      <c r="A345">
        <v>343</v>
      </c>
      <c r="B345">
        <v>4393.45113164474</v>
      </c>
      <c r="C345">
        <v>4393.45113164474</v>
      </c>
      <c r="D345">
        <v>532.186038111572</v>
      </c>
      <c r="E345">
        <v>103.121600595147</v>
      </c>
    </row>
    <row r="346" spans="1:5">
      <c r="A346">
        <v>344</v>
      </c>
      <c r="B346">
        <v>4393.45113164474</v>
      </c>
      <c r="C346">
        <v>4393.45113164474</v>
      </c>
      <c r="D346">
        <v>532.187034188593</v>
      </c>
      <c r="E346">
        <v>103.122596672167</v>
      </c>
    </row>
    <row r="347" spans="1:5">
      <c r="A347">
        <v>345</v>
      </c>
      <c r="B347">
        <v>4393.45113164474</v>
      </c>
      <c r="C347">
        <v>4393.45113164474</v>
      </c>
      <c r="D347">
        <v>532.187724962338</v>
      </c>
      <c r="E347">
        <v>103.123287445913</v>
      </c>
    </row>
    <row r="348" spans="1:5">
      <c r="A348">
        <v>346</v>
      </c>
      <c r="B348">
        <v>4393.45113164474</v>
      </c>
      <c r="C348">
        <v>4393.45113164474</v>
      </c>
      <c r="D348">
        <v>532.186619543956</v>
      </c>
      <c r="E348">
        <v>103.122182027531</v>
      </c>
    </row>
    <row r="349" spans="1:5">
      <c r="A349">
        <v>347</v>
      </c>
      <c r="B349">
        <v>4393.45113164474</v>
      </c>
      <c r="C349">
        <v>4393.45113164474</v>
      </c>
      <c r="D349">
        <v>532.185972491059</v>
      </c>
      <c r="E349">
        <v>103.121534974634</v>
      </c>
    </row>
    <row r="350" spans="1:5">
      <c r="A350">
        <v>348</v>
      </c>
      <c r="B350">
        <v>4393.45113164474</v>
      </c>
      <c r="C350">
        <v>4393.45113164474</v>
      </c>
      <c r="D350">
        <v>532.187420290529</v>
      </c>
      <c r="E350">
        <v>103.122982774103</v>
      </c>
    </row>
    <row r="351" spans="1:5">
      <c r="A351">
        <v>349</v>
      </c>
      <c r="B351">
        <v>4393.45113164474</v>
      </c>
      <c r="C351">
        <v>4393.45113164474</v>
      </c>
      <c r="D351">
        <v>532.185240617046</v>
      </c>
      <c r="E351">
        <v>103.12080310062</v>
      </c>
    </row>
    <row r="352" spans="1:5">
      <c r="A352">
        <v>350</v>
      </c>
      <c r="B352">
        <v>4393.45113164474</v>
      </c>
      <c r="C352">
        <v>4393.45113164474</v>
      </c>
      <c r="D352">
        <v>532.187426426808</v>
      </c>
      <c r="E352">
        <v>103.122988910383</v>
      </c>
    </row>
    <row r="353" spans="1:5">
      <c r="A353">
        <v>351</v>
      </c>
      <c r="B353">
        <v>4393.45113164474</v>
      </c>
      <c r="C353">
        <v>4393.45113164474</v>
      </c>
      <c r="D353">
        <v>532.184456904048</v>
      </c>
      <c r="E353">
        <v>103.120019387623</v>
      </c>
    </row>
    <row r="354" spans="1:5">
      <c r="A354">
        <v>352</v>
      </c>
      <c r="B354">
        <v>4393.45113164474</v>
      </c>
      <c r="C354">
        <v>4393.45113164474</v>
      </c>
      <c r="D354">
        <v>532.187054346671</v>
      </c>
      <c r="E354">
        <v>103.122616830246</v>
      </c>
    </row>
    <row r="355" spans="1:5">
      <c r="A355">
        <v>353</v>
      </c>
      <c r="B355">
        <v>4393.45113164474</v>
      </c>
      <c r="C355">
        <v>4393.45113164474</v>
      </c>
      <c r="D355">
        <v>532.185432303171</v>
      </c>
      <c r="E355">
        <v>103.120994786746</v>
      </c>
    </row>
    <row r="356" spans="1:5">
      <c r="A356">
        <v>354</v>
      </c>
      <c r="B356">
        <v>4393.45113164474</v>
      </c>
      <c r="C356">
        <v>4393.45113164474</v>
      </c>
      <c r="D356">
        <v>532.187753630239</v>
      </c>
      <c r="E356">
        <v>103.123316113814</v>
      </c>
    </row>
    <row r="357" spans="1:5">
      <c r="A357">
        <v>355</v>
      </c>
      <c r="B357">
        <v>4393.45113164474</v>
      </c>
      <c r="C357">
        <v>4393.45113164474</v>
      </c>
      <c r="D357">
        <v>532.188116789389</v>
      </c>
      <c r="E357">
        <v>103.123679272963</v>
      </c>
    </row>
    <row r="358" spans="1:5">
      <c r="A358">
        <v>356</v>
      </c>
      <c r="B358">
        <v>4393.45113164474</v>
      </c>
      <c r="C358">
        <v>4393.45113164474</v>
      </c>
      <c r="D358">
        <v>532.188393459596</v>
      </c>
      <c r="E358">
        <v>103.123955943171</v>
      </c>
    </row>
    <row r="359" spans="1:5">
      <c r="A359">
        <v>357</v>
      </c>
      <c r="B359">
        <v>4393.45113164474</v>
      </c>
      <c r="C359">
        <v>4393.45113164474</v>
      </c>
      <c r="D359">
        <v>532.187957934669</v>
      </c>
      <c r="E359">
        <v>103.123520418244</v>
      </c>
    </row>
    <row r="360" spans="1:5">
      <c r="A360">
        <v>358</v>
      </c>
      <c r="B360">
        <v>4393.45113164474</v>
      </c>
      <c r="C360">
        <v>4393.45113164474</v>
      </c>
      <c r="D360">
        <v>532.188432049737</v>
      </c>
      <c r="E360">
        <v>103.123994533311</v>
      </c>
    </row>
    <row r="361" spans="1:5">
      <c r="A361">
        <v>359</v>
      </c>
      <c r="B361">
        <v>4393.45113164474</v>
      </c>
      <c r="C361">
        <v>4393.45113164474</v>
      </c>
      <c r="D361">
        <v>532.188115043523</v>
      </c>
      <c r="E361">
        <v>103.123677527098</v>
      </c>
    </row>
    <row r="362" spans="1:5">
      <c r="A362">
        <v>360</v>
      </c>
      <c r="B362">
        <v>4393.45113164474</v>
      </c>
      <c r="C362">
        <v>4393.45113164474</v>
      </c>
      <c r="D362">
        <v>532.188784557906</v>
      </c>
      <c r="E362">
        <v>103.124347041481</v>
      </c>
    </row>
    <row r="363" spans="1:5">
      <c r="A363">
        <v>361</v>
      </c>
      <c r="B363">
        <v>4393.45113164474</v>
      </c>
      <c r="C363">
        <v>4393.45113164474</v>
      </c>
      <c r="D363">
        <v>532.188346780659</v>
      </c>
      <c r="E363">
        <v>103.123909264234</v>
      </c>
    </row>
    <row r="364" spans="1:5">
      <c r="A364">
        <v>362</v>
      </c>
      <c r="B364">
        <v>4393.45113164474</v>
      </c>
      <c r="C364">
        <v>4393.45113164474</v>
      </c>
      <c r="D364">
        <v>532.189753309761</v>
      </c>
      <c r="E364">
        <v>103.125315793336</v>
      </c>
    </row>
    <row r="365" spans="1:5">
      <c r="A365">
        <v>363</v>
      </c>
      <c r="B365">
        <v>4393.45113164474</v>
      </c>
      <c r="C365">
        <v>4393.45113164474</v>
      </c>
      <c r="D365">
        <v>532.190838299758</v>
      </c>
      <c r="E365">
        <v>103.126400783333</v>
      </c>
    </row>
    <row r="366" spans="1:5">
      <c r="A366">
        <v>364</v>
      </c>
      <c r="B366">
        <v>4393.45113164474</v>
      </c>
      <c r="C366">
        <v>4393.45113164474</v>
      </c>
      <c r="D366">
        <v>532.190587285907</v>
      </c>
      <c r="E366">
        <v>103.126149769482</v>
      </c>
    </row>
    <row r="367" spans="1:5">
      <c r="A367">
        <v>365</v>
      </c>
      <c r="B367">
        <v>4393.45113164474</v>
      </c>
      <c r="C367">
        <v>4393.45113164474</v>
      </c>
      <c r="D367">
        <v>532.192380317255</v>
      </c>
      <c r="E367">
        <v>103.127942800829</v>
      </c>
    </row>
    <row r="368" spans="1:5">
      <c r="A368">
        <v>366</v>
      </c>
      <c r="B368">
        <v>4393.45113164474</v>
      </c>
      <c r="C368">
        <v>4393.45113164474</v>
      </c>
      <c r="D368">
        <v>532.191218695403</v>
      </c>
      <c r="E368">
        <v>103.126781178978</v>
      </c>
    </row>
    <row r="369" spans="1:5">
      <c r="A369">
        <v>367</v>
      </c>
      <c r="B369">
        <v>4393.45113164474</v>
      </c>
      <c r="C369">
        <v>4393.45113164474</v>
      </c>
      <c r="D369">
        <v>532.19130079875</v>
      </c>
      <c r="E369">
        <v>103.126863282325</v>
      </c>
    </row>
    <row r="370" spans="1:5">
      <c r="A370">
        <v>368</v>
      </c>
      <c r="B370">
        <v>4393.45113164474</v>
      </c>
      <c r="C370">
        <v>4393.45113164474</v>
      </c>
      <c r="D370">
        <v>532.190477317271</v>
      </c>
      <c r="E370">
        <v>103.126039800845</v>
      </c>
    </row>
    <row r="371" spans="1:5">
      <c r="A371">
        <v>369</v>
      </c>
      <c r="B371">
        <v>4393.45113164474</v>
      </c>
      <c r="C371">
        <v>4393.45113164474</v>
      </c>
      <c r="D371">
        <v>532.193445769766</v>
      </c>
      <c r="E371">
        <v>103.129008253341</v>
      </c>
    </row>
    <row r="372" spans="1:5">
      <c r="A372">
        <v>370</v>
      </c>
      <c r="B372">
        <v>4393.45113164474</v>
      </c>
      <c r="C372">
        <v>4393.45113164474</v>
      </c>
      <c r="D372">
        <v>532.192100009543</v>
      </c>
      <c r="E372">
        <v>103.127662493117</v>
      </c>
    </row>
    <row r="373" spans="1:5">
      <c r="A373">
        <v>371</v>
      </c>
      <c r="B373">
        <v>4393.45113164474</v>
      </c>
      <c r="C373">
        <v>4393.45113164474</v>
      </c>
      <c r="D373">
        <v>532.190993604152</v>
      </c>
      <c r="E373">
        <v>103.126556087727</v>
      </c>
    </row>
    <row r="374" spans="1:5">
      <c r="A374">
        <v>372</v>
      </c>
      <c r="B374">
        <v>4393.45113164474</v>
      </c>
      <c r="C374">
        <v>4393.45113164474</v>
      </c>
      <c r="D374">
        <v>532.19060056921</v>
      </c>
      <c r="E374">
        <v>103.126163052785</v>
      </c>
    </row>
    <row r="375" spans="1:5">
      <c r="A375">
        <v>373</v>
      </c>
      <c r="B375">
        <v>4393.45113164474</v>
      </c>
      <c r="C375">
        <v>4393.45113164474</v>
      </c>
      <c r="D375">
        <v>532.190285578633</v>
      </c>
      <c r="E375">
        <v>103.125848062208</v>
      </c>
    </row>
    <row r="376" spans="1:5">
      <c r="A376">
        <v>374</v>
      </c>
      <c r="B376">
        <v>4393.45113164474</v>
      </c>
      <c r="C376">
        <v>4393.45113164474</v>
      </c>
      <c r="D376">
        <v>532.190876940762</v>
      </c>
      <c r="E376">
        <v>103.126439424337</v>
      </c>
    </row>
    <row r="377" spans="1:5">
      <c r="A377">
        <v>375</v>
      </c>
      <c r="B377">
        <v>4393.45113164474</v>
      </c>
      <c r="C377">
        <v>4393.45113164474</v>
      </c>
      <c r="D377">
        <v>532.190404789919</v>
      </c>
      <c r="E377">
        <v>103.125967273494</v>
      </c>
    </row>
    <row r="378" spans="1:5">
      <c r="A378">
        <v>376</v>
      </c>
      <c r="B378">
        <v>4393.45113164474</v>
      </c>
      <c r="C378">
        <v>4393.45113164474</v>
      </c>
      <c r="D378">
        <v>532.190644790342</v>
      </c>
      <c r="E378">
        <v>103.126207273917</v>
      </c>
    </row>
    <row r="379" spans="1:5">
      <c r="A379">
        <v>377</v>
      </c>
      <c r="B379">
        <v>4393.45113164474</v>
      </c>
      <c r="C379">
        <v>4393.45113164474</v>
      </c>
      <c r="D379">
        <v>532.190752945049</v>
      </c>
      <c r="E379">
        <v>103.126315428624</v>
      </c>
    </row>
    <row r="380" spans="1:5">
      <c r="A380">
        <v>378</v>
      </c>
      <c r="B380">
        <v>4393.45113164474</v>
      </c>
      <c r="C380">
        <v>4393.45113164474</v>
      </c>
      <c r="D380">
        <v>532.190343267142</v>
      </c>
      <c r="E380">
        <v>103.125905750717</v>
      </c>
    </row>
    <row r="381" spans="1:5">
      <c r="A381">
        <v>379</v>
      </c>
      <c r="B381">
        <v>4393.45113164474</v>
      </c>
      <c r="C381">
        <v>4393.45113164474</v>
      </c>
      <c r="D381">
        <v>532.190952283353</v>
      </c>
      <c r="E381">
        <v>103.126514766928</v>
      </c>
    </row>
    <row r="382" spans="1:5">
      <c r="A382">
        <v>380</v>
      </c>
      <c r="B382">
        <v>4393.45113164474</v>
      </c>
      <c r="C382">
        <v>4393.45113164474</v>
      </c>
      <c r="D382">
        <v>532.190937263607</v>
      </c>
      <c r="E382">
        <v>103.126499747183</v>
      </c>
    </row>
    <row r="383" spans="1:5">
      <c r="A383">
        <v>381</v>
      </c>
      <c r="B383">
        <v>4393.45113164474</v>
      </c>
      <c r="C383">
        <v>4393.45113164474</v>
      </c>
      <c r="D383">
        <v>532.19093370143</v>
      </c>
      <c r="E383">
        <v>103.126496185004</v>
      </c>
    </row>
    <row r="384" spans="1:5">
      <c r="A384">
        <v>382</v>
      </c>
      <c r="B384">
        <v>4393.45113164474</v>
      </c>
      <c r="C384">
        <v>4393.45113164474</v>
      </c>
      <c r="D384">
        <v>532.190409565834</v>
      </c>
      <c r="E384">
        <v>103.125972049408</v>
      </c>
    </row>
    <row r="385" spans="1:5">
      <c r="A385">
        <v>383</v>
      </c>
      <c r="B385">
        <v>4393.45113164474</v>
      </c>
      <c r="C385">
        <v>4393.45113164474</v>
      </c>
      <c r="D385">
        <v>532.190732301058</v>
      </c>
      <c r="E385">
        <v>103.126294784633</v>
      </c>
    </row>
    <row r="386" spans="1:5">
      <c r="A386">
        <v>384</v>
      </c>
      <c r="B386">
        <v>4393.45113164474</v>
      </c>
      <c r="C386">
        <v>4393.45113164474</v>
      </c>
      <c r="D386">
        <v>532.191872762104</v>
      </c>
      <c r="E386">
        <v>103.127435245679</v>
      </c>
    </row>
    <row r="387" spans="1:5">
      <c r="A387">
        <v>385</v>
      </c>
      <c r="B387">
        <v>4393.45113164474</v>
      </c>
      <c r="C387">
        <v>4393.45113164474</v>
      </c>
      <c r="D387">
        <v>532.191519280629</v>
      </c>
      <c r="E387">
        <v>103.127081764204</v>
      </c>
    </row>
    <row r="388" spans="1:5">
      <c r="A388">
        <v>386</v>
      </c>
      <c r="B388">
        <v>4393.45113164474</v>
      </c>
      <c r="C388">
        <v>4393.45113164474</v>
      </c>
      <c r="D388">
        <v>532.191258082019</v>
      </c>
      <c r="E388">
        <v>103.126820565594</v>
      </c>
    </row>
    <row r="389" spans="1:5">
      <c r="A389">
        <v>387</v>
      </c>
      <c r="B389">
        <v>4393.45113164474</v>
      </c>
      <c r="C389">
        <v>4393.45113164474</v>
      </c>
      <c r="D389">
        <v>532.191583560053</v>
      </c>
      <c r="E389">
        <v>103.127146043628</v>
      </c>
    </row>
    <row r="390" spans="1:5">
      <c r="A390">
        <v>388</v>
      </c>
      <c r="B390">
        <v>4393.45113164474</v>
      </c>
      <c r="C390">
        <v>4393.45113164474</v>
      </c>
      <c r="D390">
        <v>532.19172127634</v>
      </c>
      <c r="E390">
        <v>103.127283759915</v>
      </c>
    </row>
    <row r="391" spans="1:5">
      <c r="A391">
        <v>389</v>
      </c>
      <c r="B391">
        <v>4393.45113164474</v>
      </c>
      <c r="C391">
        <v>4393.45113164474</v>
      </c>
      <c r="D391">
        <v>532.191855458384</v>
      </c>
      <c r="E391">
        <v>103.127417941959</v>
      </c>
    </row>
    <row r="392" spans="1:5">
      <c r="A392">
        <v>390</v>
      </c>
      <c r="B392">
        <v>4393.45113164474</v>
      </c>
      <c r="C392">
        <v>4393.45113164474</v>
      </c>
      <c r="D392">
        <v>532.192209078353</v>
      </c>
      <c r="E392">
        <v>103.127771561928</v>
      </c>
    </row>
    <row r="393" spans="1:5">
      <c r="A393">
        <v>391</v>
      </c>
      <c r="B393">
        <v>4393.45113164474</v>
      </c>
      <c r="C393">
        <v>4393.45113164474</v>
      </c>
      <c r="D393">
        <v>532.191798138637</v>
      </c>
      <c r="E393">
        <v>103.127360622211</v>
      </c>
    </row>
    <row r="394" spans="1:5">
      <c r="A394">
        <v>392</v>
      </c>
      <c r="B394">
        <v>4393.45113164474</v>
      </c>
      <c r="C394">
        <v>4393.45113164474</v>
      </c>
      <c r="D394">
        <v>532.19146487643</v>
      </c>
      <c r="E394">
        <v>103.127027360005</v>
      </c>
    </row>
    <row r="395" spans="1:5">
      <c r="A395">
        <v>393</v>
      </c>
      <c r="B395">
        <v>4393.45113164474</v>
      </c>
      <c r="C395">
        <v>4393.45113164474</v>
      </c>
      <c r="D395">
        <v>532.191480020435</v>
      </c>
      <c r="E395">
        <v>103.12704250401</v>
      </c>
    </row>
    <row r="396" spans="1:5">
      <c r="A396">
        <v>394</v>
      </c>
      <c r="B396">
        <v>4393.45113164474</v>
      </c>
      <c r="C396">
        <v>4393.45113164474</v>
      </c>
      <c r="D396">
        <v>532.190943673237</v>
      </c>
      <c r="E396">
        <v>103.126506156812</v>
      </c>
    </row>
    <row r="397" spans="1:5">
      <c r="A397">
        <v>395</v>
      </c>
      <c r="B397">
        <v>4393.45113164474</v>
      </c>
      <c r="C397">
        <v>4393.45113164474</v>
      </c>
      <c r="D397">
        <v>532.191475834665</v>
      </c>
      <c r="E397">
        <v>103.12703831824</v>
      </c>
    </row>
    <row r="398" spans="1:5">
      <c r="A398">
        <v>396</v>
      </c>
      <c r="B398">
        <v>4393.45113164474</v>
      </c>
      <c r="C398">
        <v>4393.45113164474</v>
      </c>
      <c r="D398">
        <v>532.1915369062</v>
      </c>
      <c r="E398">
        <v>103.127099389775</v>
      </c>
    </row>
    <row r="399" spans="1:5">
      <c r="A399">
        <v>397</v>
      </c>
      <c r="B399">
        <v>4393.45113164474</v>
      </c>
      <c r="C399">
        <v>4393.45113164474</v>
      </c>
      <c r="D399">
        <v>532.192154687798</v>
      </c>
      <c r="E399">
        <v>103.127717171373</v>
      </c>
    </row>
    <row r="400" spans="1:5">
      <c r="A400">
        <v>398</v>
      </c>
      <c r="B400">
        <v>4393.45113164474</v>
      </c>
      <c r="C400">
        <v>4393.45113164474</v>
      </c>
      <c r="D400">
        <v>532.192691726258</v>
      </c>
      <c r="E400">
        <v>103.128254209833</v>
      </c>
    </row>
    <row r="401" spans="1:5">
      <c r="A401">
        <v>399</v>
      </c>
      <c r="B401">
        <v>4393.45113164474</v>
      </c>
      <c r="C401">
        <v>4393.45113164474</v>
      </c>
      <c r="D401">
        <v>532.191323034973</v>
      </c>
      <c r="E401">
        <v>103.126885518549</v>
      </c>
    </row>
    <row r="402" spans="1:5">
      <c r="A402">
        <v>400</v>
      </c>
      <c r="B402">
        <v>4393.45113164474</v>
      </c>
      <c r="C402">
        <v>4393.45113164474</v>
      </c>
      <c r="D402">
        <v>532.191563145773</v>
      </c>
      <c r="E402">
        <v>103.127125629348</v>
      </c>
    </row>
    <row r="403" spans="1:5">
      <c r="A403">
        <v>401</v>
      </c>
      <c r="B403">
        <v>4393.45113164474</v>
      </c>
      <c r="C403">
        <v>4393.45113164474</v>
      </c>
      <c r="D403">
        <v>532.191448965959</v>
      </c>
      <c r="E403">
        <v>103.127011449534</v>
      </c>
    </row>
    <row r="404" spans="1:5">
      <c r="A404">
        <v>402</v>
      </c>
      <c r="B404">
        <v>4393.45113164474</v>
      </c>
      <c r="C404">
        <v>4393.45113164474</v>
      </c>
      <c r="D404">
        <v>532.191235404018</v>
      </c>
      <c r="E404">
        <v>103.126797887593</v>
      </c>
    </row>
    <row r="405" spans="1:5">
      <c r="A405">
        <v>403</v>
      </c>
      <c r="B405">
        <v>4393.45113164474</v>
      </c>
      <c r="C405">
        <v>4393.45113164474</v>
      </c>
      <c r="D405">
        <v>532.190980250265</v>
      </c>
      <c r="E405">
        <v>103.126542733839</v>
      </c>
    </row>
    <row r="406" spans="1:5">
      <c r="A406">
        <v>404</v>
      </c>
      <c r="B406">
        <v>4393.45113164474</v>
      </c>
      <c r="C406">
        <v>4393.45113164474</v>
      </c>
      <c r="D406">
        <v>532.191346507429</v>
      </c>
      <c r="E406">
        <v>103.126908991003</v>
      </c>
    </row>
    <row r="407" spans="1:5">
      <c r="A407">
        <v>405</v>
      </c>
      <c r="B407">
        <v>4393.45113164474</v>
      </c>
      <c r="C407">
        <v>4393.45113164474</v>
      </c>
      <c r="D407">
        <v>532.191379736047</v>
      </c>
      <c r="E407">
        <v>103.126942219622</v>
      </c>
    </row>
    <row r="408" spans="1:5">
      <c r="A408">
        <v>406</v>
      </c>
      <c r="B408">
        <v>4393.45113164474</v>
      </c>
      <c r="C408">
        <v>4393.45113164474</v>
      </c>
      <c r="D408">
        <v>532.190667072281</v>
      </c>
      <c r="E408">
        <v>103.126229555856</v>
      </c>
    </row>
    <row r="409" spans="1:5">
      <c r="A409">
        <v>407</v>
      </c>
      <c r="B409">
        <v>4393.45113164474</v>
      </c>
      <c r="C409">
        <v>4393.45113164474</v>
      </c>
      <c r="D409">
        <v>532.190617434444</v>
      </c>
      <c r="E409">
        <v>103.126179918019</v>
      </c>
    </row>
    <row r="410" spans="1:5">
      <c r="A410">
        <v>408</v>
      </c>
      <c r="B410">
        <v>4393.45113164474</v>
      </c>
      <c r="C410">
        <v>4393.45113164474</v>
      </c>
      <c r="D410">
        <v>532.190870280901</v>
      </c>
      <c r="E410">
        <v>103.126432764476</v>
      </c>
    </row>
    <row r="411" spans="1:5">
      <c r="A411">
        <v>409</v>
      </c>
      <c r="B411">
        <v>4393.45113164474</v>
      </c>
      <c r="C411">
        <v>4393.45113164474</v>
      </c>
      <c r="D411">
        <v>532.190661124662</v>
      </c>
      <c r="E411">
        <v>103.126223608237</v>
      </c>
    </row>
    <row r="412" spans="1:5">
      <c r="A412">
        <v>410</v>
      </c>
      <c r="B412">
        <v>4393.45113164474</v>
      </c>
      <c r="C412">
        <v>4393.45113164474</v>
      </c>
      <c r="D412">
        <v>532.190526960744</v>
      </c>
      <c r="E412">
        <v>103.126089444319</v>
      </c>
    </row>
    <row r="413" spans="1:5">
      <c r="A413">
        <v>411</v>
      </c>
      <c r="B413">
        <v>4393.45113164474</v>
      </c>
      <c r="C413">
        <v>4393.45113164474</v>
      </c>
      <c r="D413">
        <v>532.190602315548</v>
      </c>
      <c r="E413">
        <v>103.126164799123</v>
      </c>
    </row>
    <row r="414" spans="1:5">
      <c r="A414">
        <v>412</v>
      </c>
      <c r="B414">
        <v>4393.45113164474</v>
      </c>
      <c r="C414">
        <v>4393.45113164474</v>
      </c>
      <c r="D414">
        <v>532.189933627168</v>
      </c>
      <c r="E414">
        <v>103.125496110743</v>
      </c>
    </row>
    <row r="415" spans="1:5">
      <c r="A415">
        <v>413</v>
      </c>
      <c r="B415">
        <v>4393.45113164474</v>
      </c>
      <c r="C415">
        <v>4393.45113164474</v>
      </c>
      <c r="D415">
        <v>532.190885886444</v>
      </c>
      <c r="E415">
        <v>103.126448370019</v>
      </c>
    </row>
    <row r="416" spans="1:5">
      <c r="A416">
        <v>414</v>
      </c>
      <c r="B416">
        <v>4393.45113164474</v>
      </c>
      <c r="C416">
        <v>4393.45113164474</v>
      </c>
      <c r="D416">
        <v>532.191491977509</v>
      </c>
      <c r="E416">
        <v>103.127054461085</v>
      </c>
    </row>
    <row r="417" spans="1:5">
      <c r="A417">
        <v>415</v>
      </c>
      <c r="B417">
        <v>4393.45113164474</v>
      </c>
      <c r="C417">
        <v>4393.45113164474</v>
      </c>
      <c r="D417">
        <v>532.190902997799</v>
      </c>
      <c r="E417">
        <v>103.126465481374</v>
      </c>
    </row>
    <row r="418" spans="1:5">
      <c r="A418">
        <v>416</v>
      </c>
      <c r="B418">
        <v>4393.45113164474</v>
      </c>
      <c r="C418">
        <v>4393.45113164474</v>
      </c>
      <c r="D418">
        <v>532.190757561385</v>
      </c>
      <c r="E418">
        <v>103.12632004496</v>
      </c>
    </row>
    <row r="419" spans="1:5">
      <c r="A419">
        <v>417</v>
      </c>
      <c r="B419">
        <v>4393.45113164474</v>
      </c>
      <c r="C419">
        <v>4393.45113164474</v>
      </c>
      <c r="D419">
        <v>532.190632962041</v>
      </c>
      <c r="E419">
        <v>103.126195445616</v>
      </c>
    </row>
    <row r="420" spans="1:5">
      <c r="A420">
        <v>418</v>
      </c>
      <c r="B420">
        <v>4393.45113164474</v>
      </c>
      <c r="C420">
        <v>4393.45113164474</v>
      </c>
      <c r="D420">
        <v>532.190515173661</v>
      </c>
      <c r="E420">
        <v>103.126077657236</v>
      </c>
    </row>
    <row r="421" spans="1:5">
      <c r="A421">
        <v>419</v>
      </c>
      <c r="B421">
        <v>4393.45113164474</v>
      </c>
      <c r="C421">
        <v>4393.45113164474</v>
      </c>
      <c r="D421">
        <v>532.19012261995</v>
      </c>
      <c r="E421">
        <v>103.125685103525</v>
      </c>
    </row>
    <row r="422" spans="1:5">
      <c r="A422">
        <v>420</v>
      </c>
      <c r="B422">
        <v>4393.45113164474</v>
      </c>
      <c r="C422">
        <v>4393.45113164474</v>
      </c>
      <c r="D422">
        <v>532.190657398378</v>
      </c>
      <c r="E422">
        <v>103.126219881953</v>
      </c>
    </row>
    <row r="423" spans="1:5">
      <c r="A423">
        <v>421</v>
      </c>
      <c r="B423">
        <v>4393.45113164474</v>
      </c>
      <c r="C423">
        <v>4393.45113164474</v>
      </c>
      <c r="D423">
        <v>532.190742623901</v>
      </c>
      <c r="E423">
        <v>103.126305107476</v>
      </c>
    </row>
    <row r="424" spans="1:5">
      <c r="A424">
        <v>422</v>
      </c>
      <c r="B424">
        <v>4393.45113164474</v>
      </c>
      <c r="C424">
        <v>4393.45113164474</v>
      </c>
      <c r="D424">
        <v>532.190568699296</v>
      </c>
      <c r="E424">
        <v>103.126131182871</v>
      </c>
    </row>
    <row r="425" spans="1:5">
      <c r="A425">
        <v>423</v>
      </c>
      <c r="B425">
        <v>4393.45113164474</v>
      </c>
      <c r="C425">
        <v>4393.45113164474</v>
      </c>
      <c r="D425">
        <v>532.190875632981</v>
      </c>
      <c r="E425">
        <v>103.126438116556</v>
      </c>
    </row>
    <row r="426" spans="1:5">
      <c r="A426">
        <v>424</v>
      </c>
      <c r="B426">
        <v>4393.45113164474</v>
      </c>
      <c r="C426">
        <v>4393.45113164474</v>
      </c>
      <c r="D426">
        <v>532.19087940707</v>
      </c>
      <c r="E426">
        <v>103.126441890645</v>
      </c>
    </row>
    <row r="427" spans="1:5">
      <c r="A427">
        <v>425</v>
      </c>
      <c r="B427">
        <v>4393.45113164474</v>
      </c>
      <c r="C427">
        <v>4393.45113164474</v>
      </c>
      <c r="D427">
        <v>532.190802561794</v>
      </c>
      <c r="E427">
        <v>103.126365045368</v>
      </c>
    </row>
    <row r="428" spans="1:5">
      <c r="A428">
        <v>426</v>
      </c>
      <c r="B428">
        <v>4393.45113164474</v>
      </c>
      <c r="C428">
        <v>4393.45113164474</v>
      </c>
      <c r="D428">
        <v>532.190971047579</v>
      </c>
      <c r="E428">
        <v>103.126533531154</v>
      </c>
    </row>
    <row r="429" spans="1:5">
      <c r="A429">
        <v>427</v>
      </c>
      <c r="B429">
        <v>4393.45113164474</v>
      </c>
      <c r="C429">
        <v>4393.45113164474</v>
      </c>
      <c r="D429">
        <v>532.1911759183</v>
      </c>
      <c r="E429">
        <v>103.126738401875</v>
      </c>
    </row>
    <row r="430" spans="1:5">
      <c r="A430">
        <v>428</v>
      </c>
      <c r="B430">
        <v>4393.45113164474</v>
      </c>
      <c r="C430">
        <v>4393.45113164474</v>
      </c>
      <c r="D430">
        <v>532.191312644885</v>
      </c>
      <c r="E430">
        <v>103.12687512846</v>
      </c>
    </row>
    <row r="431" spans="1:5">
      <c r="A431">
        <v>429</v>
      </c>
      <c r="B431">
        <v>4393.45113164474</v>
      </c>
      <c r="C431">
        <v>4393.45113164474</v>
      </c>
      <c r="D431">
        <v>532.191152224725</v>
      </c>
      <c r="E431">
        <v>103.1267147083</v>
      </c>
    </row>
    <row r="432" spans="1:5">
      <c r="A432">
        <v>430</v>
      </c>
      <c r="B432">
        <v>4393.45113164474</v>
      </c>
      <c r="C432">
        <v>4393.45113164474</v>
      </c>
      <c r="D432">
        <v>532.191157829685</v>
      </c>
      <c r="E432">
        <v>103.12672031326</v>
      </c>
    </row>
    <row r="433" spans="1:5">
      <c r="A433">
        <v>431</v>
      </c>
      <c r="B433">
        <v>4393.45113164474</v>
      </c>
      <c r="C433">
        <v>4393.45113164474</v>
      </c>
      <c r="D433">
        <v>532.190985258182</v>
      </c>
      <c r="E433">
        <v>103.126547741757</v>
      </c>
    </row>
    <row r="434" spans="1:5">
      <c r="A434">
        <v>432</v>
      </c>
      <c r="B434">
        <v>4393.45113164474</v>
      </c>
      <c r="C434">
        <v>4393.45113164474</v>
      </c>
      <c r="D434">
        <v>532.190870221155</v>
      </c>
      <c r="E434">
        <v>103.12643270473</v>
      </c>
    </row>
    <row r="435" spans="1:5">
      <c r="A435">
        <v>433</v>
      </c>
      <c r="B435">
        <v>4393.45113164474</v>
      </c>
      <c r="C435">
        <v>4393.45113164474</v>
      </c>
      <c r="D435">
        <v>532.191306650514</v>
      </c>
      <c r="E435">
        <v>103.126869134089</v>
      </c>
    </row>
    <row r="436" spans="1:5">
      <c r="A436">
        <v>434</v>
      </c>
      <c r="B436">
        <v>4393.45113164474</v>
      </c>
      <c r="C436">
        <v>4393.45113164474</v>
      </c>
      <c r="D436">
        <v>532.191322284462</v>
      </c>
      <c r="E436">
        <v>103.126884768037</v>
      </c>
    </row>
    <row r="437" spans="1:5">
      <c r="A437">
        <v>435</v>
      </c>
      <c r="B437">
        <v>4393.45113164474</v>
      </c>
      <c r="C437">
        <v>4393.45113164474</v>
      </c>
      <c r="D437">
        <v>532.191371510013</v>
      </c>
      <c r="E437">
        <v>103.126933993587</v>
      </c>
    </row>
    <row r="438" spans="1:5">
      <c r="A438">
        <v>436</v>
      </c>
      <c r="B438">
        <v>4393.45113164474</v>
      </c>
      <c r="C438">
        <v>4393.45113164474</v>
      </c>
      <c r="D438">
        <v>532.191375867177</v>
      </c>
      <c r="E438">
        <v>103.126938350752</v>
      </c>
    </row>
    <row r="439" spans="1:5">
      <c r="A439">
        <v>437</v>
      </c>
      <c r="B439">
        <v>4393.45113164474</v>
      </c>
      <c r="C439">
        <v>4393.45113164474</v>
      </c>
      <c r="D439">
        <v>532.191378884779</v>
      </c>
      <c r="E439">
        <v>103.126941368354</v>
      </c>
    </row>
    <row r="440" spans="1:5">
      <c r="A440">
        <v>438</v>
      </c>
      <c r="B440">
        <v>4393.45113164474</v>
      </c>
      <c r="C440">
        <v>4393.45113164474</v>
      </c>
      <c r="D440">
        <v>532.191302226779</v>
      </c>
      <c r="E440">
        <v>103.126864710354</v>
      </c>
    </row>
    <row r="441" spans="1:5">
      <c r="A441">
        <v>439</v>
      </c>
      <c r="B441">
        <v>4393.45113164474</v>
      </c>
      <c r="C441">
        <v>4393.45113164474</v>
      </c>
      <c r="D441">
        <v>532.191322496708</v>
      </c>
      <c r="E441">
        <v>103.126884980283</v>
      </c>
    </row>
    <row r="442" spans="1:5">
      <c r="A442">
        <v>440</v>
      </c>
      <c r="B442">
        <v>4393.45113164474</v>
      </c>
      <c r="C442">
        <v>4393.45113164474</v>
      </c>
      <c r="D442">
        <v>532.191358718206</v>
      </c>
      <c r="E442">
        <v>103.12692120178</v>
      </c>
    </row>
    <row r="443" spans="1:5">
      <c r="A443">
        <v>441</v>
      </c>
      <c r="B443">
        <v>4393.45113164474</v>
      </c>
      <c r="C443">
        <v>4393.45113164474</v>
      </c>
      <c r="D443">
        <v>532.191293326162</v>
      </c>
      <c r="E443">
        <v>103.126855809737</v>
      </c>
    </row>
    <row r="444" spans="1:5">
      <c r="A444">
        <v>442</v>
      </c>
      <c r="B444">
        <v>4393.45113164474</v>
      </c>
      <c r="C444">
        <v>4393.45113164474</v>
      </c>
      <c r="D444">
        <v>532.191215834032</v>
      </c>
      <c r="E444">
        <v>103.126778317607</v>
      </c>
    </row>
    <row r="445" spans="1:5">
      <c r="A445">
        <v>443</v>
      </c>
      <c r="B445">
        <v>4393.45113164474</v>
      </c>
      <c r="C445">
        <v>4393.45113164474</v>
      </c>
      <c r="D445">
        <v>532.19124661389</v>
      </c>
      <c r="E445">
        <v>103.126809097466</v>
      </c>
    </row>
    <row r="446" spans="1:5">
      <c r="A446">
        <v>444</v>
      </c>
      <c r="B446">
        <v>4393.45113164474</v>
      </c>
      <c r="C446">
        <v>4393.45113164474</v>
      </c>
      <c r="D446">
        <v>532.191328423503</v>
      </c>
      <c r="E446">
        <v>103.126890907078</v>
      </c>
    </row>
    <row r="447" spans="1:5">
      <c r="A447">
        <v>445</v>
      </c>
      <c r="B447">
        <v>4393.45113164474</v>
      </c>
      <c r="C447">
        <v>4393.45113164474</v>
      </c>
      <c r="D447">
        <v>532.191309373841</v>
      </c>
      <c r="E447">
        <v>103.126871857416</v>
      </c>
    </row>
    <row r="448" spans="1:5">
      <c r="A448">
        <v>446</v>
      </c>
      <c r="B448">
        <v>4393.45113164474</v>
      </c>
      <c r="C448">
        <v>4393.45113164474</v>
      </c>
      <c r="D448">
        <v>532.191201101012</v>
      </c>
      <c r="E448">
        <v>103.126763584587</v>
      </c>
    </row>
    <row r="449" spans="1:5">
      <c r="A449">
        <v>447</v>
      </c>
      <c r="B449">
        <v>4393.45113164474</v>
      </c>
      <c r="C449">
        <v>4393.45113164474</v>
      </c>
      <c r="D449">
        <v>532.191364766603</v>
      </c>
      <c r="E449">
        <v>103.126927250178</v>
      </c>
    </row>
    <row r="450" spans="1:5">
      <c r="A450">
        <v>448</v>
      </c>
      <c r="B450">
        <v>4393.45113164474</v>
      </c>
      <c r="C450">
        <v>4393.45113164474</v>
      </c>
      <c r="D450">
        <v>532.191269304114</v>
      </c>
      <c r="E450">
        <v>103.126831787689</v>
      </c>
    </row>
    <row r="451" spans="1:5">
      <c r="A451">
        <v>449</v>
      </c>
      <c r="B451">
        <v>4393.45113164474</v>
      </c>
      <c r="C451">
        <v>4393.45113164474</v>
      </c>
      <c r="D451">
        <v>532.191112912264</v>
      </c>
      <c r="E451">
        <v>103.126675395839</v>
      </c>
    </row>
    <row r="452" spans="1:5">
      <c r="A452">
        <v>450</v>
      </c>
      <c r="B452">
        <v>4393.45113164474</v>
      </c>
      <c r="C452">
        <v>4393.45113164474</v>
      </c>
      <c r="D452">
        <v>532.191197685103</v>
      </c>
      <c r="E452">
        <v>103.126760168678</v>
      </c>
    </row>
    <row r="453" spans="1:5">
      <c r="A453">
        <v>451</v>
      </c>
      <c r="B453">
        <v>4393.45113164474</v>
      </c>
      <c r="C453">
        <v>4393.45113164474</v>
      </c>
      <c r="D453">
        <v>532.191191583233</v>
      </c>
      <c r="E453">
        <v>103.126754066807</v>
      </c>
    </row>
    <row r="454" spans="1:5">
      <c r="A454">
        <v>452</v>
      </c>
      <c r="B454">
        <v>4393.45113164474</v>
      </c>
      <c r="C454">
        <v>4393.45113164474</v>
      </c>
      <c r="D454">
        <v>532.191142248238</v>
      </c>
      <c r="E454">
        <v>103.126704731813</v>
      </c>
    </row>
    <row r="455" spans="1:5">
      <c r="A455">
        <v>453</v>
      </c>
      <c r="B455">
        <v>4393.45113164474</v>
      </c>
      <c r="C455">
        <v>4393.45113164474</v>
      </c>
      <c r="D455">
        <v>532.191167571318</v>
      </c>
      <c r="E455">
        <v>103.126730054893</v>
      </c>
    </row>
    <row r="456" spans="1:5">
      <c r="A456">
        <v>454</v>
      </c>
      <c r="B456">
        <v>4393.45113164474</v>
      </c>
      <c r="C456">
        <v>4393.45113164474</v>
      </c>
      <c r="D456">
        <v>532.19127911591</v>
      </c>
      <c r="E456">
        <v>103.126841599484</v>
      </c>
    </row>
    <row r="457" spans="1:5">
      <c r="A457">
        <v>455</v>
      </c>
      <c r="B457">
        <v>4393.45113164474</v>
      </c>
      <c r="C457">
        <v>4393.45113164474</v>
      </c>
      <c r="D457">
        <v>532.191316211429</v>
      </c>
      <c r="E457">
        <v>103.126878695004</v>
      </c>
    </row>
    <row r="458" spans="1:5">
      <c r="A458">
        <v>456</v>
      </c>
      <c r="B458">
        <v>4393.45113164474</v>
      </c>
      <c r="C458">
        <v>4393.45113164474</v>
      </c>
      <c r="D458">
        <v>532.191270431698</v>
      </c>
      <c r="E458">
        <v>103.126832915273</v>
      </c>
    </row>
    <row r="459" spans="1:5">
      <c r="A459">
        <v>457</v>
      </c>
      <c r="B459">
        <v>4393.45113164474</v>
      </c>
      <c r="C459">
        <v>4393.45113164474</v>
      </c>
      <c r="D459">
        <v>532.191353754488</v>
      </c>
      <c r="E459">
        <v>103.126916238063</v>
      </c>
    </row>
    <row r="460" spans="1:5">
      <c r="A460">
        <v>458</v>
      </c>
      <c r="B460">
        <v>4393.45113164474</v>
      </c>
      <c r="C460">
        <v>4393.45113164474</v>
      </c>
      <c r="D460">
        <v>532.191284069002</v>
      </c>
      <c r="E460">
        <v>103.126846552576</v>
      </c>
    </row>
    <row r="461" spans="1:5">
      <c r="A461">
        <v>459</v>
      </c>
      <c r="B461">
        <v>4393.45113164474</v>
      </c>
      <c r="C461">
        <v>4393.45113164474</v>
      </c>
      <c r="D461">
        <v>532.191332009208</v>
      </c>
      <c r="E461">
        <v>103.126894492783</v>
      </c>
    </row>
    <row r="462" spans="1:5">
      <c r="A462">
        <v>460</v>
      </c>
      <c r="B462">
        <v>4393.45113164474</v>
      </c>
      <c r="C462">
        <v>4393.45113164474</v>
      </c>
      <c r="D462">
        <v>532.191229897389</v>
      </c>
      <c r="E462">
        <v>103.126792380963</v>
      </c>
    </row>
    <row r="463" spans="1:5">
      <c r="A463">
        <v>461</v>
      </c>
      <c r="B463">
        <v>4393.45113164474</v>
      </c>
      <c r="C463">
        <v>4393.45113164474</v>
      </c>
      <c r="D463">
        <v>532.191363987288</v>
      </c>
      <c r="E463">
        <v>103.126926470863</v>
      </c>
    </row>
    <row r="464" spans="1:5">
      <c r="A464">
        <v>462</v>
      </c>
      <c r="B464">
        <v>4393.45113164474</v>
      </c>
      <c r="C464">
        <v>4393.45113164474</v>
      </c>
      <c r="D464">
        <v>532.191354404013</v>
      </c>
      <c r="E464">
        <v>103.126916887588</v>
      </c>
    </row>
    <row r="465" spans="1:5">
      <c r="A465">
        <v>463</v>
      </c>
      <c r="B465">
        <v>4393.45113164474</v>
      </c>
      <c r="C465">
        <v>4393.45113164474</v>
      </c>
      <c r="D465">
        <v>532.191501744821</v>
      </c>
      <c r="E465">
        <v>103.127064228396</v>
      </c>
    </row>
    <row r="466" spans="1:5">
      <c r="A466">
        <v>464</v>
      </c>
      <c r="B466">
        <v>4393.45113164474</v>
      </c>
      <c r="C466">
        <v>4393.45113164474</v>
      </c>
      <c r="D466">
        <v>532.191346598161</v>
      </c>
      <c r="E466">
        <v>103.126909081735</v>
      </c>
    </row>
    <row r="467" spans="1:5">
      <c r="A467">
        <v>465</v>
      </c>
      <c r="B467">
        <v>4393.45113164474</v>
      </c>
      <c r="C467">
        <v>4393.45113164474</v>
      </c>
      <c r="D467">
        <v>532.191296327207</v>
      </c>
      <c r="E467">
        <v>103.126858810782</v>
      </c>
    </row>
    <row r="468" spans="1:5">
      <c r="A468">
        <v>466</v>
      </c>
      <c r="B468">
        <v>4393.45113164474</v>
      </c>
      <c r="C468">
        <v>4393.45113164474</v>
      </c>
      <c r="D468">
        <v>532.191298442412</v>
      </c>
      <c r="E468">
        <v>103.126860925986</v>
      </c>
    </row>
    <row r="469" spans="1:5">
      <c r="A469">
        <v>467</v>
      </c>
      <c r="B469">
        <v>4393.45113164474</v>
      </c>
      <c r="C469">
        <v>4393.45113164474</v>
      </c>
      <c r="D469">
        <v>532.191267870394</v>
      </c>
      <c r="E469">
        <v>103.126830353969</v>
      </c>
    </row>
    <row r="470" spans="1:5">
      <c r="A470">
        <v>468</v>
      </c>
      <c r="B470">
        <v>4393.45113164474</v>
      </c>
      <c r="C470">
        <v>4393.45113164474</v>
      </c>
      <c r="D470">
        <v>532.191269650897</v>
      </c>
      <c r="E470">
        <v>103.126832134472</v>
      </c>
    </row>
    <row r="471" spans="1:5">
      <c r="A471">
        <v>469</v>
      </c>
      <c r="B471">
        <v>4393.45113164474</v>
      </c>
      <c r="C471">
        <v>4393.45113164474</v>
      </c>
      <c r="D471">
        <v>532.191238990502</v>
      </c>
      <c r="E471">
        <v>103.126801474077</v>
      </c>
    </row>
    <row r="472" spans="1:5">
      <c r="A472">
        <v>470</v>
      </c>
      <c r="B472">
        <v>4393.45113164474</v>
      </c>
      <c r="C472">
        <v>4393.45113164474</v>
      </c>
      <c r="D472">
        <v>532.191223244875</v>
      </c>
      <c r="E472">
        <v>103.12678572845</v>
      </c>
    </row>
    <row r="473" spans="1:5">
      <c r="A473">
        <v>471</v>
      </c>
      <c r="B473">
        <v>4393.45113164474</v>
      </c>
      <c r="C473">
        <v>4393.45113164474</v>
      </c>
      <c r="D473">
        <v>532.191239241377</v>
      </c>
      <c r="E473">
        <v>103.126801724951</v>
      </c>
    </row>
    <row r="474" spans="1:5">
      <c r="A474">
        <v>472</v>
      </c>
      <c r="B474">
        <v>4393.45113164474</v>
      </c>
      <c r="C474">
        <v>4393.45113164474</v>
      </c>
      <c r="D474">
        <v>532.191180269436</v>
      </c>
      <c r="E474">
        <v>103.126742753011</v>
      </c>
    </row>
    <row r="475" spans="1:5">
      <c r="A475">
        <v>473</v>
      </c>
      <c r="B475">
        <v>4393.45113164474</v>
      </c>
      <c r="C475">
        <v>4393.45113164474</v>
      </c>
      <c r="D475">
        <v>532.191177937794</v>
      </c>
      <c r="E475">
        <v>103.126740421369</v>
      </c>
    </row>
    <row r="476" spans="1:5">
      <c r="A476">
        <v>474</v>
      </c>
      <c r="B476">
        <v>4393.45113164474</v>
      </c>
      <c r="C476">
        <v>4393.45113164474</v>
      </c>
      <c r="D476">
        <v>532.191173459206</v>
      </c>
      <c r="E476">
        <v>103.126735942781</v>
      </c>
    </row>
    <row r="477" spans="1:5">
      <c r="A477">
        <v>475</v>
      </c>
      <c r="B477">
        <v>4393.45113164474</v>
      </c>
      <c r="C477">
        <v>4393.45113164474</v>
      </c>
      <c r="D477">
        <v>532.191177128517</v>
      </c>
      <c r="E477">
        <v>103.126739612092</v>
      </c>
    </row>
    <row r="478" spans="1:5">
      <c r="A478">
        <v>476</v>
      </c>
      <c r="B478">
        <v>4393.45113164474</v>
      </c>
      <c r="C478">
        <v>4393.45113164474</v>
      </c>
      <c r="D478">
        <v>532.19110534478</v>
      </c>
      <c r="E478">
        <v>103.126667828355</v>
      </c>
    </row>
    <row r="479" spans="1:5">
      <c r="A479">
        <v>477</v>
      </c>
      <c r="B479">
        <v>4393.45113164474</v>
      </c>
      <c r="C479">
        <v>4393.45113164474</v>
      </c>
      <c r="D479">
        <v>532.191173425922</v>
      </c>
      <c r="E479">
        <v>103.126735909498</v>
      </c>
    </row>
    <row r="480" spans="1:5">
      <c r="A480">
        <v>478</v>
      </c>
      <c r="B480">
        <v>4393.45113164474</v>
      </c>
      <c r="C480">
        <v>4393.45113164474</v>
      </c>
      <c r="D480">
        <v>532.191184442783</v>
      </c>
      <c r="E480">
        <v>103.126746926357</v>
      </c>
    </row>
    <row r="481" spans="1:5">
      <c r="A481">
        <v>479</v>
      </c>
      <c r="B481">
        <v>4393.45113164474</v>
      </c>
      <c r="C481">
        <v>4393.45113164474</v>
      </c>
      <c r="D481">
        <v>532.191138655091</v>
      </c>
      <c r="E481">
        <v>103.126701138665</v>
      </c>
    </row>
    <row r="482" spans="1:5">
      <c r="A482">
        <v>480</v>
      </c>
      <c r="B482">
        <v>4393.45113164474</v>
      </c>
      <c r="C482">
        <v>4393.45113164474</v>
      </c>
      <c r="D482">
        <v>532.19120359487</v>
      </c>
      <c r="E482">
        <v>103.126766078444</v>
      </c>
    </row>
    <row r="483" spans="1:5">
      <c r="A483">
        <v>481</v>
      </c>
      <c r="B483">
        <v>4393.45113164474</v>
      </c>
      <c r="C483">
        <v>4393.45113164474</v>
      </c>
      <c r="D483">
        <v>532.191157474415</v>
      </c>
      <c r="E483">
        <v>103.12671995799</v>
      </c>
    </row>
    <row r="484" spans="1:5">
      <c r="A484">
        <v>482</v>
      </c>
      <c r="B484">
        <v>4393.45113164474</v>
      </c>
      <c r="C484">
        <v>4393.45113164474</v>
      </c>
      <c r="D484">
        <v>532.191175856935</v>
      </c>
      <c r="E484">
        <v>103.12673834051</v>
      </c>
    </row>
    <row r="485" spans="1:5">
      <c r="A485">
        <v>483</v>
      </c>
      <c r="B485">
        <v>4393.45113164474</v>
      </c>
      <c r="C485">
        <v>4393.45113164474</v>
      </c>
      <c r="D485">
        <v>532.191176979436</v>
      </c>
      <c r="E485">
        <v>103.126739463011</v>
      </c>
    </row>
    <row r="486" spans="1:5">
      <c r="A486">
        <v>484</v>
      </c>
      <c r="B486">
        <v>4393.45113164474</v>
      </c>
      <c r="C486">
        <v>4393.45113164474</v>
      </c>
      <c r="D486">
        <v>532.191229916317</v>
      </c>
      <c r="E486">
        <v>103.126792399892</v>
      </c>
    </row>
    <row r="487" spans="1:5">
      <c r="A487">
        <v>485</v>
      </c>
      <c r="B487">
        <v>4393.45113164474</v>
      </c>
      <c r="C487">
        <v>4393.45113164474</v>
      </c>
      <c r="D487">
        <v>532.191169752939</v>
      </c>
      <c r="E487">
        <v>103.126732236515</v>
      </c>
    </row>
    <row r="488" spans="1:5">
      <c r="A488">
        <v>486</v>
      </c>
      <c r="B488">
        <v>4393.45113164474</v>
      </c>
      <c r="C488">
        <v>4393.45113164474</v>
      </c>
      <c r="D488">
        <v>532.191216820971</v>
      </c>
      <c r="E488">
        <v>103.126779304545</v>
      </c>
    </row>
    <row r="489" spans="1:5">
      <c r="A489">
        <v>487</v>
      </c>
      <c r="B489">
        <v>4393.45113164474</v>
      </c>
      <c r="C489">
        <v>4393.45113164474</v>
      </c>
      <c r="D489">
        <v>532.191221297149</v>
      </c>
      <c r="E489">
        <v>103.126783780724</v>
      </c>
    </row>
    <row r="490" spans="1:5">
      <c r="A490">
        <v>488</v>
      </c>
      <c r="B490">
        <v>4393.45113164474</v>
      </c>
      <c r="C490">
        <v>4393.45113164474</v>
      </c>
      <c r="D490">
        <v>532.191156923754</v>
      </c>
      <c r="E490">
        <v>103.126719407329</v>
      </c>
    </row>
    <row r="491" spans="1:5">
      <c r="A491">
        <v>489</v>
      </c>
      <c r="B491">
        <v>4393.45113164474</v>
      </c>
      <c r="C491">
        <v>4393.45113164474</v>
      </c>
      <c r="D491">
        <v>532.191204284474</v>
      </c>
      <c r="E491">
        <v>103.126766768049</v>
      </c>
    </row>
    <row r="492" spans="1:5">
      <c r="A492">
        <v>490</v>
      </c>
      <c r="B492">
        <v>4393.45113164474</v>
      </c>
      <c r="C492">
        <v>4393.45113164474</v>
      </c>
      <c r="D492">
        <v>532.191268672428</v>
      </c>
      <c r="E492">
        <v>103.126831156002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0.22069538246941</v>
      </c>
      <c r="I2">
        <v>0.152631642127317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26.4935918579214</v>
      </c>
      <c r="F3">
        <v>531.296807326214</v>
      </c>
      <c r="G3">
        <v>39040.4220947442</v>
      </c>
      <c r="H3">
        <v>0.18391260324608</v>
      </c>
      <c r="I3">
        <v>0.142568154432006</v>
      </c>
      <c r="J3">
        <v>5.24377927094668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27.1084282189254</v>
      </c>
      <c r="F4">
        <v>484.736565140559</v>
      </c>
      <c r="G4">
        <v>38186.108168532</v>
      </c>
      <c r="H4">
        <v>0.184488797003642</v>
      </c>
      <c r="I4">
        <v>0.14271667846079</v>
      </c>
      <c r="J4">
        <v>5.76707661198468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27.856094214012</v>
      </c>
      <c r="F5">
        <v>438.857429874721</v>
      </c>
      <c r="G5">
        <v>35917.9912175819</v>
      </c>
      <c r="H5">
        <v>0.18490944657947</v>
      </c>
      <c r="I5">
        <v>0.142825303737206</v>
      </c>
      <c r="J5">
        <v>6.28761124967501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28.398666499699</v>
      </c>
      <c r="F6">
        <v>408.763489600529</v>
      </c>
      <c r="G6">
        <v>34992.5275220404</v>
      </c>
      <c r="H6">
        <v>0.185481197063423</v>
      </c>
      <c r="I6">
        <v>0.142973211906848</v>
      </c>
      <c r="J6">
        <v>6.73683584207477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29.0755192536981</v>
      </c>
      <c r="F7">
        <v>378.737456975448</v>
      </c>
      <c r="G7">
        <v>32493.6543053585</v>
      </c>
      <c r="H7">
        <v>0.185833831264222</v>
      </c>
      <c r="I7">
        <v>0.143064587269367</v>
      </c>
      <c r="J7">
        <v>7.10932856101573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29.5472882375008</v>
      </c>
      <c r="F8">
        <v>359.530486098722</v>
      </c>
      <c r="G8">
        <v>31539.2016175415</v>
      </c>
      <c r="H8">
        <v>0.186350227535963</v>
      </c>
      <c r="I8">
        <v>0.143198604592659</v>
      </c>
      <c r="J8">
        <v>7.43099906365273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30.1544373188141</v>
      </c>
      <c r="F9">
        <v>338.602592131781</v>
      </c>
      <c r="G9">
        <v>29099.0610577266</v>
      </c>
      <c r="H9">
        <v>0.1866190644909</v>
      </c>
      <c r="I9">
        <v>0.143268471723877</v>
      </c>
      <c r="J9">
        <v>7.67383639474155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30.5562730058171</v>
      </c>
      <c r="F10">
        <v>325.485992436576</v>
      </c>
      <c r="G10">
        <v>28208.3098697223</v>
      </c>
      <c r="H10">
        <v>0.187074829851955</v>
      </c>
      <c r="I10">
        <v>0.143387071141489</v>
      </c>
      <c r="J10">
        <v>7.88696569142865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31.0944483013664</v>
      </c>
      <c r="F11">
        <v>310.347109067433</v>
      </c>
      <c r="G11">
        <v>25979.1327587142</v>
      </c>
      <c r="H11">
        <v>0.187261312671817</v>
      </c>
      <c r="I11">
        <v>0.143435652831162</v>
      </c>
      <c r="J11">
        <v>8.03293766072147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31.4269890529293</v>
      </c>
      <c r="F12">
        <v>301.279862852979</v>
      </c>
      <c r="G12">
        <v>25218.9925268685</v>
      </c>
      <c r="H12">
        <v>0.187657356926793</v>
      </c>
      <c r="I12">
        <v>0.143538934424277</v>
      </c>
      <c r="J12">
        <v>8.15959512645167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31.8967571830455</v>
      </c>
      <c r="F13">
        <v>290.107080215209</v>
      </c>
      <c r="G13">
        <v>23278.7722842132</v>
      </c>
      <c r="H13">
        <v>0.187762874719496</v>
      </c>
      <c r="I13">
        <v>0.143566475923515</v>
      </c>
      <c r="J13">
        <v>8.23462317799557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32.1605044561576</v>
      </c>
      <c r="F14">
        <v>283.9345891468</v>
      </c>
      <c r="G14">
        <v>22686.2147529123</v>
      </c>
      <c r="H14">
        <v>0.188100057533206</v>
      </c>
      <c r="I14">
        <v>0.143654553281136</v>
      </c>
      <c r="J14">
        <v>8.29427236683302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32.5622772899568</v>
      </c>
      <c r="F15">
        <v>275.654601127939</v>
      </c>
      <c r="G15">
        <v>21085.878780176</v>
      </c>
      <c r="H15">
        <v>0.188126064040428</v>
      </c>
      <c r="I15">
        <v>0.143661350901255</v>
      </c>
      <c r="J15">
        <v>8.31798580621874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32.7575986596588</v>
      </c>
      <c r="F16">
        <v>271.693097878196</v>
      </c>
      <c r="G16">
        <v>20702.6009282436</v>
      </c>
      <c r="H16">
        <v>0.18840546683299</v>
      </c>
      <c r="I16">
        <v>0.143734420597448</v>
      </c>
      <c r="J16">
        <v>8.32894324736024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33.0916172053167</v>
      </c>
      <c r="F17">
        <v>265.648403663107</v>
      </c>
      <c r="G17">
        <v>19520.2110473721</v>
      </c>
      <c r="H17">
        <v>0.188354635050575</v>
      </c>
      <c r="I17">
        <v>0.143721121715196</v>
      </c>
      <c r="J17">
        <v>8.31611747196185</v>
      </c>
      <c r="K17">
        <v>3.02630418529092</v>
      </c>
    </row>
    <row r="18" spans="1:11">
      <c r="A18">
        <v>16</v>
      </c>
      <c r="B18">
        <v>2.27656666818116</v>
      </c>
      <c r="C18">
        <v>152.476758684989</v>
      </c>
      <c r="D18">
        <v>0.457369623162032</v>
      </c>
      <c r="E18">
        <v>34.8794985208436</v>
      </c>
      <c r="F18">
        <v>233.826532392263</v>
      </c>
      <c r="G18">
        <v>17060.2601640709</v>
      </c>
      <c r="H18">
        <v>0.189371019526571</v>
      </c>
      <c r="I18">
        <v>0.143987480632859</v>
      </c>
      <c r="J18">
        <v>8.93663994191447</v>
      </c>
      <c r="K18">
        <v>3.02630418529092</v>
      </c>
    </row>
    <row r="19" spans="1:11">
      <c r="A19">
        <v>17</v>
      </c>
      <c r="B19">
        <v>2.37679483226063</v>
      </c>
      <c r="C19">
        <v>156.682486336041</v>
      </c>
      <c r="D19">
        <v>0.450286303470259</v>
      </c>
      <c r="E19">
        <v>35.3267920927917</v>
      </c>
      <c r="F19">
        <v>227.821836080668</v>
      </c>
      <c r="G19">
        <v>16457.7729477702</v>
      </c>
      <c r="H19">
        <v>0.189705781902206</v>
      </c>
      <c r="I19">
        <v>0.144075415701881</v>
      </c>
      <c r="J19">
        <v>9.03718587190797</v>
      </c>
      <c r="K19">
        <v>3.02630418529092</v>
      </c>
    </row>
    <row r="20" spans="1:11">
      <c r="A20">
        <v>18</v>
      </c>
      <c r="B20">
        <v>2.39544899963241</v>
      </c>
      <c r="C20">
        <v>157.864498504203</v>
      </c>
      <c r="D20">
        <v>0.453548733237912</v>
      </c>
      <c r="E20">
        <v>35.4298177876826</v>
      </c>
      <c r="F20">
        <v>226.079681253446</v>
      </c>
      <c r="G20">
        <v>16502.1434007038</v>
      </c>
      <c r="H20">
        <v>0.18984189841098</v>
      </c>
      <c r="I20">
        <v>0.144111199704718</v>
      </c>
      <c r="J20">
        <v>9.10680028804912</v>
      </c>
      <c r="K20">
        <v>3.02630418529092</v>
      </c>
    </row>
    <row r="21" spans="1:11">
      <c r="A21">
        <v>19</v>
      </c>
      <c r="B21">
        <v>2.48884779425578</v>
      </c>
      <c r="C21">
        <v>162.975431704793</v>
      </c>
      <c r="D21">
        <v>0.444989862330346</v>
      </c>
      <c r="E21">
        <v>35.9676170085317</v>
      </c>
      <c r="F21">
        <v>218.863445790628</v>
      </c>
      <c r="G21">
        <v>15801.0873280782</v>
      </c>
      <c r="H21">
        <v>0.190291909373362</v>
      </c>
      <c r="I21">
        <v>0.144229623517219</v>
      </c>
      <c r="J21">
        <v>9.21273745915302</v>
      </c>
      <c r="K21">
        <v>3.02630418529092</v>
      </c>
    </row>
    <row r="22" spans="1:11">
      <c r="A22">
        <v>20</v>
      </c>
      <c r="B22">
        <v>2.50156090032059</v>
      </c>
      <c r="C22">
        <v>163.905477570293</v>
      </c>
      <c r="D22">
        <v>0.445701753747948</v>
      </c>
      <c r="E22">
        <v>36.0483706804729</v>
      </c>
      <c r="F22">
        <v>217.621552927229</v>
      </c>
      <c r="G22">
        <v>15795.6648305905</v>
      </c>
      <c r="H22">
        <v>0.190409848080526</v>
      </c>
      <c r="I22">
        <v>0.144260690250692</v>
      </c>
      <c r="J22">
        <v>9.26519192920981</v>
      </c>
      <c r="K22">
        <v>3.02630418529092</v>
      </c>
    </row>
    <row r="23" spans="1:11">
      <c r="A23">
        <v>21</v>
      </c>
      <c r="B23">
        <v>2.59786382479032</v>
      </c>
      <c r="C23">
        <v>169.241782268339</v>
      </c>
      <c r="D23">
        <v>0.444041330330708</v>
      </c>
      <c r="E23">
        <v>36.5893380219705</v>
      </c>
      <c r="F23">
        <v>210.764950880382</v>
      </c>
      <c r="G23">
        <v>15319.195527551</v>
      </c>
      <c r="H23">
        <v>0.190867741076722</v>
      </c>
      <c r="I23">
        <v>0.14438142468867</v>
      </c>
      <c r="J23">
        <v>9.38972384012094</v>
      </c>
      <c r="K23">
        <v>3.02630418529092</v>
      </c>
    </row>
    <row r="24" spans="1:11">
      <c r="A24">
        <v>22</v>
      </c>
      <c r="B24">
        <v>2.60581911331206</v>
      </c>
      <c r="C24">
        <v>169.98381136564</v>
      </c>
      <c r="D24">
        <v>0.444039457690434</v>
      </c>
      <c r="E24">
        <v>36.6537167680822</v>
      </c>
      <c r="F24">
        <v>209.844900170918</v>
      </c>
      <c r="G24">
        <v>15310.692034866</v>
      </c>
      <c r="H24">
        <v>0.190981342096987</v>
      </c>
      <c r="I24">
        <v>0.144411407555598</v>
      </c>
      <c r="J24">
        <v>9.42755544502714</v>
      </c>
      <c r="K24">
        <v>3.02630418529092</v>
      </c>
    </row>
    <row r="25" spans="1:11">
      <c r="A25">
        <v>23</v>
      </c>
      <c r="B25">
        <v>2.70715556416888</v>
      </c>
      <c r="C25">
        <v>176.251346031981</v>
      </c>
      <c r="D25">
        <v>0.445076261018574</v>
      </c>
      <c r="E25">
        <v>37.2773924550832</v>
      </c>
      <c r="F25">
        <v>202.387213265824</v>
      </c>
      <c r="G25">
        <v>14780.0960452753</v>
      </c>
      <c r="H25">
        <v>0.191421844215894</v>
      </c>
      <c r="I25">
        <v>0.144527779593729</v>
      </c>
      <c r="J25">
        <v>9.57751077850159</v>
      </c>
      <c r="K25">
        <v>3.02630418529092</v>
      </c>
    </row>
    <row r="26" spans="1:11">
      <c r="A26">
        <v>24</v>
      </c>
      <c r="B26">
        <v>2.81529216912879</v>
      </c>
      <c r="C26">
        <v>183.938614656017</v>
      </c>
      <c r="D26">
        <v>0.446767522890579</v>
      </c>
      <c r="E26">
        <v>38.0256074715247</v>
      </c>
      <c r="F26">
        <v>193.93262462196</v>
      </c>
      <c r="G26">
        <v>14150.8482823466</v>
      </c>
      <c r="H26">
        <v>0.191925366086308</v>
      </c>
      <c r="I26">
        <v>0.144661013502839</v>
      </c>
      <c r="J26">
        <v>9.78051016433692</v>
      </c>
      <c r="K26">
        <v>3.02630418529092</v>
      </c>
    </row>
    <row r="27" spans="1:11">
      <c r="A27">
        <v>25</v>
      </c>
      <c r="B27">
        <v>2.88069228270648</v>
      </c>
      <c r="C27">
        <v>186.536270203282</v>
      </c>
      <c r="D27">
        <v>0.448294664242929</v>
      </c>
      <c r="E27">
        <v>38.2891670830431</v>
      </c>
      <c r="F27">
        <v>191.233547151106</v>
      </c>
      <c r="G27">
        <v>13985.9728511618</v>
      </c>
      <c r="H27">
        <v>0.192008740577336</v>
      </c>
      <c r="I27">
        <v>0.144683096642892</v>
      </c>
      <c r="J27">
        <v>9.84823918136984</v>
      </c>
      <c r="K27">
        <v>3.02630418529092</v>
      </c>
    </row>
    <row r="28" spans="1:11">
      <c r="A28">
        <v>26</v>
      </c>
      <c r="B28">
        <v>2.87953266885147</v>
      </c>
      <c r="C28">
        <v>186.878167168543</v>
      </c>
      <c r="D28">
        <v>0.448116014111413</v>
      </c>
      <c r="E28">
        <v>38.3185926899987</v>
      </c>
      <c r="F28">
        <v>190.883681939895</v>
      </c>
      <c r="G28">
        <v>13979.1563896825</v>
      </c>
      <c r="H28">
        <v>0.192114061098646</v>
      </c>
      <c r="I28">
        <v>0.144711001448484</v>
      </c>
      <c r="J28">
        <v>9.85723415754366</v>
      </c>
      <c r="K28">
        <v>3.02630418529092</v>
      </c>
    </row>
    <row r="29" spans="1:11">
      <c r="A29">
        <v>27</v>
      </c>
      <c r="B29">
        <v>3.02325412676608</v>
      </c>
      <c r="C29">
        <v>196.943253252554</v>
      </c>
      <c r="D29">
        <v>0.450273015115616</v>
      </c>
      <c r="E29">
        <v>39.2916324961607</v>
      </c>
      <c r="F29">
        <v>181.131603902446</v>
      </c>
      <c r="G29">
        <v>13217.6468385655</v>
      </c>
      <c r="H29">
        <v>0.19263101150065</v>
      </c>
      <c r="I29">
        <v>0.144848111814166</v>
      </c>
      <c r="J29">
        <v>10.1253366556833</v>
      </c>
      <c r="K29">
        <v>3.02630418529092</v>
      </c>
    </row>
    <row r="30" spans="1:11">
      <c r="A30">
        <v>28</v>
      </c>
      <c r="B30">
        <v>3.18388300084559</v>
      </c>
      <c r="C30">
        <v>208.738414345833</v>
      </c>
      <c r="D30">
        <v>0.452000113465259</v>
      </c>
      <c r="E30">
        <v>40.4199277113965</v>
      </c>
      <c r="F30">
        <v>170.899211649864</v>
      </c>
      <c r="G30">
        <v>12419.9272178725</v>
      </c>
      <c r="H30">
        <v>0.1932495898334</v>
      </c>
      <c r="I30">
        <v>0.145012489947378</v>
      </c>
      <c r="J30">
        <v>10.4359392839212</v>
      </c>
      <c r="K30">
        <v>3.02630418529092</v>
      </c>
    </row>
    <row r="31" spans="1:11">
      <c r="A31">
        <v>29</v>
      </c>
      <c r="B31">
        <v>3.28394258970673</v>
      </c>
      <c r="C31">
        <v>214.356206776739</v>
      </c>
      <c r="D31">
        <v>0.452616028062529</v>
      </c>
      <c r="E31">
        <v>40.958507937641</v>
      </c>
      <c r="F31">
        <v>166.421519132191</v>
      </c>
      <c r="G31">
        <v>12091.1365685406</v>
      </c>
      <c r="H31">
        <v>0.193398333619328</v>
      </c>
      <c r="I31">
        <v>0.145052067180654</v>
      </c>
      <c r="J31">
        <v>10.5980192447398</v>
      </c>
      <c r="K31">
        <v>3.02630418529092</v>
      </c>
    </row>
    <row r="32" spans="1:11">
      <c r="A32">
        <v>30</v>
      </c>
      <c r="B32">
        <v>3.33896322466118</v>
      </c>
      <c r="C32">
        <v>218.927411901162</v>
      </c>
      <c r="D32">
        <v>0.453316457006004</v>
      </c>
      <c r="E32">
        <v>41.3844495081669</v>
      </c>
      <c r="F32">
        <v>162.945949593102</v>
      </c>
      <c r="G32">
        <v>11810.7343248488</v>
      </c>
      <c r="H32">
        <v>0.193567614673394</v>
      </c>
      <c r="I32">
        <v>0.145097132796527</v>
      </c>
      <c r="J32">
        <v>10.7219699896543</v>
      </c>
      <c r="K32">
        <v>3.02630418529092</v>
      </c>
    </row>
    <row r="33" spans="1:11">
      <c r="A33">
        <v>31</v>
      </c>
      <c r="B33">
        <v>3.6124533563809</v>
      </c>
      <c r="C33">
        <v>236.593363596219</v>
      </c>
      <c r="D33">
        <v>0.453179873228308</v>
      </c>
      <c r="E33">
        <v>43.0927178105885</v>
      </c>
      <c r="F33">
        <v>150.786836566862</v>
      </c>
      <c r="G33">
        <v>10902.1058232811</v>
      </c>
      <c r="H33">
        <v>0.194634934135797</v>
      </c>
      <c r="I33">
        <v>0.145381856529889</v>
      </c>
      <c r="J33">
        <v>11.1135836435431</v>
      </c>
      <c r="K33">
        <v>3.02630418529092</v>
      </c>
    </row>
    <row r="34" spans="1:11">
      <c r="A34">
        <v>32</v>
      </c>
      <c r="B34">
        <v>3.7701832128958</v>
      </c>
      <c r="C34">
        <v>244.547630777169</v>
      </c>
      <c r="D34">
        <v>0.452341448161244</v>
      </c>
      <c r="E34">
        <v>43.8832562592545</v>
      </c>
      <c r="F34">
        <v>145.888580214238</v>
      </c>
      <c r="G34">
        <v>10583.8260337532</v>
      </c>
      <c r="H34">
        <v>0.195225678436775</v>
      </c>
      <c r="I34">
        <v>0.145539878806796</v>
      </c>
      <c r="J34">
        <v>11.269938915046</v>
      </c>
      <c r="K34">
        <v>3.02630418529092</v>
      </c>
    </row>
    <row r="35" spans="1:11">
      <c r="A35">
        <v>33</v>
      </c>
      <c r="B35">
        <v>3.87877078474835</v>
      </c>
      <c r="C35">
        <v>252.150611210143</v>
      </c>
      <c r="D35">
        <v>0.457773077100129</v>
      </c>
      <c r="E35">
        <v>44.5800170781885</v>
      </c>
      <c r="F35">
        <v>141.403163916025</v>
      </c>
      <c r="G35">
        <v>10382.1778256143</v>
      </c>
      <c r="H35">
        <v>0.195644360609142</v>
      </c>
      <c r="I35">
        <v>0.145652060782669</v>
      </c>
      <c r="J35">
        <v>11.4553853351124</v>
      </c>
      <c r="K35">
        <v>3.02630418529092</v>
      </c>
    </row>
    <row r="36" spans="1:11">
      <c r="A36">
        <v>34</v>
      </c>
      <c r="B36">
        <v>3.8913165587434</v>
      </c>
      <c r="C36">
        <v>250.87046934029</v>
      </c>
      <c r="D36">
        <v>0.45751194977339</v>
      </c>
      <c r="E36">
        <v>44.4675508706598</v>
      </c>
      <c r="F36">
        <v>142.139538893912</v>
      </c>
      <c r="G36">
        <v>10469.6768574008</v>
      </c>
      <c r="H36">
        <v>0.195569891187104</v>
      </c>
      <c r="I36">
        <v>0.145632096147874</v>
      </c>
      <c r="J36">
        <v>11.4223448913402</v>
      </c>
      <c r="K36">
        <v>3.02630418529092</v>
      </c>
    </row>
    <row r="37" spans="1:11">
      <c r="A37">
        <v>35</v>
      </c>
      <c r="B37">
        <v>4.04929777315298</v>
      </c>
      <c r="C37">
        <v>261.059158994177</v>
      </c>
      <c r="D37">
        <v>0.462111012287892</v>
      </c>
      <c r="E37">
        <v>45.4073264958209</v>
      </c>
      <c r="F37">
        <v>136.626258427007</v>
      </c>
      <c r="G37">
        <v>10173.5717506125</v>
      </c>
      <c r="H37">
        <v>0.196067983870653</v>
      </c>
      <c r="I37">
        <v>0.145765723121859</v>
      </c>
      <c r="J37">
        <v>11.6697438649712</v>
      </c>
      <c r="K37">
        <v>3.02630418529092</v>
      </c>
    </row>
    <row r="38" spans="1:11">
      <c r="A38">
        <v>36</v>
      </c>
      <c r="B38">
        <v>4.12906527157792</v>
      </c>
      <c r="C38">
        <v>266.70579626719</v>
      </c>
      <c r="D38">
        <v>0.463232997247125</v>
      </c>
      <c r="E38">
        <v>45.9201720638269</v>
      </c>
      <c r="F38">
        <v>133.733300263024</v>
      </c>
      <c r="G38">
        <v>10041.5421175165</v>
      </c>
      <c r="H38">
        <v>0.196438419528982</v>
      </c>
      <c r="I38">
        <v>0.145865243376306</v>
      </c>
      <c r="J38">
        <v>11.8146899173966</v>
      </c>
      <c r="K38">
        <v>3.02630418529092</v>
      </c>
    </row>
    <row r="39" spans="1:11">
      <c r="A39">
        <v>37</v>
      </c>
      <c r="B39">
        <v>4.13521236462699</v>
      </c>
      <c r="C39">
        <v>267.254561803553</v>
      </c>
      <c r="D39">
        <v>0.463197205059255</v>
      </c>
      <c r="E39">
        <v>45.9637468801253</v>
      </c>
      <c r="F39">
        <v>133.458648440161</v>
      </c>
      <c r="G39">
        <v>10066.8354939667</v>
      </c>
      <c r="H39">
        <v>0.196529090274223</v>
      </c>
      <c r="I39">
        <v>0.145889620996564</v>
      </c>
      <c r="J39">
        <v>11.835727139819</v>
      </c>
      <c r="K39">
        <v>3.02630418529092</v>
      </c>
    </row>
    <row r="40" spans="1:11">
      <c r="A40">
        <v>38</v>
      </c>
      <c r="B40">
        <v>4.25774852534886</v>
      </c>
      <c r="C40">
        <v>274.371750708425</v>
      </c>
      <c r="D40">
        <v>0.463875178534695</v>
      </c>
      <c r="E40">
        <v>46.6447313790726</v>
      </c>
      <c r="F40">
        <v>129.996259669238</v>
      </c>
      <c r="G40">
        <v>9786.07856368744</v>
      </c>
      <c r="H40">
        <v>0.196773194515363</v>
      </c>
      <c r="I40">
        <v>0.145955286194613</v>
      </c>
      <c r="J40">
        <v>11.9756301652301</v>
      </c>
      <c r="K40">
        <v>3.02630418529092</v>
      </c>
    </row>
    <row r="41" spans="1:11">
      <c r="A41">
        <v>39</v>
      </c>
      <c r="B41">
        <v>4.2623657574193</v>
      </c>
      <c r="C41">
        <v>274.715648402806</v>
      </c>
      <c r="D41">
        <v>0.463913632520775</v>
      </c>
      <c r="E41">
        <v>46.6720845737289</v>
      </c>
      <c r="F41">
        <v>129.833503009074</v>
      </c>
      <c r="G41">
        <v>9796.30241088297</v>
      </c>
      <c r="H41">
        <v>0.196799729218608</v>
      </c>
      <c r="I41">
        <v>0.145962427285862</v>
      </c>
      <c r="J41">
        <v>11.9899054274299</v>
      </c>
      <c r="K41">
        <v>3.02630418529092</v>
      </c>
    </row>
    <row r="42" spans="1:11">
      <c r="A42">
        <v>40</v>
      </c>
      <c r="B42">
        <v>4.45365108020106</v>
      </c>
      <c r="C42">
        <v>288.69672766698</v>
      </c>
      <c r="D42">
        <v>0.462853636093754</v>
      </c>
      <c r="E42">
        <v>48.0058312800602</v>
      </c>
      <c r="F42">
        <v>123.545176366122</v>
      </c>
      <c r="G42">
        <v>9203.13662912632</v>
      </c>
      <c r="H42">
        <v>0.197503257657525</v>
      </c>
      <c r="I42">
        <v>0.146151986247602</v>
      </c>
      <c r="J42">
        <v>12.2373087185351</v>
      </c>
      <c r="K42">
        <v>3.02630418529092</v>
      </c>
    </row>
    <row r="43" spans="1:11">
      <c r="A43">
        <v>41</v>
      </c>
      <c r="B43">
        <v>4.53241729140284</v>
      </c>
      <c r="C43">
        <v>294.582553355148</v>
      </c>
      <c r="D43">
        <v>0.462034435194531</v>
      </c>
      <c r="E43">
        <v>48.5601389196662</v>
      </c>
      <c r="F43">
        <v>121.076150562566</v>
      </c>
      <c r="G43">
        <v>9023.97044897476</v>
      </c>
      <c r="H43">
        <v>0.197994121486272</v>
      </c>
      <c r="I43">
        <v>0.146284499302958</v>
      </c>
      <c r="J43">
        <v>12.3373007834577</v>
      </c>
      <c r="K43">
        <v>3.02630418529092</v>
      </c>
    </row>
    <row r="44" spans="1:11">
      <c r="A44">
        <v>42</v>
      </c>
      <c r="B44">
        <v>4.51517872332629</v>
      </c>
      <c r="C44">
        <v>294.382478501365</v>
      </c>
      <c r="D44">
        <v>0.461674163794812</v>
      </c>
      <c r="E44">
        <v>48.5341562592149</v>
      </c>
      <c r="F44">
        <v>121.158251743303</v>
      </c>
      <c r="G44">
        <v>9021.07986932818</v>
      </c>
      <c r="H44">
        <v>0.19801755634084</v>
      </c>
      <c r="I44">
        <v>0.14629083097096</v>
      </c>
      <c r="J44">
        <v>12.3355372604287</v>
      </c>
      <c r="K44">
        <v>3.02630418529092</v>
      </c>
    </row>
    <row r="45" spans="1:11">
      <c r="A45">
        <v>43</v>
      </c>
      <c r="B45">
        <v>4.6795749916482</v>
      </c>
      <c r="C45">
        <v>306.316446135077</v>
      </c>
      <c r="D45">
        <v>0.460638406497716</v>
      </c>
      <c r="E45">
        <v>49.6734835992201</v>
      </c>
      <c r="F45">
        <v>116.437139587006</v>
      </c>
      <c r="G45">
        <v>8599.61216133875</v>
      </c>
      <c r="H45">
        <v>0.19867782452096</v>
      </c>
      <c r="I45">
        <v>0.146469418441605</v>
      </c>
      <c r="J45">
        <v>12.5267310398469</v>
      </c>
      <c r="K45">
        <v>3.02630418529092</v>
      </c>
    </row>
    <row r="46" spans="1:11">
      <c r="A46">
        <v>44</v>
      </c>
      <c r="B46">
        <v>4.85794731744806</v>
      </c>
      <c r="C46">
        <v>318.522261283699</v>
      </c>
      <c r="D46">
        <v>0.459803914466646</v>
      </c>
      <c r="E46">
        <v>50.8453781562475</v>
      </c>
      <c r="F46">
        <v>111.974276923984</v>
      </c>
      <c r="G46">
        <v>8228.87267288517</v>
      </c>
      <c r="H46">
        <v>0.199410963796198</v>
      </c>
      <c r="I46">
        <v>0.146668156263166</v>
      </c>
      <c r="J46">
        <v>12.7074179100292</v>
      </c>
      <c r="K46">
        <v>3.02630418529092</v>
      </c>
    </row>
    <row r="47" spans="1:11">
      <c r="A47">
        <v>45</v>
      </c>
      <c r="B47">
        <v>4.91618591811494</v>
      </c>
      <c r="C47">
        <v>323.214845663958</v>
      </c>
      <c r="D47">
        <v>0.459214516344046</v>
      </c>
      <c r="E47">
        <v>51.3062636558899</v>
      </c>
      <c r="F47">
        <v>110.348056844899</v>
      </c>
      <c r="G47">
        <v>8091.9193112255</v>
      </c>
      <c r="H47">
        <v>0.19988038608588</v>
      </c>
      <c r="I47">
        <v>0.146795648766379</v>
      </c>
      <c r="J47">
        <v>12.7539323120444</v>
      </c>
      <c r="K47">
        <v>3.02630418529092</v>
      </c>
    </row>
    <row r="48" spans="1:11">
      <c r="A48">
        <v>46</v>
      </c>
      <c r="B48">
        <v>4.94784421442527</v>
      </c>
      <c r="C48">
        <v>324.384847663129</v>
      </c>
      <c r="D48">
        <v>0.458839849572621</v>
      </c>
      <c r="E48">
        <v>51.4314050037872</v>
      </c>
      <c r="F48">
        <v>109.951217369467</v>
      </c>
      <c r="G48">
        <v>8068.99769378645</v>
      </c>
      <c r="H48">
        <v>0.199990236347375</v>
      </c>
      <c r="I48">
        <v>0.146825510762008</v>
      </c>
      <c r="J48">
        <v>12.7641550455302</v>
      </c>
      <c r="K48">
        <v>3.02630418529092</v>
      </c>
    </row>
    <row r="49" spans="1:11">
      <c r="A49">
        <v>47</v>
      </c>
      <c r="B49">
        <v>5.22200774733965</v>
      </c>
      <c r="C49">
        <v>342.834313611418</v>
      </c>
      <c r="D49">
        <v>0.459770796597435</v>
      </c>
      <c r="E49">
        <v>53.162014369087</v>
      </c>
      <c r="F49">
        <v>104.028401030949</v>
      </c>
      <c r="G49">
        <v>7633.64892850152</v>
      </c>
      <c r="H49">
        <v>0.200997188915755</v>
      </c>
      <c r="I49">
        <v>0.1470997240378</v>
      </c>
      <c r="J49">
        <v>13.0547586998301</v>
      </c>
      <c r="K49">
        <v>3.02630418529092</v>
      </c>
    </row>
    <row r="50" spans="1:11">
      <c r="A50">
        <v>48</v>
      </c>
      <c r="B50">
        <v>5.37138860124984</v>
      </c>
      <c r="C50">
        <v>352.183159299211</v>
      </c>
      <c r="D50">
        <v>0.460434661212824</v>
      </c>
      <c r="E50">
        <v>54.035734560835</v>
      </c>
      <c r="F50">
        <v>101.262540169571</v>
      </c>
      <c r="G50">
        <v>7480.25403519248</v>
      </c>
      <c r="H50">
        <v>0.20168891278531</v>
      </c>
      <c r="I50">
        <v>0.147288594660792</v>
      </c>
      <c r="J50">
        <v>13.1921777241925</v>
      </c>
      <c r="K50">
        <v>3.02630418529092</v>
      </c>
    </row>
    <row r="51" spans="1:11">
      <c r="A51">
        <v>49</v>
      </c>
      <c r="B51">
        <v>5.49636354674282</v>
      </c>
      <c r="C51">
        <v>360.043667957497</v>
      </c>
      <c r="D51">
        <v>0.457414065229018</v>
      </c>
      <c r="E51">
        <v>54.8016632614793</v>
      </c>
      <c r="F51">
        <v>99.0915022949522</v>
      </c>
      <c r="G51">
        <v>7255.8542691964</v>
      </c>
      <c r="H51">
        <v>0.202154366482553</v>
      </c>
      <c r="I51">
        <v>0.147415912174758</v>
      </c>
      <c r="J51">
        <v>13.2864909911316</v>
      </c>
      <c r="K51">
        <v>3.02630418529092</v>
      </c>
    </row>
    <row r="52" spans="1:11">
      <c r="A52">
        <v>50</v>
      </c>
      <c r="B52">
        <v>5.62379787940728</v>
      </c>
      <c r="C52">
        <v>365.013979516904</v>
      </c>
      <c r="D52">
        <v>0.456568760397368</v>
      </c>
      <c r="E52">
        <v>55.2891429489309</v>
      </c>
      <c r="F52">
        <v>97.7545002344198</v>
      </c>
      <c r="G52">
        <v>7155.67887651526</v>
      </c>
      <c r="H52">
        <v>0.202405242355827</v>
      </c>
      <c r="I52">
        <v>0.147484611339617</v>
      </c>
      <c r="J52">
        <v>13.3428119210693</v>
      </c>
      <c r="K52">
        <v>3.02630418529092</v>
      </c>
    </row>
    <row r="53" spans="1:11">
      <c r="A53">
        <v>51</v>
      </c>
      <c r="B53">
        <v>5.62269396033173</v>
      </c>
      <c r="C53">
        <v>365.603270414918</v>
      </c>
      <c r="D53">
        <v>0.45637254465363</v>
      </c>
      <c r="E53">
        <v>55.337501122077</v>
      </c>
      <c r="F53">
        <v>97.5919344808719</v>
      </c>
      <c r="G53">
        <v>7150.9159846157</v>
      </c>
      <c r="H53">
        <v>0.202475501342924</v>
      </c>
      <c r="I53">
        <v>0.147503860400479</v>
      </c>
      <c r="J53">
        <v>13.3569025765959</v>
      </c>
      <c r="K53">
        <v>3.02630418529092</v>
      </c>
    </row>
    <row r="54" spans="1:11">
      <c r="A54">
        <v>52</v>
      </c>
      <c r="B54">
        <v>5.7048186815116</v>
      </c>
      <c r="C54">
        <v>371.851730660828</v>
      </c>
      <c r="D54">
        <v>0.453938756712067</v>
      </c>
      <c r="E54">
        <v>55.9602748893472</v>
      </c>
      <c r="F54">
        <v>95.9372435347245</v>
      </c>
      <c r="G54">
        <v>6956.03098168909</v>
      </c>
      <c r="H54">
        <v>0.202880651128788</v>
      </c>
      <c r="I54">
        <v>0.147614941734446</v>
      </c>
      <c r="J54">
        <v>13.4118013893024</v>
      </c>
      <c r="K54">
        <v>3.02630418529092</v>
      </c>
    </row>
    <row r="55" spans="1:11">
      <c r="A55">
        <v>53</v>
      </c>
      <c r="B55">
        <v>5.74008229893522</v>
      </c>
      <c r="C55">
        <v>372.65046042338</v>
      </c>
      <c r="D55">
        <v>0.453756476528633</v>
      </c>
      <c r="E55">
        <v>56.051240864748</v>
      </c>
      <c r="F55">
        <v>95.7314679963246</v>
      </c>
      <c r="G55">
        <v>6958.93321424431</v>
      </c>
      <c r="H55">
        <v>0.20295097649911</v>
      </c>
      <c r="I55">
        <v>0.147634237179594</v>
      </c>
      <c r="J55">
        <v>13.4152656122324</v>
      </c>
      <c r="K55">
        <v>3.02630418529092</v>
      </c>
    </row>
    <row r="56" spans="1:11">
      <c r="A56">
        <v>54</v>
      </c>
      <c r="B56">
        <v>5.73699732061197</v>
      </c>
      <c r="C56">
        <v>371.914005228962</v>
      </c>
      <c r="D56">
        <v>0.453659076708617</v>
      </c>
      <c r="E56">
        <v>55.9863151405426</v>
      </c>
      <c r="F56">
        <v>95.9210723291334</v>
      </c>
      <c r="G56">
        <v>6983.34527111259</v>
      </c>
      <c r="H56">
        <v>0.202934214675777</v>
      </c>
      <c r="I56">
        <v>0.147629637794925</v>
      </c>
      <c r="J56">
        <v>13.4032362926015</v>
      </c>
      <c r="K56">
        <v>3.02630418529092</v>
      </c>
    </row>
    <row r="57" spans="1:11">
      <c r="A57">
        <v>55</v>
      </c>
      <c r="B57">
        <v>5.82108079694293</v>
      </c>
      <c r="C57">
        <v>380.106953164033</v>
      </c>
      <c r="D57">
        <v>0.452893467487284</v>
      </c>
      <c r="E57">
        <v>56.7476175510792</v>
      </c>
      <c r="F57">
        <v>93.8529227603259</v>
      </c>
      <c r="G57">
        <v>6785.46214498355</v>
      </c>
      <c r="H57">
        <v>0.203478630985953</v>
      </c>
      <c r="I57">
        <v>0.14777914452222</v>
      </c>
      <c r="J57">
        <v>13.5095457512249</v>
      </c>
      <c r="K57">
        <v>3.02630418529092</v>
      </c>
    </row>
    <row r="58" spans="1:11">
      <c r="A58">
        <v>56</v>
      </c>
      <c r="B58">
        <v>6.04675081269828</v>
      </c>
      <c r="C58">
        <v>395.234817166274</v>
      </c>
      <c r="D58">
        <v>0.45341243242805</v>
      </c>
      <c r="E58">
        <v>58.1690114121509</v>
      </c>
      <c r="F58">
        <v>90.2595119763645</v>
      </c>
      <c r="G58">
        <v>6519.15500560282</v>
      </c>
      <c r="H58">
        <v>0.204308352762887</v>
      </c>
      <c r="I58">
        <v>0.14800747973964</v>
      </c>
      <c r="J58">
        <v>13.7015986468649</v>
      </c>
      <c r="K58">
        <v>3.02630418529092</v>
      </c>
    </row>
    <row r="59" spans="1:11">
      <c r="A59">
        <v>57</v>
      </c>
      <c r="B59">
        <v>6.14651632676434</v>
      </c>
      <c r="C59">
        <v>402.929533992877</v>
      </c>
      <c r="D59">
        <v>0.453425523113415</v>
      </c>
      <c r="E59">
        <v>58.8717909237078</v>
      </c>
      <c r="F59">
        <v>88.5352639860695</v>
      </c>
      <c r="G59">
        <v>6402.59230826122</v>
      </c>
      <c r="H59">
        <v>0.204825617386984</v>
      </c>
      <c r="I59">
        <v>0.148150119637826</v>
      </c>
      <c r="J59">
        <v>13.8054020575555</v>
      </c>
      <c r="K59">
        <v>3.02630418529092</v>
      </c>
    </row>
    <row r="60" spans="1:11">
      <c r="A60">
        <v>58</v>
      </c>
      <c r="B60">
        <v>6.35358469794337</v>
      </c>
      <c r="C60">
        <v>416.419654590443</v>
      </c>
      <c r="D60">
        <v>0.454153090975361</v>
      </c>
      <c r="E60">
        <v>60.1325713464997</v>
      </c>
      <c r="F60">
        <v>85.6664140734321</v>
      </c>
      <c r="G60">
        <v>6195.84320519432</v>
      </c>
      <c r="H60">
        <v>0.205559172751762</v>
      </c>
      <c r="I60">
        <v>0.148352785585628</v>
      </c>
      <c r="J60">
        <v>13.9679984737454</v>
      </c>
      <c r="K60">
        <v>3.02630418529092</v>
      </c>
    </row>
    <row r="61" spans="1:11">
      <c r="A61">
        <v>59</v>
      </c>
      <c r="B61">
        <v>6.55480867590927</v>
      </c>
      <c r="C61">
        <v>430.200713813015</v>
      </c>
      <c r="D61">
        <v>0.454719875148942</v>
      </c>
      <c r="E61">
        <v>61.401290515086</v>
      </c>
      <c r="F61">
        <v>82.9216181562509</v>
      </c>
      <c r="G61">
        <v>5999.27146007732</v>
      </c>
      <c r="H61">
        <v>0.206302468870653</v>
      </c>
      <c r="I61">
        <v>0.148558598179187</v>
      </c>
      <c r="J61">
        <v>14.1375762081861</v>
      </c>
      <c r="K61">
        <v>3.02630418529092</v>
      </c>
    </row>
    <row r="62" spans="1:11">
      <c r="A62">
        <v>60</v>
      </c>
      <c r="B62">
        <v>6.70824374369107</v>
      </c>
      <c r="C62">
        <v>439.746192397529</v>
      </c>
      <c r="D62">
        <v>0.455175936681334</v>
      </c>
      <c r="E62">
        <v>62.2741953551957</v>
      </c>
      <c r="F62">
        <v>81.1212369827542</v>
      </c>
      <c r="G62">
        <v>5870.73939540131</v>
      </c>
      <c r="H62">
        <v>0.206636091928466</v>
      </c>
      <c r="I62">
        <v>0.148651124239244</v>
      </c>
      <c r="J62">
        <v>14.2613781458825</v>
      </c>
      <c r="K62">
        <v>3.02630418529092</v>
      </c>
    </row>
    <row r="63" spans="1:11">
      <c r="A63">
        <v>61</v>
      </c>
      <c r="B63">
        <v>6.71937496944819</v>
      </c>
      <c r="C63">
        <v>439.855364240743</v>
      </c>
      <c r="D63">
        <v>0.454861012939627</v>
      </c>
      <c r="E63">
        <v>62.2997290763394</v>
      </c>
      <c r="F63">
        <v>81.1020240040382</v>
      </c>
      <c r="G63">
        <v>5869.87599255268</v>
      </c>
      <c r="H63">
        <v>0.206680484714498</v>
      </c>
      <c r="I63">
        <v>0.148663442931903</v>
      </c>
      <c r="J63">
        <v>14.2551991150411</v>
      </c>
      <c r="K63">
        <v>3.02630418529092</v>
      </c>
    </row>
    <row r="64" spans="1:11">
      <c r="A64">
        <v>62</v>
      </c>
      <c r="B64">
        <v>6.95378880442912</v>
      </c>
      <c r="C64">
        <v>455.453724637421</v>
      </c>
      <c r="D64">
        <v>0.453756526273541</v>
      </c>
      <c r="E64">
        <v>63.7655242981192</v>
      </c>
      <c r="F64">
        <v>78.3285986627866</v>
      </c>
      <c r="G64">
        <v>5650.63524834172</v>
      </c>
      <c r="H64">
        <v>0.207647633752423</v>
      </c>
      <c r="I64">
        <v>0.148932222835173</v>
      </c>
      <c r="J64">
        <v>14.4115757964538</v>
      </c>
      <c r="K64">
        <v>3.02630418529092</v>
      </c>
    </row>
    <row r="65" spans="1:11">
      <c r="A65">
        <v>63</v>
      </c>
      <c r="B65">
        <v>7.10644752129054</v>
      </c>
      <c r="C65">
        <v>464.589836490048</v>
      </c>
      <c r="D65">
        <v>0.453002374407044</v>
      </c>
      <c r="E65">
        <v>64.6265138539232</v>
      </c>
      <c r="F65">
        <v>76.7924635312355</v>
      </c>
      <c r="G65">
        <v>5524.59629382976</v>
      </c>
      <c r="H65">
        <v>0.208072503527171</v>
      </c>
      <c r="I65">
        <v>0.14905054097624</v>
      </c>
      <c r="J65">
        <v>14.5041315494087</v>
      </c>
      <c r="K65">
        <v>3.02630418529092</v>
      </c>
    </row>
    <row r="66" spans="1:11">
      <c r="A66">
        <v>64</v>
      </c>
      <c r="B66">
        <v>7.26536980532007</v>
      </c>
      <c r="C66">
        <v>475.982826534716</v>
      </c>
      <c r="D66">
        <v>0.45490399904755</v>
      </c>
      <c r="E66">
        <v>65.6634223942759</v>
      </c>
      <c r="F66">
        <v>74.9324986644517</v>
      </c>
      <c r="G66">
        <v>5410.57783197539</v>
      </c>
      <c r="H66">
        <v>0.208712350341818</v>
      </c>
      <c r="I66">
        <v>0.149229004741087</v>
      </c>
      <c r="J66">
        <v>14.6269797985071</v>
      </c>
      <c r="K66">
        <v>3.02630418529092</v>
      </c>
    </row>
    <row r="67" spans="1:11">
      <c r="A67">
        <v>65</v>
      </c>
      <c r="B67">
        <v>7.3139175799452</v>
      </c>
      <c r="C67">
        <v>482.335105845884</v>
      </c>
      <c r="D67">
        <v>0.455335016272326</v>
      </c>
      <c r="E67">
        <v>66.2336610657277</v>
      </c>
      <c r="F67">
        <v>73.9371478823591</v>
      </c>
      <c r="G67">
        <v>5333.99811921241</v>
      </c>
      <c r="H67">
        <v>0.209111690889759</v>
      </c>
      <c r="I67">
        <v>0.149340556619535</v>
      </c>
      <c r="J67">
        <v>14.6974620215376</v>
      </c>
      <c r="K67">
        <v>3.02630418529092</v>
      </c>
    </row>
    <row r="68" spans="1:11">
      <c r="A68">
        <v>66</v>
      </c>
      <c r="B68">
        <v>7.32421934341967</v>
      </c>
      <c r="C68">
        <v>481.719138776618</v>
      </c>
      <c r="D68">
        <v>0.455713390141802</v>
      </c>
      <c r="E68">
        <v>66.1832835304517</v>
      </c>
      <c r="F68">
        <v>74.0351373270248</v>
      </c>
      <c r="G68">
        <v>5348.09169233275</v>
      </c>
      <c r="H68">
        <v>0.209054951239418</v>
      </c>
      <c r="I68">
        <v>0.149324699039187</v>
      </c>
      <c r="J68">
        <v>14.6885409787666</v>
      </c>
      <c r="K68">
        <v>3.02630418529092</v>
      </c>
    </row>
    <row r="69" spans="1:11">
      <c r="A69">
        <v>67</v>
      </c>
      <c r="B69">
        <v>7.50746410938053</v>
      </c>
      <c r="C69">
        <v>494.808046269796</v>
      </c>
      <c r="D69">
        <v>0.457088072368171</v>
      </c>
      <c r="E69">
        <v>67.3622276113103</v>
      </c>
      <c r="F69">
        <v>72.0844881529631</v>
      </c>
      <c r="G69">
        <v>5223.75590141667</v>
      </c>
      <c r="H69">
        <v>0.209742366875345</v>
      </c>
      <c r="I69">
        <v>0.149516993906973</v>
      </c>
      <c r="J69">
        <v>14.8317336863024</v>
      </c>
      <c r="K69">
        <v>3.02630418529092</v>
      </c>
    </row>
    <row r="70" spans="1:11">
      <c r="A70">
        <v>68</v>
      </c>
      <c r="B70">
        <v>7.59704438351941</v>
      </c>
      <c r="C70">
        <v>501.165666764179</v>
      </c>
      <c r="D70">
        <v>0.45640358146992</v>
      </c>
      <c r="E70">
        <v>67.9401053953799</v>
      </c>
      <c r="F70">
        <v>71.1702556723095</v>
      </c>
      <c r="G70">
        <v>5165.41284061069</v>
      </c>
      <c r="H70">
        <v>0.210234150629945</v>
      </c>
      <c r="I70">
        <v>0.149654798637408</v>
      </c>
      <c r="J70">
        <v>14.894163970938</v>
      </c>
      <c r="K70">
        <v>3.02630418529092</v>
      </c>
    </row>
    <row r="71" spans="1:11">
      <c r="A71">
        <v>69</v>
      </c>
      <c r="B71">
        <v>7.70253105200957</v>
      </c>
      <c r="C71">
        <v>506.491637486281</v>
      </c>
      <c r="D71">
        <v>0.456589450340992</v>
      </c>
      <c r="E71">
        <v>68.4305313142399</v>
      </c>
      <c r="F71">
        <v>70.4219821983963</v>
      </c>
      <c r="G71">
        <v>5123.50378798439</v>
      </c>
      <c r="H71">
        <v>0.21050190600861</v>
      </c>
      <c r="I71">
        <v>0.14972990969982</v>
      </c>
      <c r="J71">
        <v>14.9468111629441</v>
      </c>
      <c r="K71">
        <v>3.02630418529092</v>
      </c>
    </row>
    <row r="72" spans="1:11">
      <c r="A72">
        <v>70</v>
      </c>
      <c r="B72">
        <v>7.72509075386716</v>
      </c>
      <c r="C72">
        <v>506.966040650088</v>
      </c>
      <c r="D72">
        <v>0.456574052245764</v>
      </c>
      <c r="E72">
        <v>68.4839576350886</v>
      </c>
      <c r="F72">
        <v>70.3560800236411</v>
      </c>
      <c r="G72">
        <v>5122.15468526914</v>
      </c>
      <c r="H72">
        <v>0.210539581702787</v>
      </c>
      <c r="I72">
        <v>0.149740483177316</v>
      </c>
      <c r="J72">
        <v>14.9468559191866</v>
      </c>
      <c r="K72">
        <v>3.02630418529092</v>
      </c>
    </row>
    <row r="73" spans="1:11">
      <c r="A73">
        <v>71</v>
      </c>
      <c r="B73">
        <v>7.96683221561071</v>
      </c>
      <c r="C73">
        <v>523.409962388212</v>
      </c>
      <c r="D73">
        <v>0.45633151553559</v>
      </c>
      <c r="E73">
        <v>70.0012660901951</v>
      </c>
      <c r="F73">
        <v>68.1460065980786</v>
      </c>
      <c r="G73">
        <v>4947.74839069835</v>
      </c>
      <c r="H73">
        <v>0.211431746789761</v>
      </c>
      <c r="I73">
        <v>0.149991198628587</v>
      </c>
      <c r="J73">
        <v>15.0937425768559</v>
      </c>
      <c r="K73">
        <v>3.02630418529092</v>
      </c>
    </row>
    <row r="74" spans="1:11">
      <c r="A74">
        <v>72</v>
      </c>
      <c r="B74">
        <v>8.09495283010294</v>
      </c>
      <c r="C74">
        <v>530.947269255266</v>
      </c>
      <c r="D74">
        <v>0.456270299749618</v>
      </c>
      <c r="E74">
        <v>70.7126510877077</v>
      </c>
      <c r="F74">
        <v>67.1788535532191</v>
      </c>
      <c r="G74">
        <v>4869.39852207401</v>
      </c>
      <c r="H74">
        <v>0.211791124507149</v>
      </c>
      <c r="I74">
        <v>0.150092371398542</v>
      </c>
      <c r="J74">
        <v>15.1532133219811</v>
      </c>
      <c r="K74">
        <v>3.02630418529092</v>
      </c>
    </row>
    <row r="75" spans="1:11">
      <c r="A75">
        <v>73</v>
      </c>
      <c r="B75">
        <v>8.27938185534282</v>
      </c>
      <c r="C75">
        <v>543.909259536397</v>
      </c>
      <c r="D75">
        <v>0.455582852409025</v>
      </c>
      <c r="E75">
        <v>71.9038654894057</v>
      </c>
      <c r="F75">
        <v>65.5781210809163</v>
      </c>
      <c r="G75">
        <v>4743.78714970609</v>
      </c>
      <c r="H75">
        <v>0.212552528779493</v>
      </c>
      <c r="I75">
        <v>0.150307065192038</v>
      </c>
      <c r="J75">
        <v>15.2629383893112</v>
      </c>
      <c r="K75">
        <v>3.02630418529092</v>
      </c>
    </row>
    <row r="76" spans="1:11">
      <c r="A76">
        <v>74</v>
      </c>
      <c r="B76">
        <v>8.44536703367911</v>
      </c>
      <c r="C76">
        <v>554.910997760448</v>
      </c>
      <c r="D76">
        <v>0.454999184931103</v>
      </c>
      <c r="E76">
        <v>72.9308707966671</v>
      </c>
      <c r="F76">
        <v>64.2781399324353</v>
      </c>
      <c r="G76">
        <v>4640.48728386097</v>
      </c>
      <c r="H76">
        <v>0.21321401934075</v>
      </c>
      <c r="I76">
        <v>0.150493961816067</v>
      </c>
      <c r="J76">
        <v>15.3457774433225</v>
      </c>
      <c r="K76">
        <v>3.02630418529092</v>
      </c>
    </row>
    <row r="77" spans="1:11">
      <c r="A77">
        <v>75</v>
      </c>
      <c r="B77">
        <v>8.47187331921087</v>
      </c>
      <c r="C77">
        <v>557.423737778037</v>
      </c>
      <c r="D77">
        <v>0.454562707125976</v>
      </c>
      <c r="E77">
        <v>73.1766061468208</v>
      </c>
      <c r="F77">
        <v>63.9885120212655</v>
      </c>
      <c r="G77">
        <v>4615.64353354607</v>
      </c>
      <c r="H77">
        <v>0.213567660814537</v>
      </c>
      <c r="I77">
        <v>0.150594021959326</v>
      </c>
      <c r="J77">
        <v>15.3537502298303</v>
      </c>
      <c r="K77">
        <v>3.02630418529092</v>
      </c>
    </row>
    <row r="78" spans="1:11">
      <c r="A78">
        <v>76</v>
      </c>
      <c r="B78">
        <v>8.48015960100986</v>
      </c>
      <c r="C78">
        <v>557.388843163748</v>
      </c>
      <c r="D78">
        <v>0.454318897744875</v>
      </c>
      <c r="E78">
        <v>73.1889874721444</v>
      </c>
      <c r="F78">
        <v>63.993058109057</v>
      </c>
      <c r="G78">
        <v>4615.37720882833</v>
      </c>
      <c r="H78">
        <v>0.213596606294544</v>
      </c>
      <c r="I78">
        <v>0.150602216256534</v>
      </c>
      <c r="J78">
        <v>15.3473382392535</v>
      </c>
      <c r="K78">
        <v>3.02630418529092</v>
      </c>
    </row>
    <row r="79" spans="1:11">
      <c r="A79">
        <v>77</v>
      </c>
      <c r="B79">
        <v>8.75102236582471</v>
      </c>
      <c r="C79">
        <v>575.616165234309</v>
      </c>
      <c r="D79">
        <v>0.455224445889476</v>
      </c>
      <c r="E79">
        <v>74.8425786110781</v>
      </c>
      <c r="F79">
        <v>61.9632546807177</v>
      </c>
      <c r="G79">
        <v>4474.31411669592</v>
      </c>
      <c r="H79">
        <v>0.214531407898571</v>
      </c>
      <c r="I79">
        <v>0.150867209868209</v>
      </c>
      <c r="J79">
        <v>15.5023346287722</v>
      </c>
      <c r="K79">
        <v>3.02630418529092</v>
      </c>
    </row>
    <row r="80" spans="1:11">
      <c r="A80">
        <v>78</v>
      </c>
      <c r="B80">
        <v>8.89731332770267</v>
      </c>
      <c r="C80">
        <v>584.07815377903</v>
      </c>
      <c r="D80">
        <v>0.455796132902646</v>
      </c>
      <c r="E80">
        <v>75.6183408591966</v>
      </c>
      <c r="F80">
        <v>61.0628259649068</v>
      </c>
      <c r="G80">
        <v>4421.65892797742</v>
      </c>
      <c r="H80">
        <v>0.214978961784921</v>
      </c>
      <c r="I80">
        <v>0.150994324865802</v>
      </c>
      <c r="J80">
        <v>15.569901092968</v>
      </c>
      <c r="K80">
        <v>3.02630418529092</v>
      </c>
    </row>
    <row r="81" spans="1:11">
      <c r="A81">
        <v>79</v>
      </c>
      <c r="B81">
        <v>9.03915552769352</v>
      </c>
      <c r="C81">
        <v>594.609049913569</v>
      </c>
      <c r="D81">
        <v>0.456606314883</v>
      </c>
      <c r="E81">
        <v>76.5637808925835</v>
      </c>
      <c r="F81">
        <v>59.9779802304055</v>
      </c>
      <c r="G81">
        <v>4351.10435055559</v>
      </c>
      <c r="H81">
        <v>0.215635578164872</v>
      </c>
      <c r="I81">
        <v>0.151181103346888</v>
      </c>
      <c r="J81">
        <v>15.6540973205618</v>
      </c>
      <c r="K81">
        <v>3.02630418529092</v>
      </c>
    </row>
    <row r="82" spans="1:11">
      <c r="A82">
        <v>80</v>
      </c>
      <c r="B82">
        <v>9.23461955773463</v>
      </c>
      <c r="C82">
        <v>607.341355532002</v>
      </c>
      <c r="D82">
        <v>0.455477610697129</v>
      </c>
      <c r="E82">
        <v>77.7386919114624</v>
      </c>
      <c r="F82">
        <v>58.7318982456687</v>
      </c>
      <c r="G82">
        <v>4247.51518391456</v>
      </c>
      <c r="H82">
        <v>0.216341498295575</v>
      </c>
      <c r="I82">
        <v>0.151382283659071</v>
      </c>
      <c r="J82">
        <v>15.7447483809818</v>
      </c>
      <c r="K82">
        <v>3.02630418529092</v>
      </c>
    </row>
    <row r="83" spans="1:11">
      <c r="A83">
        <v>81</v>
      </c>
      <c r="B83">
        <v>9.39128681668282</v>
      </c>
      <c r="C83">
        <v>615.036209672911</v>
      </c>
      <c r="D83">
        <v>0.455066668550956</v>
      </c>
      <c r="E83">
        <v>78.4562259891885</v>
      </c>
      <c r="F83">
        <v>58.0018535709864</v>
      </c>
      <c r="G83">
        <v>4193.10601415562</v>
      </c>
      <c r="H83">
        <v>0.216722246452991</v>
      </c>
      <c r="I83">
        <v>0.15149095482313</v>
      </c>
      <c r="J83">
        <v>15.7952111170285</v>
      </c>
      <c r="K83">
        <v>3.02630418529092</v>
      </c>
    </row>
    <row r="84" spans="1:11">
      <c r="A84">
        <v>82</v>
      </c>
      <c r="B84">
        <v>9.43030194750765</v>
      </c>
      <c r="C84">
        <v>619.512247491733</v>
      </c>
      <c r="D84">
        <v>0.453988032804818</v>
      </c>
      <c r="E84">
        <v>78.863536885936</v>
      </c>
      <c r="F84">
        <v>57.575656590718</v>
      </c>
      <c r="G84">
        <v>4152.45678154057</v>
      </c>
      <c r="H84">
        <v>0.217051980277872</v>
      </c>
      <c r="I84">
        <v>0.151585157039464</v>
      </c>
      <c r="J84">
        <v>15.826963163308</v>
      </c>
      <c r="K84">
        <v>3.02630418529092</v>
      </c>
    </row>
    <row r="85" spans="1:11">
      <c r="A85">
        <v>83</v>
      </c>
      <c r="B85">
        <v>9.42778045167643</v>
      </c>
      <c r="C85">
        <v>619.501034225328</v>
      </c>
      <c r="D85">
        <v>0.453433366357987</v>
      </c>
      <c r="E85">
        <v>78.8651657963674</v>
      </c>
      <c r="F85">
        <v>57.575619041119</v>
      </c>
      <c r="G85">
        <v>4150.53299130688</v>
      </c>
      <c r="H85">
        <v>0.217121512382125</v>
      </c>
      <c r="I85">
        <v>0.151605032587679</v>
      </c>
      <c r="J85">
        <v>15.8247856026536</v>
      </c>
      <c r="K85">
        <v>3.02630418529092</v>
      </c>
    </row>
    <row r="86" spans="1:11">
      <c r="A86">
        <v>84</v>
      </c>
      <c r="B86">
        <v>9.60608053611149</v>
      </c>
      <c r="C86">
        <v>630.621068896385</v>
      </c>
      <c r="D86">
        <v>0.452926504188086</v>
      </c>
      <c r="E86">
        <v>79.901116286337</v>
      </c>
      <c r="F86">
        <v>56.5566447083585</v>
      </c>
      <c r="G86">
        <v>4065.901218131</v>
      </c>
      <c r="H86">
        <v>0.217716667539325</v>
      </c>
      <c r="I86">
        <v>0.151775309598194</v>
      </c>
      <c r="J86">
        <v>15.8945995590355</v>
      </c>
      <c r="K86">
        <v>3.02630418529092</v>
      </c>
    </row>
    <row r="87" spans="1:11">
      <c r="A87">
        <v>85</v>
      </c>
      <c r="B87">
        <v>9.73259917844403</v>
      </c>
      <c r="C87">
        <v>637.757605814782</v>
      </c>
      <c r="D87">
        <v>0.452959899824109</v>
      </c>
      <c r="E87">
        <v>80.5600140428115</v>
      </c>
      <c r="F87">
        <v>55.9235229458032</v>
      </c>
      <c r="G87">
        <v>4024.55250935638</v>
      </c>
      <c r="H87">
        <v>0.218144368360822</v>
      </c>
      <c r="I87">
        <v>0.151897846617218</v>
      </c>
      <c r="J87">
        <v>15.9405862988231</v>
      </c>
      <c r="K87">
        <v>3.02630418529092</v>
      </c>
    </row>
    <row r="88" spans="1:11">
      <c r="A88">
        <v>86</v>
      </c>
      <c r="B88">
        <v>9.76150385973877</v>
      </c>
      <c r="C88">
        <v>640.72894655917</v>
      </c>
      <c r="D88">
        <v>0.452850532020053</v>
      </c>
      <c r="E88">
        <v>80.8300961183143</v>
      </c>
      <c r="F88">
        <v>55.6640214925911</v>
      </c>
      <c r="G88">
        <v>4001.23561798688</v>
      </c>
      <c r="H88">
        <v>0.218341005610341</v>
      </c>
      <c r="I88">
        <v>0.151954231003729</v>
      </c>
      <c r="J88">
        <v>15.9598921806966</v>
      </c>
      <c r="K88">
        <v>3.02630418529092</v>
      </c>
    </row>
    <row r="89" spans="1:11">
      <c r="A89">
        <v>87</v>
      </c>
      <c r="B89">
        <v>9.75764756086933</v>
      </c>
      <c r="C89">
        <v>641.333349447467</v>
      </c>
      <c r="D89">
        <v>0.452607712046882</v>
      </c>
      <c r="E89">
        <v>80.8773190058015</v>
      </c>
      <c r="F89">
        <v>55.6115466184285</v>
      </c>
      <c r="G89">
        <v>3995.89503219528</v>
      </c>
      <c r="H89">
        <v>0.218410995305538</v>
      </c>
      <c r="I89">
        <v>0.151974307277405</v>
      </c>
      <c r="J89">
        <v>15.9660142198707</v>
      </c>
      <c r="K89">
        <v>3.02630418529092</v>
      </c>
    </row>
    <row r="90" spans="1:11">
      <c r="A90">
        <v>88</v>
      </c>
      <c r="B90">
        <v>10.00027676067</v>
      </c>
      <c r="C90">
        <v>658.417342033926</v>
      </c>
      <c r="D90">
        <v>0.453137280465378</v>
      </c>
      <c r="E90">
        <v>82.4139283660258</v>
      </c>
      <c r="F90">
        <v>54.1680493826633</v>
      </c>
      <c r="G90">
        <v>3893.18618160744</v>
      </c>
      <c r="H90">
        <v>0.219337971695927</v>
      </c>
      <c r="I90">
        <v>0.152240562997806</v>
      </c>
      <c r="J90">
        <v>16.0863466057959</v>
      </c>
      <c r="K90">
        <v>3.02630418529092</v>
      </c>
    </row>
    <row r="91" spans="1:11">
      <c r="A91">
        <v>89</v>
      </c>
      <c r="B91">
        <v>10.1989951080608</v>
      </c>
      <c r="C91">
        <v>671.790890409743</v>
      </c>
      <c r="D91">
        <v>0.453840242286351</v>
      </c>
      <c r="E91">
        <v>83.604700101617</v>
      </c>
      <c r="F91">
        <v>53.0893229439501</v>
      </c>
      <c r="G91">
        <v>3820.64728127147</v>
      </c>
      <c r="H91">
        <v>0.22000273183298</v>
      </c>
      <c r="I91">
        <v>0.152431908728682</v>
      </c>
      <c r="J91">
        <v>16.1826829084965</v>
      </c>
      <c r="K91">
        <v>3.02630418529092</v>
      </c>
    </row>
    <row r="92" spans="1:11">
      <c r="A92">
        <v>90</v>
      </c>
      <c r="B92">
        <v>10.3478912824857</v>
      </c>
      <c r="C92">
        <v>681.00321945709</v>
      </c>
      <c r="D92">
        <v>0.454318702687684</v>
      </c>
      <c r="E92">
        <v>84.4220156791678</v>
      </c>
      <c r="F92">
        <v>52.3709936941706</v>
      </c>
      <c r="G92">
        <v>3771.07430758749</v>
      </c>
      <c r="H92">
        <v>0.220283128906385</v>
      </c>
      <c r="I92">
        <v>0.152512720162065</v>
      </c>
      <c r="J92">
        <v>16.2519763362175</v>
      </c>
      <c r="K92">
        <v>3.02630418529092</v>
      </c>
    </row>
    <row r="93" spans="1:11">
      <c r="A93">
        <v>91</v>
      </c>
      <c r="B93">
        <v>10.3499253786778</v>
      </c>
      <c r="C93">
        <v>680.605470955077</v>
      </c>
      <c r="D93">
        <v>0.454103593546729</v>
      </c>
      <c r="E93">
        <v>84.4019633839437</v>
      </c>
      <c r="F93">
        <v>52.4019878035577</v>
      </c>
      <c r="G93">
        <v>3772.69727945781</v>
      </c>
      <c r="H93">
        <v>0.220293229321374</v>
      </c>
      <c r="I93">
        <v>0.152515632258687</v>
      </c>
      <c r="J93">
        <v>16.2443024264087</v>
      </c>
      <c r="K93">
        <v>3.02630418529092</v>
      </c>
    </row>
    <row r="94" spans="1:11">
      <c r="A94">
        <v>92</v>
      </c>
      <c r="B94">
        <v>10.5850561185202</v>
      </c>
      <c r="C94">
        <v>695.866066521446</v>
      </c>
      <c r="D94">
        <v>0.453528273969751</v>
      </c>
      <c r="E94">
        <v>85.794759692998</v>
      </c>
      <c r="F94">
        <v>51.2552276995677</v>
      </c>
      <c r="G94">
        <v>3685.30870562548</v>
      </c>
      <c r="H94">
        <v>0.221189386461081</v>
      </c>
      <c r="I94">
        <v>0.152774317024032</v>
      </c>
      <c r="J94">
        <v>16.3344041109057</v>
      </c>
      <c r="K94">
        <v>3.02630418529092</v>
      </c>
    </row>
    <row r="95" spans="1:11">
      <c r="A95">
        <v>93</v>
      </c>
      <c r="B95">
        <v>10.7243176256503</v>
      </c>
      <c r="C95">
        <v>703.021115295725</v>
      </c>
      <c r="D95">
        <v>0.45436537624596</v>
      </c>
      <c r="E95">
        <v>86.4391481443867</v>
      </c>
      <c r="F95">
        <v>50.7288840035163</v>
      </c>
      <c r="G95">
        <v>3658.24064900104</v>
      </c>
      <c r="H95">
        <v>0.221557355739899</v>
      </c>
      <c r="I95">
        <v>0.152880711963876</v>
      </c>
      <c r="J95">
        <v>16.3787480647905</v>
      </c>
      <c r="K95">
        <v>3.02630418529092</v>
      </c>
    </row>
    <row r="96" spans="1:11">
      <c r="A96">
        <v>94</v>
      </c>
      <c r="B96">
        <v>10.8106404355591</v>
      </c>
      <c r="C96">
        <v>709.27986462954</v>
      </c>
      <c r="D96">
        <v>0.453949028788466</v>
      </c>
      <c r="E96">
        <v>87.0015882289218</v>
      </c>
      <c r="F96">
        <v>50.2834156295299</v>
      </c>
      <c r="G96">
        <v>3621.82751025589</v>
      </c>
      <c r="H96">
        <v>0.221932750841354</v>
      </c>
      <c r="I96">
        <v>0.152989359813561</v>
      </c>
      <c r="J96">
        <v>16.4163313944766</v>
      </c>
      <c r="K96">
        <v>3.02630418529092</v>
      </c>
    </row>
    <row r="97" spans="1:11">
      <c r="A97">
        <v>95</v>
      </c>
      <c r="B97">
        <v>11.0222970341477</v>
      </c>
      <c r="C97">
        <v>722.026437038665</v>
      </c>
      <c r="D97">
        <v>0.453291489617321</v>
      </c>
      <c r="E97">
        <v>88.1677084889183</v>
      </c>
      <c r="F97">
        <v>49.3986458370965</v>
      </c>
      <c r="G97">
        <v>3552.03420243722</v>
      </c>
      <c r="H97">
        <v>0.222562597438353</v>
      </c>
      <c r="I97">
        <v>0.153171891122052</v>
      </c>
      <c r="J97">
        <v>16.4886105749372</v>
      </c>
      <c r="K97">
        <v>3.02630418529092</v>
      </c>
    </row>
    <row r="98" spans="1:11">
      <c r="A98">
        <v>96</v>
      </c>
      <c r="B98">
        <v>11.2128143612625</v>
      </c>
      <c r="C98">
        <v>736.601879370572</v>
      </c>
      <c r="D98">
        <v>0.45387995791822</v>
      </c>
      <c r="E98">
        <v>89.4625755096145</v>
      </c>
      <c r="F98">
        <v>48.4150498106639</v>
      </c>
      <c r="G98">
        <v>3481.93995907688</v>
      </c>
      <c r="H98">
        <v>0.223373760900488</v>
      </c>
      <c r="I98">
        <v>0.153407409074893</v>
      </c>
      <c r="J98">
        <v>16.5781811132903</v>
      </c>
      <c r="K98">
        <v>3.02630418529092</v>
      </c>
    </row>
    <row r="99" spans="1:11">
      <c r="A99">
        <v>97</v>
      </c>
      <c r="B99">
        <v>11.3056820388559</v>
      </c>
      <c r="C99">
        <v>743.703772109058</v>
      </c>
      <c r="D99">
        <v>0.453347609878624</v>
      </c>
      <c r="E99">
        <v>90.0896365525171</v>
      </c>
      <c r="F99">
        <v>47.9531023841569</v>
      </c>
      <c r="G99">
        <v>3448.81716701766</v>
      </c>
      <c r="H99">
        <v>0.223877573267209</v>
      </c>
      <c r="I99">
        <v>0.153553937661318</v>
      </c>
      <c r="J99">
        <v>16.6208878727242</v>
      </c>
      <c r="K99">
        <v>3.02630418529092</v>
      </c>
    </row>
    <row r="100" spans="1:11">
      <c r="A100">
        <v>98</v>
      </c>
      <c r="B100">
        <v>11.4196521059612</v>
      </c>
      <c r="C100">
        <v>749.448795979432</v>
      </c>
      <c r="D100">
        <v>0.454254223601767</v>
      </c>
      <c r="E100">
        <v>90.6059720772167</v>
      </c>
      <c r="F100">
        <v>47.5905758263542</v>
      </c>
      <c r="G100">
        <v>3429.07044981808</v>
      </c>
      <c r="H100">
        <v>0.224112098829265</v>
      </c>
      <c r="I100">
        <v>0.153622211807623</v>
      </c>
      <c r="J100">
        <v>16.6539281560718</v>
      </c>
      <c r="K100">
        <v>3.02630418529092</v>
      </c>
    </row>
    <row r="101" spans="1:11">
      <c r="A101">
        <v>99</v>
      </c>
      <c r="B101">
        <v>11.4365685263154</v>
      </c>
      <c r="C101">
        <v>750.138706381628</v>
      </c>
      <c r="D101">
        <v>0.454462319313467</v>
      </c>
      <c r="E101">
        <v>90.6662845393239</v>
      </c>
      <c r="F101">
        <v>47.5474909378135</v>
      </c>
      <c r="G101">
        <v>3429.25292798361</v>
      </c>
      <c r="H101">
        <v>0.224151815122708</v>
      </c>
      <c r="I101">
        <v>0.153633777928182</v>
      </c>
      <c r="J101">
        <v>16.6585039046375</v>
      </c>
      <c r="K101">
        <v>3.02630418529092</v>
      </c>
    </row>
    <row r="102" spans="1:11">
      <c r="A102">
        <v>100</v>
      </c>
      <c r="B102">
        <v>11.6300631725609</v>
      </c>
      <c r="C102">
        <v>764.159655398983</v>
      </c>
      <c r="D102">
        <v>0.455044429082635</v>
      </c>
      <c r="E102">
        <v>91.8995050314999</v>
      </c>
      <c r="F102">
        <v>46.6775545837872</v>
      </c>
      <c r="G102">
        <v>3368.5438602821</v>
      </c>
      <c r="H102">
        <v>0.224858672760229</v>
      </c>
      <c r="I102">
        <v>0.153839824876434</v>
      </c>
      <c r="J102">
        <v>16.7445892860143</v>
      </c>
      <c r="K102">
        <v>3.02630418529092</v>
      </c>
    </row>
    <row r="103" spans="1:11">
      <c r="A103">
        <v>101</v>
      </c>
      <c r="B103">
        <v>11.7782309782012</v>
      </c>
      <c r="C103">
        <v>774.483038966495</v>
      </c>
      <c r="D103">
        <v>0.45436911356322</v>
      </c>
      <c r="E103">
        <v>92.8227775906813</v>
      </c>
      <c r="F103">
        <v>46.0558480082773</v>
      </c>
      <c r="G103">
        <v>3320.69305808778</v>
      </c>
      <c r="H103">
        <v>0.225481735307905</v>
      </c>
      <c r="I103">
        <v>0.154021754178806</v>
      </c>
      <c r="J103">
        <v>16.8005275534417</v>
      </c>
      <c r="K103">
        <v>3.02630418529092</v>
      </c>
    </row>
    <row r="104" spans="1:11">
      <c r="A104">
        <v>102</v>
      </c>
      <c r="B104">
        <v>11.864072784282</v>
      </c>
      <c r="C104">
        <v>779.635141522738</v>
      </c>
      <c r="D104">
        <v>0.454405429741999</v>
      </c>
      <c r="E104">
        <v>93.2838515032518</v>
      </c>
      <c r="F104">
        <v>45.7516516341983</v>
      </c>
      <c r="G104">
        <v>3299.20374819737</v>
      </c>
      <c r="H104">
        <v>0.225725420926836</v>
      </c>
      <c r="I104">
        <v>0.154092986809856</v>
      </c>
      <c r="J104">
        <v>16.8288611360693</v>
      </c>
      <c r="K104">
        <v>3.02630418529092</v>
      </c>
    </row>
    <row r="105" spans="1:11">
      <c r="A105">
        <v>103</v>
      </c>
      <c r="B105">
        <v>11.8943221514044</v>
      </c>
      <c r="C105">
        <v>781.171643120576</v>
      </c>
      <c r="D105">
        <v>0.454650114034243</v>
      </c>
      <c r="E105">
        <v>93.4172957746474</v>
      </c>
      <c r="F105">
        <v>45.6616056550192</v>
      </c>
      <c r="G105">
        <v>3294.67388195396</v>
      </c>
      <c r="H105">
        <v>0.225763297746989</v>
      </c>
      <c r="I105">
        <v>0.154104062671483</v>
      </c>
      <c r="J105">
        <v>16.8390537017438</v>
      </c>
      <c r="K105">
        <v>3.02630418529092</v>
      </c>
    </row>
    <row r="106" spans="1:11">
      <c r="A106">
        <v>104</v>
      </c>
      <c r="B106">
        <v>12.1247424387072</v>
      </c>
      <c r="C106">
        <v>795.641261209888</v>
      </c>
      <c r="D106">
        <v>0.454134794888281</v>
      </c>
      <c r="E106">
        <v>94.7341175826416</v>
      </c>
      <c r="F106">
        <v>44.8318266377009</v>
      </c>
      <c r="G106">
        <v>3229.30949051954</v>
      </c>
      <c r="H106">
        <v>0.226558740056762</v>
      </c>
      <c r="I106">
        <v>0.154336909300746</v>
      </c>
      <c r="J106">
        <v>16.9083617116659</v>
      </c>
      <c r="K106">
        <v>3.02630418529092</v>
      </c>
    </row>
    <row r="107" spans="1:11">
      <c r="A107">
        <v>105</v>
      </c>
      <c r="B107">
        <v>12.3088520168145</v>
      </c>
      <c r="C107">
        <v>807.486562956131</v>
      </c>
      <c r="D107">
        <v>0.454190342945595</v>
      </c>
      <c r="E107">
        <v>95.8025727703715</v>
      </c>
      <c r="F107">
        <v>44.173067981382</v>
      </c>
      <c r="G107">
        <v>3182.41683889075</v>
      </c>
      <c r="H107">
        <v>0.227193568706166</v>
      </c>
      <c r="I107">
        <v>0.154523074844906</v>
      </c>
      <c r="J107">
        <v>16.9675047307139</v>
      </c>
      <c r="K107">
        <v>3.02630418529092</v>
      </c>
    </row>
    <row r="108" spans="1:11">
      <c r="A108">
        <v>106</v>
      </c>
      <c r="B108">
        <v>12.5203058818187</v>
      </c>
      <c r="C108">
        <v>821.799815196129</v>
      </c>
      <c r="D108">
        <v>0.454909143661771</v>
      </c>
      <c r="E108">
        <v>97.0458545811529</v>
      </c>
      <c r="F108">
        <v>43.4018275179085</v>
      </c>
      <c r="G108">
        <v>3130.18970865938</v>
      </c>
      <c r="H108">
        <v>0.227761086566346</v>
      </c>
      <c r="I108">
        <v>0.154689751865657</v>
      </c>
      <c r="J108">
        <v>17.0521133802913</v>
      </c>
      <c r="K108">
        <v>3.02630418529092</v>
      </c>
    </row>
    <row r="109" spans="1:11">
      <c r="A109">
        <v>107</v>
      </c>
      <c r="B109">
        <v>12.6717118080498</v>
      </c>
      <c r="C109">
        <v>832.889823953396</v>
      </c>
      <c r="D109">
        <v>0.454958336859946</v>
      </c>
      <c r="E109">
        <v>98.0261080160977</v>
      </c>
      <c r="F109">
        <v>42.8227152624687</v>
      </c>
      <c r="G109">
        <v>3088.18451750637</v>
      </c>
      <c r="H109">
        <v>0.228449957506352</v>
      </c>
      <c r="I109">
        <v>0.154892386345865</v>
      </c>
      <c r="J109">
        <v>17.1073142303661</v>
      </c>
      <c r="K109">
        <v>3.02630418529092</v>
      </c>
    </row>
    <row r="110" spans="1:11">
      <c r="A110">
        <v>108</v>
      </c>
      <c r="B110">
        <v>12.7207363917314</v>
      </c>
      <c r="C110">
        <v>838.048491663311</v>
      </c>
      <c r="D110">
        <v>0.454266891720972</v>
      </c>
      <c r="E110">
        <v>98.4865787685146</v>
      </c>
      <c r="F110">
        <v>42.5625393438193</v>
      </c>
      <c r="G110">
        <v>3062.50457683797</v>
      </c>
      <c r="H110">
        <v>0.22876356705925</v>
      </c>
      <c r="I110">
        <v>0.154984750700509</v>
      </c>
      <c r="J110">
        <v>17.132204592897</v>
      </c>
      <c r="K110">
        <v>3.02630418529092</v>
      </c>
    </row>
    <row r="111" spans="1:11">
      <c r="A111">
        <v>109</v>
      </c>
      <c r="B111">
        <v>12.7403933896378</v>
      </c>
      <c r="C111">
        <v>838.906772102282</v>
      </c>
      <c r="D111">
        <v>0.454252360450268</v>
      </c>
      <c r="E111">
        <v>98.5695536655791</v>
      </c>
      <c r="F111">
        <v>42.5188967170983</v>
      </c>
      <c r="G111">
        <v>3058.7109630282</v>
      </c>
      <c r="H111">
        <v>0.228773984338394</v>
      </c>
      <c r="I111">
        <v>0.154987820028948</v>
      </c>
      <c r="J111">
        <v>17.1352770398564</v>
      </c>
      <c r="K111">
        <v>3.02630418529092</v>
      </c>
    </row>
    <row r="112" spans="1:11">
      <c r="A112">
        <v>110</v>
      </c>
      <c r="B112">
        <v>12.8962384924297</v>
      </c>
      <c r="C112">
        <v>850.774854773614</v>
      </c>
      <c r="D112">
        <v>0.454820133430055</v>
      </c>
      <c r="E112">
        <v>99.6093535585278</v>
      </c>
      <c r="F112">
        <v>41.9230458400768</v>
      </c>
      <c r="G112">
        <v>3019.12216020635</v>
      </c>
      <c r="H112">
        <v>0.229475825288717</v>
      </c>
      <c r="I112">
        <v>0.155194790855266</v>
      </c>
      <c r="J112">
        <v>17.1957015918099</v>
      </c>
      <c r="K112">
        <v>3.02630418529092</v>
      </c>
    </row>
    <row r="113" spans="1:11">
      <c r="A113">
        <v>111</v>
      </c>
      <c r="B113">
        <v>13.1276303310268</v>
      </c>
      <c r="C113">
        <v>864.808216605695</v>
      </c>
      <c r="D113">
        <v>0.454160116277665</v>
      </c>
      <c r="E113">
        <v>100.871928083599</v>
      </c>
      <c r="F113">
        <v>41.2472522891176</v>
      </c>
      <c r="G113">
        <v>2967.02009052702</v>
      </c>
      <c r="H113">
        <v>0.230241024485173</v>
      </c>
      <c r="I113">
        <v>0.15542085265781</v>
      </c>
      <c r="J113">
        <v>17.2577777347086</v>
      </c>
      <c r="K113">
        <v>3.02630418529092</v>
      </c>
    </row>
    <row r="114" spans="1:11">
      <c r="A114">
        <v>112</v>
      </c>
      <c r="B114">
        <v>13.2545525584949</v>
      </c>
      <c r="C114">
        <v>872.065601605472</v>
      </c>
      <c r="D114">
        <v>0.454547654189698</v>
      </c>
      <c r="E114">
        <v>101.528334435881</v>
      </c>
      <c r="F114">
        <v>40.9039815300669</v>
      </c>
      <c r="G114">
        <v>2942.76770643521</v>
      </c>
      <c r="H114">
        <v>0.230532282077794</v>
      </c>
      <c r="I114">
        <v>0.155507009646113</v>
      </c>
      <c r="J114">
        <v>17.2895351456873</v>
      </c>
      <c r="K114">
        <v>3.02630418529092</v>
      </c>
    </row>
    <row r="115" spans="1:11">
      <c r="A115">
        <v>113</v>
      </c>
      <c r="B115">
        <v>13.2874621253753</v>
      </c>
      <c r="C115">
        <v>876.207574857209</v>
      </c>
      <c r="D115">
        <v>0.453712540794289</v>
      </c>
      <c r="E115">
        <v>101.895277319417</v>
      </c>
      <c r="F115">
        <v>40.7071098322958</v>
      </c>
      <c r="G115">
        <v>2923.38783868068</v>
      </c>
      <c r="H115">
        <v>0.230839791350603</v>
      </c>
      <c r="I115">
        <v>0.155598040379571</v>
      </c>
      <c r="J115">
        <v>17.3081319193659</v>
      </c>
      <c r="K115">
        <v>3.02630418529092</v>
      </c>
    </row>
    <row r="116" spans="1:11">
      <c r="A116">
        <v>114</v>
      </c>
      <c r="B116">
        <v>13.3006523127418</v>
      </c>
      <c r="C116">
        <v>876.833873110132</v>
      </c>
      <c r="D116">
        <v>0.453877474688</v>
      </c>
      <c r="E116">
        <v>101.949277799337</v>
      </c>
      <c r="F116">
        <v>40.6785438089794</v>
      </c>
      <c r="G116">
        <v>2923.15860818532</v>
      </c>
      <c r="H116">
        <v>0.23087472956377</v>
      </c>
      <c r="I116">
        <v>0.155608387303315</v>
      </c>
      <c r="J116">
        <v>17.3115362673351</v>
      </c>
      <c r="K116">
        <v>3.02630418529092</v>
      </c>
    </row>
    <row r="117" spans="1:11">
      <c r="A117">
        <v>115</v>
      </c>
      <c r="B117">
        <v>13.4517478967213</v>
      </c>
      <c r="C117">
        <v>886.171117205794</v>
      </c>
      <c r="D117">
        <v>0.4529645595725</v>
      </c>
      <c r="E117">
        <v>102.806330454865</v>
      </c>
      <c r="F117">
        <v>40.2475885913323</v>
      </c>
      <c r="G117">
        <v>2886.31901762398</v>
      </c>
      <c r="H117">
        <v>0.231457096649051</v>
      </c>
      <c r="I117">
        <v>0.15578098397251</v>
      </c>
      <c r="J117">
        <v>17.3455081260544</v>
      </c>
      <c r="K117">
        <v>3.02630418529092</v>
      </c>
    </row>
    <row r="118" spans="1:11">
      <c r="A118">
        <v>116</v>
      </c>
      <c r="B118">
        <v>13.6077293283711</v>
      </c>
      <c r="C118">
        <v>896.010913308173</v>
      </c>
      <c r="D118">
        <v>0.453360270345376</v>
      </c>
      <c r="E118">
        <v>103.684043202193</v>
      </c>
      <c r="F118">
        <v>39.8051962287587</v>
      </c>
      <c r="G118">
        <v>2855.75749544868</v>
      </c>
      <c r="H118">
        <v>0.231948904838495</v>
      </c>
      <c r="I118">
        <v>0.155926930969458</v>
      </c>
      <c r="J118">
        <v>17.3888297564656</v>
      </c>
      <c r="K118">
        <v>3.02630418529092</v>
      </c>
    </row>
    <row r="119" spans="1:11">
      <c r="A119">
        <v>117</v>
      </c>
      <c r="B119">
        <v>13.6409838570705</v>
      </c>
      <c r="C119">
        <v>898.676639994374</v>
      </c>
      <c r="D119">
        <v>0.453253788470954</v>
      </c>
      <c r="E119">
        <v>103.92169474314</v>
      </c>
      <c r="F119">
        <v>39.6869790553433</v>
      </c>
      <c r="G119">
        <v>2846.65212537306</v>
      </c>
      <c r="H119">
        <v>0.232136850797708</v>
      </c>
      <c r="I119">
        <v>0.155982750728735</v>
      </c>
      <c r="J119">
        <v>17.3998411226558</v>
      </c>
      <c r="K119">
        <v>3.02630418529092</v>
      </c>
    </row>
    <row r="120" spans="1:11">
      <c r="A120">
        <v>118</v>
      </c>
      <c r="B120">
        <v>13.6696800046506</v>
      </c>
      <c r="C120">
        <v>900.138263133299</v>
      </c>
      <c r="D120">
        <v>0.453477567611076</v>
      </c>
      <c r="E120">
        <v>104.046981792801</v>
      </c>
      <c r="F120">
        <v>39.6225064242814</v>
      </c>
      <c r="G120">
        <v>2843.52348493231</v>
      </c>
      <c r="H120">
        <v>0.232169317615121</v>
      </c>
      <c r="I120">
        <v>0.155992395895871</v>
      </c>
      <c r="J120">
        <v>17.4079969930101</v>
      </c>
      <c r="K120">
        <v>3.02630418529092</v>
      </c>
    </row>
    <row r="121" spans="1:11">
      <c r="A121">
        <v>119</v>
      </c>
      <c r="B121">
        <v>13.8577729792871</v>
      </c>
      <c r="C121">
        <v>914.407521753803</v>
      </c>
      <c r="D121">
        <v>0.453454102343538</v>
      </c>
      <c r="E121">
        <v>105.293778712392</v>
      </c>
      <c r="F121">
        <v>39.0035930514916</v>
      </c>
      <c r="G121">
        <v>2798.95565898915</v>
      </c>
      <c r="H121">
        <v>0.233002696787745</v>
      </c>
      <c r="I121">
        <v>0.156240231399457</v>
      </c>
      <c r="J121">
        <v>17.4740852017057</v>
      </c>
      <c r="K121">
        <v>3.02630418529092</v>
      </c>
    </row>
    <row r="122" spans="1:11">
      <c r="A122">
        <v>120</v>
      </c>
      <c r="B122">
        <v>13.9847091004335</v>
      </c>
      <c r="C122">
        <v>923.350329396917</v>
      </c>
      <c r="D122">
        <v>0.453234997278703</v>
      </c>
      <c r="E122">
        <v>106.073444989845</v>
      </c>
      <c r="F122">
        <v>38.6266947014633</v>
      </c>
      <c r="G122">
        <v>2770.69169165198</v>
      </c>
      <c r="H122">
        <v>0.233518061955563</v>
      </c>
      <c r="I122">
        <v>0.156393740967619</v>
      </c>
      <c r="J122">
        <v>17.5145700082736</v>
      </c>
      <c r="K122">
        <v>3.02630418529092</v>
      </c>
    </row>
    <row r="123" spans="1:11">
      <c r="A123">
        <v>121</v>
      </c>
      <c r="B123">
        <v>13.9823501176534</v>
      </c>
      <c r="C123">
        <v>922.592564777537</v>
      </c>
      <c r="D123">
        <v>0.452405843057039</v>
      </c>
      <c r="E123">
        <v>106.043263033273</v>
      </c>
      <c r="F123">
        <v>38.6601144727623</v>
      </c>
      <c r="G123">
        <v>2770.6807593767</v>
      </c>
      <c r="H123">
        <v>0.233730194401367</v>
      </c>
      <c r="I123">
        <v>0.156456982619902</v>
      </c>
      <c r="J123">
        <v>17.4997612874289</v>
      </c>
      <c r="K123">
        <v>3.02630418529092</v>
      </c>
    </row>
    <row r="124" spans="1:11">
      <c r="A124">
        <v>122</v>
      </c>
      <c r="B124">
        <v>14.1939106144626</v>
      </c>
      <c r="C124">
        <v>935.582999125381</v>
      </c>
      <c r="D124">
        <v>0.451950141294964</v>
      </c>
      <c r="E124">
        <v>107.209217164095</v>
      </c>
      <c r="F124">
        <v>38.1249105208878</v>
      </c>
      <c r="G124">
        <v>2730.44360383117</v>
      </c>
      <c r="H124">
        <v>0.234422091551804</v>
      </c>
      <c r="I124">
        <v>0.156663474429982</v>
      </c>
      <c r="J124">
        <v>17.5512692256624</v>
      </c>
      <c r="K124">
        <v>3.02630418529092</v>
      </c>
    </row>
    <row r="125" spans="1:11">
      <c r="A125">
        <v>123</v>
      </c>
      <c r="B125">
        <v>14.2928868636575</v>
      </c>
      <c r="C125">
        <v>940.484699127994</v>
      </c>
      <c r="D125">
        <v>0.452346644441817</v>
      </c>
      <c r="E125">
        <v>107.64536890393</v>
      </c>
      <c r="F125">
        <v>37.9235566167079</v>
      </c>
      <c r="G125">
        <v>2720.24626696991</v>
      </c>
      <c r="H125">
        <v>0.234683862165159</v>
      </c>
      <c r="I125">
        <v>0.156741686048882</v>
      </c>
      <c r="J125">
        <v>17.5707921212101</v>
      </c>
      <c r="K125">
        <v>3.02630418529092</v>
      </c>
    </row>
    <row r="126" spans="1:11">
      <c r="A126">
        <v>124</v>
      </c>
      <c r="B126">
        <v>14.3101996551593</v>
      </c>
      <c r="C126">
        <v>941.158828593777</v>
      </c>
      <c r="D126">
        <v>0.452318067821427</v>
      </c>
      <c r="E126">
        <v>107.711729831473</v>
      </c>
      <c r="F126">
        <v>37.8963526735301</v>
      </c>
      <c r="G126">
        <v>2717.73122287712</v>
      </c>
      <c r="H126">
        <v>0.234684004891788</v>
      </c>
      <c r="I126">
        <v>0.156741728705791</v>
      </c>
      <c r="J126">
        <v>17.5725777667212</v>
      </c>
      <c r="K126">
        <v>3.02630418529092</v>
      </c>
    </row>
    <row r="127" spans="1:11">
      <c r="A127">
        <v>125</v>
      </c>
      <c r="B127">
        <v>14.4745775377354</v>
      </c>
      <c r="C127">
        <v>950.608967800019</v>
      </c>
      <c r="D127">
        <v>0.451442057487075</v>
      </c>
      <c r="E127">
        <v>108.566713741803</v>
      </c>
      <c r="F127">
        <v>37.522579796935</v>
      </c>
      <c r="G127">
        <v>2687.42887571246</v>
      </c>
      <c r="H127">
        <v>0.235242037173997</v>
      </c>
      <c r="I127">
        <v>0.156908618065299</v>
      </c>
      <c r="J127">
        <v>17.6064532965381</v>
      </c>
      <c r="K127">
        <v>3.02630418529092</v>
      </c>
    </row>
    <row r="128" spans="1:11">
      <c r="A128">
        <v>126</v>
      </c>
      <c r="B128">
        <v>14.6394781155503</v>
      </c>
      <c r="C128">
        <v>962.539842775848</v>
      </c>
      <c r="D128">
        <v>0.451516072849871</v>
      </c>
      <c r="E128">
        <v>109.615781119543</v>
      </c>
      <c r="F128">
        <v>37.0538420243463</v>
      </c>
      <c r="G128">
        <v>2654.5698677667</v>
      </c>
      <c r="H128">
        <v>0.235964529911382</v>
      </c>
      <c r="I128">
        <v>0.157125016561152</v>
      </c>
      <c r="J128">
        <v>17.6556216985087</v>
      </c>
      <c r="K128">
        <v>3.02630418529092</v>
      </c>
    </row>
    <row r="129" spans="1:11">
      <c r="A129">
        <v>127</v>
      </c>
      <c r="B129">
        <v>14.6765507585593</v>
      </c>
      <c r="C129">
        <v>966.157708927499</v>
      </c>
      <c r="D129">
        <v>0.450935194976335</v>
      </c>
      <c r="E129">
        <v>109.926799901791</v>
      </c>
      <c r="F129">
        <v>36.9149321506845</v>
      </c>
      <c r="G129">
        <v>2643.36297006115</v>
      </c>
      <c r="H129">
        <v>0.236301795013853</v>
      </c>
      <c r="I129">
        <v>0.157226157942599</v>
      </c>
      <c r="J129">
        <v>17.6708666315448</v>
      </c>
      <c r="K129">
        <v>3.02630418529092</v>
      </c>
    </row>
    <row r="130" spans="1:11">
      <c r="A130">
        <v>128</v>
      </c>
      <c r="B130">
        <v>14.6678045447652</v>
      </c>
      <c r="C130">
        <v>965.474221315953</v>
      </c>
      <c r="D130">
        <v>0.45082757932833</v>
      </c>
      <c r="E130">
        <v>109.868025286619</v>
      </c>
      <c r="F130">
        <v>36.9406628496573</v>
      </c>
      <c r="G130">
        <v>2644.97382964461</v>
      </c>
      <c r="H130">
        <v>0.23626597251774</v>
      </c>
      <c r="I130">
        <v>0.157215411479086</v>
      </c>
      <c r="J130">
        <v>17.6677518360924</v>
      </c>
      <c r="K130">
        <v>3.02630418529092</v>
      </c>
    </row>
    <row r="131" spans="1:11">
      <c r="A131">
        <v>129</v>
      </c>
      <c r="B131">
        <v>14.7804572635387</v>
      </c>
      <c r="C131">
        <v>971.296888782075</v>
      </c>
      <c r="D131">
        <v>0.451522559516905</v>
      </c>
      <c r="E131">
        <v>110.383542071853</v>
      </c>
      <c r="F131">
        <v>36.7225535548953</v>
      </c>
      <c r="G131">
        <v>2633.26374117071</v>
      </c>
      <c r="H131">
        <v>0.236534092884497</v>
      </c>
      <c r="I131">
        <v>0.157295867155732</v>
      </c>
      <c r="J131">
        <v>17.6909603468929</v>
      </c>
      <c r="K131">
        <v>3.02630418529092</v>
      </c>
    </row>
    <row r="132" spans="1:11">
      <c r="A132">
        <v>130</v>
      </c>
      <c r="B132">
        <v>14.8003676497713</v>
      </c>
      <c r="C132">
        <v>972.726835625176</v>
      </c>
      <c r="D132">
        <v>0.451923648702158</v>
      </c>
      <c r="E132">
        <v>110.502877928006</v>
      </c>
      <c r="F132">
        <v>36.6689029822028</v>
      </c>
      <c r="G132">
        <v>2630.80813911943</v>
      </c>
      <c r="H132">
        <v>0.236564860901995</v>
      </c>
      <c r="I132">
        <v>0.157305103009054</v>
      </c>
      <c r="J132">
        <v>17.6988078508166</v>
      </c>
      <c r="K132">
        <v>3.02630418529092</v>
      </c>
    </row>
    <row r="133" spans="1:11">
      <c r="A133">
        <v>131</v>
      </c>
      <c r="B133">
        <v>14.9530562302472</v>
      </c>
      <c r="C133">
        <v>983.891794233108</v>
      </c>
      <c r="D133">
        <v>0.451414020085358</v>
      </c>
      <c r="E133">
        <v>111.474878032589</v>
      </c>
      <c r="F133">
        <v>36.2537797478414</v>
      </c>
      <c r="G133">
        <v>2600.15335162771</v>
      </c>
      <c r="H133">
        <v>0.237273099291769</v>
      </c>
      <c r="I133">
        <v>0.157517881862731</v>
      </c>
      <c r="J133">
        <v>17.7449940766478</v>
      </c>
      <c r="K133">
        <v>3.02630418529092</v>
      </c>
    </row>
    <row r="134" spans="1:11">
      <c r="A134">
        <v>132</v>
      </c>
      <c r="B134">
        <v>14.9642703046123</v>
      </c>
      <c r="C134">
        <v>983.374475278527</v>
      </c>
      <c r="D134">
        <v>0.45069673144369</v>
      </c>
      <c r="E134">
        <v>111.453762649638</v>
      </c>
      <c r="F134">
        <v>36.2733426152579</v>
      </c>
      <c r="G134">
        <v>2601.60818614469</v>
      </c>
      <c r="H134">
        <v>0.237387466799672</v>
      </c>
      <c r="I134">
        <v>0.157552274392789</v>
      </c>
      <c r="J134">
        <v>17.7363441485411</v>
      </c>
      <c r="K134">
        <v>3.02630418529092</v>
      </c>
    </row>
    <row r="135" spans="1:11">
      <c r="A135">
        <v>133</v>
      </c>
      <c r="B135">
        <v>14.9566011263198</v>
      </c>
      <c r="C135">
        <v>983.061484760832</v>
      </c>
      <c r="D135">
        <v>0.45064208511279</v>
      </c>
      <c r="E135">
        <v>111.425748894313</v>
      </c>
      <c r="F135">
        <v>36.2849076487416</v>
      </c>
      <c r="G135">
        <v>2601.91805899057</v>
      </c>
      <c r="H135">
        <v>0.237378511850649</v>
      </c>
      <c r="I135">
        <v>0.157549581138682</v>
      </c>
      <c r="J135">
        <v>17.7351219247508</v>
      </c>
      <c r="K135">
        <v>3.02630418529092</v>
      </c>
    </row>
    <row r="136" spans="1:11">
      <c r="A136">
        <v>134</v>
      </c>
      <c r="B136">
        <v>15.1405645792862</v>
      </c>
      <c r="C136">
        <v>993.504917105676</v>
      </c>
      <c r="D136">
        <v>0.450001152499552</v>
      </c>
      <c r="E136">
        <v>112.370914579289</v>
      </c>
      <c r="F136">
        <v>35.9042785128072</v>
      </c>
      <c r="G136">
        <v>2572.66894821303</v>
      </c>
      <c r="H136">
        <v>0.238012097180887</v>
      </c>
      <c r="I136">
        <v>0.15774027262317</v>
      </c>
      <c r="J136">
        <v>17.7697129575764</v>
      </c>
      <c r="K136">
        <v>3.02630418529092</v>
      </c>
    </row>
    <row r="137" spans="1:11">
      <c r="A137">
        <v>135</v>
      </c>
      <c r="B137">
        <v>15.2728049139505</v>
      </c>
      <c r="C137">
        <v>1001.18634895994</v>
      </c>
      <c r="D137">
        <v>0.449733718416156</v>
      </c>
      <c r="E137">
        <v>113.069123078844</v>
      </c>
      <c r="F137">
        <v>35.6282821075246</v>
      </c>
      <c r="G137">
        <v>2553.12503395267</v>
      </c>
      <c r="H137">
        <v>0.238480846860242</v>
      </c>
      <c r="I137">
        <v>0.157881531595587</v>
      </c>
      <c r="J137">
        <v>17.7946730916254</v>
      </c>
      <c r="K137">
        <v>3.02630418529092</v>
      </c>
    </row>
    <row r="138" spans="1:11">
      <c r="A138">
        <v>136</v>
      </c>
      <c r="B138">
        <v>15.4979689982797</v>
      </c>
      <c r="C138">
        <v>1016.97490661241</v>
      </c>
      <c r="D138">
        <v>0.450107664130409</v>
      </c>
      <c r="E138">
        <v>114.429037875305</v>
      </c>
      <c r="F138">
        <v>35.0738167947974</v>
      </c>
      <c r="G138">
        <v>2513.07122207437</v>
      </c>
      <c r="H138">
        <v>0.239144718992527</v>
      </c>
      <c r="I138">
        <v>0.158081849991385</v>
      </c>
      <c r="J138">
        <v>17.8628692257909</v>
      </c>
      <c r="K138">
        <v>3.02630418529092</v>
      </c>
    </row>
    <row r="139" spans="1:11">
      <c r="A139">
        <v>137</v>
      </c>
      <c r="B139">
        <v>15.5077293405222</v>
      </c>
      <c r="C139">
        <v>1016.79078193641</v>
      </c>
      <c r="D139">
        <v>0.45041466826339</v>
      </c>
      <c r="E139">
        <v>114.41078206952</v>
      </c>
      <c r="F139">
        <v>35.0787793972924</v>
      </c>
      <c r="G139">
        <v>2516.42897599897</v>
      </c>
      <c r="H139">
        <v>0.239137149705594</v>
      </c>
      <c r="I139">
        <v>0.158079564310462</v>
      </c>
      <c r="J139">
        <v>17.8624872554606</v>
      </c>
      <c r="K139">
        <v>3.02630418529092</v>
      </c>
    </row>
    <row r="140" spans="1:11">
      <c r="A140">
        <v>138</v>
      </c>
      <c r="B140">
        <v>15.5874745173644</v>
      </c>
      <c r="C140">
        <v>1023.60662659498</v>
      </c>
      <c r="D140">
        <v>0.449724797642905</v>
      </c>
      <c r="E140">
        <v>115.01019592002</v>
      </c>
      <c r="F140">
        <v>34.8463297490519</v>
      </c>
      <c r="G140">
        <v>2496.42535809864</v>
      </c>
      <c r="H140">
        <v>0.239659925167058</v>
      </c>
      <c r="I140">
        <v>0.158237517943608</v>
      </c>
      <c r="J140">
        <v>17.8869915321874</v>
      </c>
      <c r="K140">
        <v>3.02630418529092</v>
      </c>
    </row>
    <row r="141" spans="1:11">
      <c r="A141">
        <v>139</v>
      </c>
      <c r="B141">
        <v>15.5676897681295</v>
      </c>
      <c r="C141">
        <v>1023.60591077367</v>
      </c>
      <c r="D141">
        <v>0.450034478693519</v>
      </c>
      <c r="E141">
        <v>114.98685588401</v>
      </c>
      <c r="F141">
        <v>34.8450090309319</v>
      </c>
      <c r="G141">
        <v>2500.20549989719</v>
      </c>
      <c r="H141">
        <v>0.23977763978011</v>
      </c>
      <c r="I141">
        <v>0.158273110544367</v>
      </c>
      <c r="J141">
        <v>17.8910960148089</v>
      </c>
      <c r="K141">
        <v>3.02630418529092</v>
      </c>
    </row>
    <row r="142" spans="1:11">
      <c r="A142">
        <v>140</v>
      </c>
      <c r="B142">
        <v>15.5643943470222</v>
      </c>
      <c r="C142">
        <v>1024.36046867823</v>
      </c>
      <c r="D142">
        <v>0.450423293513833</v>
      </c>
      <c r="E142">
        <v>115.042928300191</v>
      </c>
      <c r="F142">
        <v>34.816951123934</v>
      </c>
      <c r="G142">
        <v>2499.86208034787</v>
      </c>
      <c r="H142">
        <v>0.239828703200761</v>
      </c>
      <c r="I142">
        <v>0.158288553203511</v>
      </c>
      <c r="J142">
        <v>17.896166053085</v>
      </c>
      <c r="K142">
        <v>3.02630418529092</v>
      </c>
    </row>
    <row r="143" spans="1:11">
      <c r="A143">
        <v>141</v>
      </c>
      <c r="B143">
        <v>15.7239093868903</v>
      </c>
      <c r="C143">
        <v>1034.10998992101</v>
      </c>
      <c r="D143">
        <v>0.449863302298388</v>
      </c>
      <c r="E143">
        <v>115.909124194262</v>
      </c>
      <c r="F143">
        <v>34.4912005516469</v>
      </c>
      <c r="G143">
        <v>2476.27813584492</v>
      </c>
      <c r="H143">
        <v>0.24047286895971</v>
      </c>
      <c r="I143">
        <v>0.158483515371977</v>
      </c>
      <c r="J143">
        <v>17.9295542680845</v>
      </c>
      <c r="K143">
        <v>3.02630418529092</v>
      </c>
    </row>
    <row r="144" spans="1:11">
      <c r="A144">
        <v>142</v>
      </c>
      <c r="B144">
        <v>15.8449774380371</v>
      </c>
      <c r="C144">
        <v>1040.66530048955</v>
      </c>
      <c r="D144">
        <v>0.450012769058052</v>
      </c>
      <c r="E144">
        <v>116.50014913911</v>
      </c>
      <c r="F144">
        <v>34.2748027324871</v>
      </c>
      <c r="G144">
        <v>2461.18999726381</v>
      </c>
      <c r="H144">
        <v>0.240771168208896</v>
      </c>
      <c r="I144">
        <v>0.158573893886366</v>
      </c>
      <c r="J144">
        <v>17.9508728748361</v>
      </c>
      <c r="K144">
        <v>3.02630418529092</v>
      </c>
    </row>
    <row r="145" spans="1:11">
      <c r="A145">
        <v>143</v>
      </c>
      <c r="B145">
        <v>15.8391857717783</v>
      </c>
      <c r="C145">
        <v>1039.83223478646</v>
      </c>
      <c r="D145">
        <v>0.450064695496723</v>
      </c>
      <c r="E145">
        <v>116.429969994647</v>
      </c>
      <c r="F145">
        <v>34.3025521453687</v>
      </c>
      <c r="G145">
        <v>2463.91542105707</v>
      </c>
      <c r="H145">
        <v>0.240730519959906</v>
      </c>
      <c r="I145">
        <v>0.158561574745453</v>
      </c>
      <c r="J145">
        <v>17.9471686057712</v>
      </c>
      <c r="K145">
        <v>3.02630418529092</v>
      </c>
    </row>
    <row r="146" spans="1:11">
      <c r="A146">
        <v>144</v>
      </c>
      <c r="B146">
        <v>15.8714973845256</v>
      </c>
      <c r="C146">
        <v>1039.92613678567</v>
      </c>
      <c r="D146">
        <v>0.449416726840488</v>
      </c>
      <c r="E146">
        <v>116.463484474234</v>
      </c>
      <c r="F146">
        <v>34.2992876476555</v>
      </c>
      <c r="G146">
        <v>2463.72285532907</v>
      </c>
      <c r="H146">
        <v>0.240816052457723</v>
      </c>
      <c r="I146">
        <v>0.158587498123179</v>
      </c>
      <c r="J146">
        <v>17.9413785101228</v>
      </c>
      <c r="K146">
        <v>3.02630418529092</v>
      </c>
    </row>
    <row r="147" spans="1:11">
      <c r="A147">
        <v>145</v>
      </c>
      <c r="B147">
        <v>15.8173174196207</v>
      </c>
      <c r="C147">
        <v>1039.49442313428</v>
      </c>
      <c r="D147">
        <v>0.449565776274643</v>
      </c>
      <c r="E147">
        <v>116.397130624722</v>
      </c>
      <c r="F147">
        <v>34.3123336483509</v>
      </c>
      <c r="G147">
        <v>2462.2563802884</v>
      </c>
      <c r="H147">
        <v>0.24076127078541</v>
      </c>
      <c r="I147">
        <v>0.158570894200984</v>
      </c>
      <c r="J147">
        <v>17.9462685559905</v>
      </c>
      <c r="K147">
        <v>3.02630418529092</v>
      </c>
    </row>
    <row r="148" spans="1:11">
      <c r="A148">
        <v>146</v>
      </c>
      <c r="B148">
        <v>15.9276774278955</v>
      </c>
      <c r="C148">
        <v>1045.42139216289</v>
      </c>
      <c r="D148">
        <v>0.448797455434055</v>
      </c>
      <c r="E148">
        <v>116.947767172422</v>
      </c>
      <c r="F148">
        <v>34.1168706673332</v>
      </c>
      <c r="G148">
        <v>2446.14048336847</v>
      </c>
      <c r="H148">
        <v>0.241200741508856</v>
      </c>
      <c r="I148">
        <v>0.158704151935257</v>
      </c>
      <c r="J148">
        <v>17.96075329541</v>
      </c>
      <c r="K148">
        <v>3.02630418529092</v>
      </c>
    </row>
    <row r="149" spans="1:11">
      <c r="A149">
        <v>147</v>
      </c>
      <c r="B149">
        <v>15.9738070152168</v>
      </c>
      <c r="C149">
        <v>1048.76558332717</v>
      </c>
      <c r="D149">
        <v>0.448624521714621</v>
      </c>
      <c r="E149">
        <v>117.234627419768</v>
      </c>
      <c r="F149">
        <v>34.0080275443083</v>
      </c>
      <c r="G149">
        <v>2439.64650674295</v>
      </c>
      <c r="H149">
        <v>0.241459157989884</v>
      </c>
      <c r="I149">
        <v>0.158782570960817</v>
      </c>
      <c r="J149">
        <v>17.9741864258392</v>
      </c>
      <c r="K149">
        <v>3.02630418529092</v>
      </c>
    </row>
    <row r="150" spans="1:11">
      <c r="A150">
        <v>148</v>
      </c>
      <c r="B150">
        <v>15.9901510915842</v>
      </c>
      <c r="C150">
        <v>1050.31136946365</v>
      </c>
      <c r="D150">
        <v>0.448884087386655</v>
      </c>
      <c r="E150">
        <v>117.361109597199</v>
      </c>
      <c r="F150">
        <v>33.9578607745596</v>
      </c>
      <c r="G150">
        <v>2435.95013201168</v>
      </c>
      <c r="H150">
        <v>0.241482206585721</v>
      </c>
      <c r="I150">
        <v>0.158789567480611</v>
      </c>
      <c r="J150">
        <v>17.9821093870941</v>
      </c>
      <c r="K150">
        <v>3.02630418529092</v>
      </c>
    </row>
    <row r="151" spans="1:11">
      <c r="A151">
        <v>149</v>
      </c>
      <c r="B151">
        <v>16.1011837103526</v>
      </c>
      <c r="C151">
        <v>1058.13661831716</v>
      </c>
      <c r="D151">
        <v>0.448481838563062</v>
      </c>
      <c r="E151">
        <v>118.047118193867</v>
      </c>
      <c r="F151">
        <v>33.7067728783174</v>
      </c>
      <c r="G151">
        <v>2418.49031550012</v>
      </c>
      <c r="H151">
        <v>0.242058507775732</v>
      </c>
      <c r="I151">
        <v>0.158964623423925</v>
      </c>
      <c r="J151">
        <v>18.009706956243</v>
      </c>
      <c r="K151">
        <v>3.02630418529092</v>
      </c>
    </row>
    <row r="152" spans="1:11">
      <c r="A152">
        <v>150</v>
      </c>
      <c r="B152">
        <v>16.1720600052484</v>
      </c>
      <c r="C152">
        <v>1063.45065358797</v>
      </c>
      <c r="D152">
        <v>0.448165228618069</v>
      </c>
      <c r="E152">
        <v>118.499015610714</v>
      </c>
      <c r="F152">
        <v>33.5393647892327</v>
      </c>
      <c r="G152">
        <v>2406.04682879857</v>
      </c>
      <c r="H152">
        <v>0.242432332322028</v>
      </c>
      <c r="I152">
        <v>0.15907829535507</v>
      </c>
      <c r="J152">
        <v>18.0308339134798</v>
      </c>
      <c r="K152">
        <v>3.02630418529092</v>
      </c>
    </row>
    <row r="153" spans="1:11">
      <c r="A153">
        <v>151</v>
      </c>
      <c r="B153">
        <v>16.0165223895248</v>
      </c>
      <c r="C153">
        <v>1051.24265434363</v>
      </c>
      <c r="D153">
        <v>0.447581313542496</v>
      </c>
      <c r="E153">
        <v>117.462978248211</v>
      </c>
      <c r="F153">
        <v>33.9304092165687</v>
      </c>
      <c r="G153">
        <v>2435.91955641573</v>
      </c>
      <c r="H153">
        <v>0.24203294349352</v>
      </c>
      <c r="I153">
        <v>0.158956853321697</v>
      </c>
      <c r="J153">
        <v>17.9782622956492</v>
      </c>
      <c r="K153">
        <v>3.02630418529092</v>
      </c>
    </row>
    <row r="154" spans="1:11">
      <c r="A154">
        <v>152</v>
      </c>
      <c r="B154">
        <v>16.0281042092193</v>
      </c>
      <c r="C154">
        <v>1051.61741370989</v>
      </c>
      <c r="D154">
        <v>0.447768210840327</v>
      </c>
      <c r="E154">
        <v>117.493781471973</v>
      </c>
      <c r="F154">
        <v>33.9169042252364</v>
      </c>
      <c r="G154">
        <v>2436.47123277609</v>
      </c>
      <c r="H154">
        <v>0.242066821090329</v>
      </c>
      <c r="I154">
        <v>0.158967150298414</v>
      </c>
      <c r="J154">
        <v>17.9797676928337</v>
      </c>
      <c r="K154">
        <v>3.02630418529092</v>
      </c>
    </row>
    <row r="155" spans="1:11">
      <c r="A155">
        <v>153</v>
      </c>
      <c r="B155">
        <v>16.1378566626788</v>
      </c>
      <c r="C155">
        <v>1056.13091526699</v>
      </c>
      <c r="D155">
        <v>0.447302730505593</v>
      </c>
      <c r="E155">
        <v>117.915980353131</v>
      </c>
      <c r="F155">
        <v>33.7727970944684</v>
      </c>
      <c r="G155">
        <v>2428.51547884223</v>
      </c>
      <c r="H155">
        <v>0.242430414806187</v>
      </c>
      <c r="I155">
        <v>0.159077712039951</v>
      </c>
      <c r="J155">
        <v>17.9900046868691</v>
      </c>
      <c r="K155">
        <v>3.02630418529092</v>
      </c>
    </row>
    <row r="156" spans="1:11">
      <c r="A156">
        <v>154</v>
      </c>
      <c r="B156">
        <v>16.129281900656</v>
      </c>
      <c r="C156">
        <v>1056.48998795421</v>
      </c>
      <c r="D156">
        <v>0.447876309484884</v>
      </c>
      <c r="E156">
        <v>117.935196586009</v>
      </c>
      <c r="F156">
        <v>33.75569766669</v>
      </c>
      <c r="G156">
        <v>2431.74331489043</v>
      </c>
      <c r="H156">
        <v>0.24253653660428</v>
      </c>
      <c r="I156">
        <v>0.159109998388108</v>
      </c>
      <c r="J156">
        <v>17.9936926136745</v>
      </c>
      <c r="K156">
        <v>3.02630418529092</v>
      </c>
    </row>
    <row r="157" spans="1:11">
      <c r="A157">
        <v>155</v>
      </c>
      <c r="B157">
        <v>16.164924658562</v>
      </c>
      <c r="C157">
        <v>1057.37411111699</v>
      </c>
      <c r="D157">
        <v>0.447137545840516</v>
      </c>
      <c r="E157">
        <v>118.036408261365</v>
      </c>
      <c r="F157">
        <v>33.7337590762751</v>
      </c>
      <c r="G157">
        <v>2423.8998011407</v>
      </c>
      <c r="H157">
        <v>0.242454025027022</v>
      </c>
      <c r="I157">
        <v>0.159084894525221</v>
      </c>
      <c r="J157">
        <v>17.9924168202035</v>
      </c>
      <c r="K157">
        <v>3.02630418529092</v>
      </c>
    </row>
    <row r="158" spans="1:11">
      <c r="A158">
        <v>156</v>
      </c>
      <c r="B158">
        <v>16.1699862806917</v>
      </c>
      <c r="C158">
        <v>1055.64474643857</v>
      </c>
      <c r="D158">
        <v>0.446534755770789</v>
      </c>
      <c r="E158">
        <v>117.906268130962</v>
      </c>
      <c r="F158">
        <v>33.7888464611663</v>
      </c>
      <c r="G158">
        <v>2429.27203847335</v>
      </c>
      <c r="H158">
        <v>0.242538283440916</v>
      </c>
      <c r="I158">
        <v>0.159110529906643</v>
      </c>
      <c r="J158">
        <v>17.9805822063242</v>
      </c>
      <c r="K158">
        <v>3.02630418529092</v>
      </c>
    </row>
    <row r="159" spans="1:11">
      <c r="A159">
        <v>157</v>
      </c>
      <c r="B159">
        <v>16.1877446358412</v>
      </c>
      <c r="C159">
        <v>1056.6458379785</v>
      </c>
      <c r="D159">
        <v>0.446538428469248</v>
      </c>
      <c r="E159">
        <v>117.993994974884</v>
      </c>
      <c r="F159">
        <v>33.7567658217358</v>
      </c>
      <c r="G159">
        <v>2427.45265805293</v>
      </c>
      <c r="H159">
        <v>0.242576023154905</v>
      </c>
      <c r="I159">
        <v>0.159122013655346</v>
      </c>
      <c r="J159">
        <v>17.9844251914535</v>
      </c>
      <c r="K159">
        <v>3.02630418529092</v>
      </c>
    </row>
    <row r="160" spans="1:11">
      <c r="A160">
        <v>158</v>
      </c>
      <c r="B160">
        <v>16.0713678252982</v>
      </c>
      <c r="C160">
        <v>1050.12499103517</v>
      </c>
      <c r="D160">
        <v>0.445847469140263</v>
      </c>
      <c r="E160">
        <v>117.40768619786</v>
      </c>
      <c r="F160">
        <v>33.9648440903686</v>
      </c>
      <c r="G160">
        <v>2443.27600534203</v>
      </c>
      <c r="H160">
        <v>0.242416325200097</v>
      </c>
      <c r="I160">
        <v>0.159073426007711</v>
      </c>
      <c r="J160">
        <v>17.9626985426265</v>
      </c>
      <c r="K160">
        <v>3.02630418529092</v>
      </c>
    </row>
    <row r="161" spans="1:11">
      <c r="A161">
        <v>159</v>
      </c>
      <c r="B161">
        <v>16.1605975996723</v>
      </c>
      <c r="C161">
        <v>1055.9650043898</v>
      </c>
      <c r="D161">
        <v>0.446870978703247</v>
      </c>
      <c r="E161">
        <v>117.920142518746</v>
      </c>
      <c r="F161">
        <v>33.7785522360055</v>
      </c>
      <c r="G161">
        <v>2429.36878112062</v>
      </c>
      <c r="H161">
        <v>0.242515838563835</v>
      </c>
      <c r="I161">
        <v>0.159103700650269</v>
      </c>
      <c r="J161">
        <v>17.9851783443248</v>
      </c>
      <c r="K161">
        <v>3.02630418529092</v>
      </c>
    </row>
    <row r="162" spans="1:11">
      <c r="A162">
        <v>160</v>
      </c>
      <c r="B162">
        <v>16.1989481556986</v>
      </c>
      <c r="C162">
        <v>1055.86725023282</v>
      </c>
      <c r="D162">
        <v>0.446319391257589</v>
      </c>
      <c r="E162">
        <v>117.942844815128</v>
      </c>
      <c r="F162">
        <v>33.7824676166544</v>
      </c>
      <c r="G162">
        <v>2429.97942835249</v>
      </c>
      <c r="H162">
        <v>0.2426303211261</v>
      </c>
      <c r="I162">
        <v>0.159138537566308</v>
      </c>
      <c r="J162">
        <v>17.9772978783733</v>
      </c>
      <c r="K162">
        <v>3.02630418529092</v>
      </c>
    </row>
    <row r="163" spans="1:11">
      <c r="A163">
        <v>161</v>
      </c>
      <c r="B163">
        <v>16.2224229965975</v>
      </c>
      <c r="C163">
        <v>1057.52369681782</v>
      </c>
      <c r="D163">
        <v>0.446240102098045</v>
      </c>
      <c r="E163">
        <v>118.08465960673</v>
      </c>
      <c r="F163">
        <v>33.729538298561</v>
      </c>
      <c r="G163">
        <v>2426.75421769063</v>
      </c>
      <c r="H163">
        <v>0.242757385611466</v>
      </c>
      <c r="I163">
        <v>0.15917721346454</v>
      </c>
      <c r="J163">
        <v>17.9839727417705</v>
      </c>
      <c r="K163">
        <v>3.02630418529092</v>
      </c>
    </row>
    <row r="164" spans="1:11">
      <c r="A164">
        <v>162</v>
      </c>
      <c r="B164">
        <v>16.2372277884916</v>
      </c>
      <c r="C164">
        <v>1057.13294721943</v>
      </c>
      <c r="D164">
        <v>0.446826182839651</v>
      </c>
      <c r="E164">
        <v>118.050735932278</v>
      </c>
      <c r="F164">
        <v>33.7445618610156</v>
      </c>
      <c r="G164">
        <v>2431.09767723444</v>
      </c>
      <c r="H164">
        <v>0.242726523365227</v>
      </c>
      <c r="I164">
        <v>0.159167818613936</v>
      </c>
      <c r="J164">
        <v>17.9822692193315</v>
      </c>
      <c r="K164">
        <v>3.02630418529092</v>
      </c>
    </row>
    <row r="165" spans="1:11">
      <c r="A165">
        <v>163</v>
      </c>
      <c r="B165">
        <v>16.3022518271867</v>
      </c>
      <c r="C165">
        <v>1061.93558924278</v>
      </c>
      <c r="D165">
        <v>0.4471687179948</v>
      </c>
      <c r="E165">
        <v>118.462066543999</v>
      </c>
      <c r="F165">
        <v>33.5920377808987</v>
      </c>
      <c r="G165">
        <v>2419.04225001907</v>
      </c>
      <c r="H165">
        <v>0.242922136004428</v>
      </c>
      <c r="I165">
        <v>0.159227376350575</v>
      </c>
      <c r="J165">
        <v>18.0018860941256</v>
      </c>
      <c r="K165">
        <v>3.02630418529092</v>
      </c>
    </row>
    <row r="166" spans="1:11">
      <c r="A166">
        <v>164</v>
      </c>
      <c r="B166">
        <v>16.3070248202632</v>
      </c>
      <c r="C166">
        <v>1062.34349490864</v>
      </c>
      <c r="D166">
        <v>0.447042734769635</v>
      </c>
      <c r="E166">
        <v>118.49320142387</v>
      </c>
      <c r="F166">
        <v>33.5796678178932</v>
      </c>
      <c r="G166">
        <v>2417.71057131884</v>
      </c>
      <c r="H166">
        <v>0.242965267121637</v>
      </c>
      <c r="I166">
        <v>0.159240511840713</v>
      </c>
      <c r="J166">
        <v>18.0039998941437</v>
      </c>
      <c r="K166">
        <v>3.02630418529092</v>
      </c>
    </row>
    <row r="167" spans="1:11">
      <c r="A167">
        <v>165</v>
      </c>
      <c r="B167">
        <v>16.246112566537</v>
      </c>
      <c r="C167">
        <v>1053.86710029745</v>
      </c>
      <c r="D167">
        <v>0.446954004137755</v>
      </c>
      <c r="E167">
        <v>117.794369881101</v>
      </c>
      <c r="F167">
        <v>33.8505005258512</v>
      </c>
      <c r="G167">
        <v>2440.05460059806</v>
      </c>
      <c r="H167">
        <v>0.242533267252562</v>
      </c>
      <c r="I167">
        <v>0.159109003611971</v>
      </c>
      <c r="J167">
        <v>17.9637502126186</v>
      </c>
      <c r="K167">
        <v>3.02630418529092</v>
      </c>
    </row>
    <row r="168" spans="1:11">
      <c r="A168">
        <v>166</v>
      </c>
      <c r="B168">
        <v>16.3715027877639</v>
      </c>
      <c r="C168">
        <v>1066.98676389356</v>
      </c>
      <c r="D168">
        <v>0.447422438589392</v>
      </c>
      <c r="E168">
        <v>118.886150779699</v>
      </c>
      <c r="F168">
        <v>33.4320103188501</v>
      </c>
      <c r="G168">
        <v>2407.99518924142</v>
      </c>
      <c r="H168">
        <v>0.243132027370328</v>
      </c>
      <c r="I168">
        <v>0.159291310060822</v>
      </c>
      <c r="J168">
        <v>18.0238646743174</v>
      </c>
      <c r="K168">
        <v>3.02630418529092</v>
      </c>
    </row>
    <row r="169" spans="1:11">
      <c r="A169">
        <v>167</v>
      </c>
      <c r="B169">
        <v>16.4767137960147</v>
      </c>
      <c r="C169">
        <v>1072.99167728474</v>
      </c>
      <c r="D169">
        <v>0.44673772804282</v>
      </c>
      <c r="E169">
        <v>119.435025220167</v>
      </c>
      <c r="F169">
        <v>33.2486247556271</v>
      </c>
      <c r="G169">
        <v>2391.25449774088</v>
      </c>
      <c r="H169">
        <v>0.243485363807554</v>
      </c>
      <c r="I169">
        <v>0.159399004373828</v>
      </c>
      <c r="J169">
        <v>18.0405722219596</v>
      </c>
      <c r="K169">
        <v>3.02630418529092</v>
      </c>
    </row>
    <row r="170" spans="1:11">
      <c r="A170">
        <v>168</v>
      </c>
      <c r="B170">
        <v>16.2823789967963</v>
      </c>
      <c r="C170">
        <v>1060.85381636905</v>
      </c>
      <c r="D170">
        <v>0.44698313876627</v>
      </c>
      <c r="E170">
        <v>118.359302281488</v>
      </c>
      <c r="F170">
        <v>33.6286951554485</v>
      </c>
      <c r="G170">
        <v>2419.59101449415</v>
      </c>
      <c r="H170">
        <v>0.242817248250863</v>
      </c>
      <c r="I170">
        <v>0.159195438218808</v>
      </c>
      <c r="J170">
        <v>17.9996228422663</v>
      </c>
      <c r="K170">
        <v>3.02630418529092</v>
      </c>
    </row>
    <row r="171" spans="1:11">
      <c r="A171">
        <v>169</v>
      </c>
      <c r="B171">
        <v>16.2267384999505</v>
      </c>
      <c r="C171">
        <v>1059.22976339072</v>
      </c>
      <c r="D171">
        <v>0.447632562314848</v>
      </c>
      <c r="E171">
        <v>118.20101303212</v>
      </c>
      <c r="F171">
        <v>33.6746093574068</v>
      </c>
      <c r="G171">
        <v>2425.38472100529</v>
      </c>
      <c r="H171">
        <v>0.242809430843677</v>
      </c>
      <c r="I171">
        <v>0.159193058128222</v>
      </c>
      <c r="J171">
        <v>17.9967969346534</v>
      </c>
      <c r="K171">
        <v>3.02630418529092</v>
      </c>
    </row>
    <row r="172" spans="1:11">
      <c r="A172">
        <v>170</v>
      </c>
      <c r="B172">
        <v>16.1997386077316</v>
      </c>
      <c r="C172">
        <v>1057.90575927161</v>
      </c>
      <c r="D172">
        <v>0.447799195315978</v>
      </c>
      <c r="E172">
        <v>118.072967601394</v>
      </c>
      <c r="F172">
        <v>33.7160638204238</v>
      </c>
      <c r="G172">
        <v>2430.51365912153</v>
      </c>
      <c r="H172">
        <v>0.242784052919536</v>
      </c>
      <c r="I172">
        <v>0.15918533183927</v>
      </c>
      <c r="J172">
        <v>17.9942488751207</v>
      </c>
      <c r="K172">
        <v>3.02630418529092</v>
      </c>
    </row>
    <row r="173" spans="1:11">
      <c r="A173">
        <v>171</v>
      </c>
      <c r="B173">
        <v>16.1649252520191</v>
      </c>
      <c r="C173">
        <v>1055.16553373813</v>
      </c>
      <c r="D173">
        <v>0.446963731433858</v>
      </c>
      <c r="E173">
        <v>117.841829476837</v>
      </c>
      <c r="F173">
        <v>33.8036318800689</v>
      </c>
      <c r="G173">
        <v>2436.08261881233</v>
      </c>
      <c r="H173">
        <v>0.242810662197115</v>
      </c>
      <c r="I173">
        <v>0.159193433023806</v>
      </c>
      <c r="J173">
        <v>17.9814927973423</v>
      </c>
      <c r="K173">
        <v>3.02630418529092</v>
      </c>
    </row>
    <row r="174" spans="1:11">
      <c r="A174">
        <v>172</v>
      </c>
      <c r="B174">
        <v>16.2399123655019</v>
      </c>
      <c r="C174">
        <v>1059.07759115117</v>
      </c>
      <c r="D174">
        <v>0.447325590674921</v>
      </c>
      <c r="E174">
        <v>118.199934271445</v>
      </c>
      <c r="F174">
        <v>33.6796739035406</v>
      </c>
      <c r="G174">
        <v>2425.47586811547</v>
      </c>
      <c r="H174">
        <v>0.242855577864444</v>
      </c>
      <c r="I174">
        <v>0.15920710866058</v>
      </c>
      <c r="J174">
        <v>17.9934517702923</v>
      </c>
      <c r="K174">
        <v>3.02630418529092</v>
      </c>
    </row>
    <row r="175" spans="1:11">
      <c r="A175">
        <v>173</v>
      </c>
      <c r="B175">
        <v>16.2362525922453</v>
      </c>
      <c r="C175">
        <v>1060.46448456317</v>
      </c>
      <c r="D175">
        <v>0.44821519424986</v>
      </c>
      <c r="E175">
        <v>118.292238942332</v>
      </c>
      <c r="F175">
        <v>33.6361232593579</v>
      </c>
      <c r="G175">
        <v>2425.40239494554</v>
      </c>
      <c r="H175">
        <v>0.242891810273603</v>
      </c>
      <c r="I175">
        <v>0.15921814146122</v>
      </c>
      <c r="J175">
        <v>18.005272447621</v>
      </c>
      <c r="K175">
        <v>3.02630418529092</v>
      </c>
    </row>
    <row r="176" spans="1:11">
      <c r="A176">
        <v>174</v>
      </c>
      <c r="B176">
        <v>16.2600801466073</v>
      </c>
      <c r="C176">
        <v>1059.36939602986</v>
      </c>
      <c r="D176">
        <v>0.447232316280799</v>
      </c>
      <c r="E176">
        <v>118.233894360781</v>
      </c>
      <c r="F176">
        <v>33.6707459662069</v>
      </c>
      <c r="G176">
        <v>2426.04047832797</v>
      </c>
      <c r="H176">
        <v>0.242909226801308</v>
      </c>
      <c r="I176">
        <v>0.159223445122948</v>
      </c>
      <c r="J176">
        <v>17.9925892429056</v>
      </c>
      <c r="K176">
        <v>3.02630418529092</v>
      </c>
    </row>
    <row r="177" spans="1:11">
      <c r="A177">
        <v>175</v>
      </c>
      <c r="B177">
        <v>16.2836787421485</v>
      </c>
      <c r="C177">
        <v>1061.63704199104</v>
      </c>
      <c r="D177">
        <v>0.447370838747608</v>
      </c>
      <c r="E177">
        <v>118.42596125203</v>
      </c>
      <c r="F177">
        <v>33.5987315711051</v>
      </c>
      <c r="G177">
        <v>2420.24621334298</v>
      </c>
      <c r="H177">
        <v>0.243000109477571</v>
      </c>
      <c r="I177">
        <v>0.159251123917729</v>
      </c>
      <c r="J177">
        <v>18.0024729540081</v>
      </c>
      <c r="K177">
        <v>3.02630418529092</v>
      </c>
    </row>
    <row r="178" spans="1:11">
      <c r="A178">
        <v>176</v>
      </c>
      <c r="B178">
        <v>16.2604357687978</v>
      </c>
      <c r="C178">
        <v>1060.45042027894</v>
      </c>
      <c r="D178">
        <v>0.447207846437526</v>
      </c>
      <c r="E178">
        <v>118.318192846075</v>
      </c>
      <c r="F178">
        <v>33.6362314934651</v>
      </c>
      <c r="G178">
        <v>2423.0547278186</v>
      </c>
      <c r="H178">
        <v>0.242986759168942</v>
      </c>
      <c r="I178">
        <v>0.159247057664075</v>
      </c>
      <c r="J178">
        <v>17.9986766719848</v>
      </c>
      <c r="K178">
        <v>3.02630418529092</v>
      </c>
    </row>
    <row r="179" spans="1:11">
      <c r="A179">
        <v>177</v>
      </c>
      <c r="B179">
        <v>16.3004931439017</v>
      </c>
      <c r="C179">
        <v>1063.58774837351</v>
      </c>
      <c r="D179">
        <v>0.447794980694115</v>
      </c>
      <c r="E179">
        <v>118.584716089015</v>
      </c>
      <c r="F179">
        <v>33.5356277947107</v>
      </c>
      <c r="G179">
        <v>2415.06418747312</v>
      </c>
      <c r="H179">
        <v>0.242958976196416</v>
      </c>
      <c r="I179">
        <v>0.159238595875034</v>
      </c>
      <c r="J179">
        <v>18.0127981208677</v>
      </c>
      <c r="K179">
        <v>3.02630418529092</v>
      </c>
    </row>
    <row r="180" spans="1:11">
      <c r="A180">
        <v>178</v>
      </c>
      <c r="B180">
        <v>16.2245568567375</v>
      </c>
      <c r="C180">
        <v>1058.67539992305</v>
      </c>
      <c r="D180">
        <v>0.447040076868328</v>
      </c>
      <c r="E180">
        <v>118.167782166993</v>
      </c>
      <c r="F180">
        <v>33.6909936829518</v>
      </c>
      <c r="G180">
        <v>2424.25458223974</v>
      </c>
      <c r="H180">
        <v>0.242830862850218</v>
      </c>
      <c r="I180">
        <v>0.159199583422575</v>
      </c>
      <c r="J180">
        <v>17.9914305894819</v>
      </c>
      <c r="K180">
        <v>3.02630418529092</v>
      </c>
    </row>
    <row r="181" spans="1:11">
      <c r="A181">
        <v>179</v>
      </c>
      <c r="B181">
        <v>16.2413880622511</v>
      </c>
      <c r="C181">
        <v>1059.80562259679</v>
      </c>
      <c r="D181">
        <v>0.44731323284151</v>
      </c>
      <c r="E181">
        <v>118.257467587317</v>
      </c>
      <c r="F181">
        <v>33.6563636845927</v>
      </c>
      <c r="G181">
        <v>2423.6274486922</v>
      </c>
      <c r="H181">
        <v>0.242892896637366</v>
      </c>
      <c r="I181">
        <v>0.159218472273555</v>
      </c>
      <c r="J181">
        <v>17.9974506126303</v>
      </c>
      <c r="K181">
        <v>3.02630418529092</v>
      </c>
    </row>
    <row r="182" spans="1:11">
      <c r="A182">
        <v>180</v>
      </c>
      <c r="B182">
        <v>16.1881736172147</v>
      </c>
      <c r="C182">
        <v>1053.98430675536</v>
      </c>
      <c r="D182">
        <v>0.447036919491697</v>
      </c>
      <c r="E182">
        <v>117.776798289091</v>
      </c>
      <c r="F182">
        <v>33.8425021361261</v>
      </c>
      <c r="G182">
        <v>2437.89551221271</v>
      </c>
      <c r="H182">
        <v>0.242649408085002</v>
      </c>
      <c r="I182">
        <v>0.159144346563779</v>
      </c>
      <c r="J182">
        <v>17.9696611539566</v>
      </c>
      <c r="K182">
        <v>3.02630418529092</v>
      </c>
    </row>
    <row r="183" spans="1:11">
      <c r="A183">
        <v>181</v>
      </c>
      <c r="B183">
        <v>16.1420013992847</v>
      </c>
      <c r="C183">
        <v>1051.11142966983</v>
      </c>
      <c r="D183">
        <v>0.447105237621464</v>
      </c>
      <c r="E183">
        <v>117.522236566738</v>
      </c>
      <c r="F183">
        <v>33.9347908929466</v>
      </c>
      <c r="G183">
        <v>2444.85159662041</v>
      </c>
      <c r="H183">
        <v>0.242494338458019</v>
      </c>
      <c r="I183">
        <v>0.15909715917531</v>
      </c>
      <c r="J183">
        <v>17.9597140811675</v>
      </c>
      <c r="K183">
        <v>3.02630418529092</v>
      </c>
    </row>
    <row r="184" spans="1:11">
      <c r="A184">
        <v>182</v>
      </c>
      <c r="B184">
        <v>16.1703864513873</v>
      </c>
      <c r="C184">
        <v>1052.45057030355</v>
      </c>
      <c r="D184">
        <v>0.446652682086638</v>
      </c>
      <c r="E184">
        <v>117.648790087465</v>
      </c>
      <c r="F184">
        <v>33.894673241598</v>
      </c>
      <c r="G184">
        <v>2439.40200638072</v>
      </c>
      <c r="H184">
        <v>0.242560974026132</v>
      </c>
      <c r="I184">
        <v>0.159117434268578</v>
      </c>
      <c r="J184">
        <v>17.9626790430368</v>
      </c>
      <c r="K184">
        <v>3.02630418529092</v>
      </c>
    </row>
    <row r="185" spans="1:11">
      <c r="A185">
        <v>183</v>
      </c>
      <c r="B185">
        <v>16.1878958937014</v>
      </c>
      <c r="C185">
        <v>1054.37828030145</v>
      </c>
      <c r="D185">
        <v>0.447158695702481</v>
      </c>
      <c r="E185">
        <v>117.804201106298</v>
      </c>
      <c r="F185">
        <v>33.829131274377</v>
      </c>
      <c r="G185">
        <v>2437.15274915432</v>
      </c>
      <c r="H185">
        <v>0.242665968075978</v>
      </c>
      <c r="I185">
        <v>0.159149386692662</v>
      </c>
      <c r="J185">
        <v>17.9725519947348</v>
      </c>
      <c r="K185">
        <v>3.02630418529092</v>
      </c>
    </row>
    <row r="186" spans="1:11">
      <c r="A186">
        <v>184</v>
      </c>
      <c r="B186">
        <v>16.2619754014862</v>
      </c>
      <c r="C186">
        <v>1058.25803977301</v>
      </c>
      <c r="D186">
        <v>0.446967857623725</v>
      </c>
      <c r="E186">
        <v>118.151294661687</v>
      </c>
      <c r="F186">
        <v>33.7062211914069</v>
      </c>
      <c r="G186">
        <v>2427.9909356525</v>
      </c>
      <c r="H186">
        <v>0.242841858015775</v>
      </c>
      <c r="I186">
        <v>0.159202931184595</v>
      </c>
      <c r="J186">
        <v>17.9852401258848</v>
      </c>
      <c r="K186">
        <v>3.02630418529092</v>
      </c>
    </row>
    <row r="187" spans="1:11">
      <c r="A187">
        <v>185</v>
      </c>
      <c r="B187">
        <v>16.2517590536459</v>
      </c>
      <c r="C187">
        <v>1057.84593608549</v>
      </c>
      <c r="D187">
        <v>0.447051008403272</v>
      </c>
      <c r="E187">
        <v>118.111290062446</v>
      </c>
      <c r="F187">
        <v>33.7196030470504</v>
      </c>
      <c r="G187">
        <v>2429.35096069723</v>
      </c>
      <c r="H187">
        <v>0.242831021194211</v>
      </c>
      <c r="I187">
        <v>0.159199631633915</v>
      </c>
      <c r="J187">
        <v>17.9845589520628</v>
      </c>
      <c r="K187">
        <v>3.02630418529092</v>
      </c>
    </row>
    <row r="188" spans="1:11">
      <c r="A188">
        <v>186</v>
      </c>
      <c r="B188">
        <v>16.3100021014439</v>
      </c>
      <c r="C188">
        <v>1061.80767302624</v>
      </c>
      <c r="D188">
        <v>0.447420328381275</v>
      </c>
      <c r="E188">
        <v>118.4542734841</v>
      </c>
      <c r="F188">
        <v>33.5935967253447</v>
      </c>
      <c r="G188">
        <v>2420.81325000757</v>
      </c>
      <c r="H188">
        <v>0.242981982131928</v>
      </c>
      <c r="I188">
        <v>0.159245602697232</v>
      </c>
      <c r="J188">
        <v>18.0002473407021</v>
      </c>
      <c r="K188">
        <v>3.02630418529092</v>
      </c>
    </row>
    <row r="189" spans="1:11">
      <c r="A189">
        <v>187</v>
      </c>
      <c r="B189">
        <v>16.2722023392863</v>
      </c>
      <c r="C189">
        <v>1059.05271056096</v>
      </c>
      <c r="D189">
        <v>0.447211264117643</v>
      </c>
      <c r="E189">
        <v>118.218520440732</v>
      </c>
      <c r="F189">
        <v>33.6813929371806</v>
      </c>
      <c r="G189">
        <v>2426.4351360422</v>
      </c>
      <c r="H189">
        <v>0.242841842131683</v>
      </c>
      <c r="I189">
        <v>0.159202926348215</v>
      </c>
      <c r="J189">
        <v>17.9889579107077</v>
      </c>
      <c r="K189">
        <v>3.02630418529092</v>
      </c>
    </row>
    <row r="190" spans="1:11">
      <c r="A190">
        <v>188</v>
      </c>
      <c r="B190">
        <v>16.2725716399368</v>
      </c>
      <c r="C190">
        <v>1058.94704700241</v>
      </c>
      <c r="D190">
        <v>0.446952749808519</v>
      </c>
      <c r="E190">
        <v>118.209888488159</v>
      </c>
      <c r="F190">
        <v>33.6845157559591</v>
      </c>
      <c r="G190">
        <v>2427.42126758152</v>
      </c>
      <c r="H190">
        <v>0.242938542932335</v>
      </c>
      <c r="I190">
        <v>0.159232372898494</v>
      </c>
      <c r="J190">
        <v>17.9878943363422</v>
      </c>
      <c r="K190">
        <v>3.02630418529092</v>
      </c>
    </row>
    <row r="191" spans="1:11">
      <c r="A191">
        <v>189</v>
      </c>
      <c r="B191">
        <v>16.2561365130919</v>
      </c>
      <c r="C191">
        <v>1058.31572784849</v>
      </c>
      <c r="D191">
        <v>0.447049534888118</v>
      </c>
      <c r="E191">
        <v>118.14722232509</v>
      </c>
      <c r="F191">
        <v>33.7042250640071</v>
      </c>
      <c r="G191">
        <v>2429.50957817901</v>
      </c>
      <c r="H191">
        <v>0.242913246116134</v>
      </c>
      <c r="I191">
        <v>0.159224669109164</v>
      </c>
      <c r="J191">
        <v>17.9870818859244</v>
      </c>
      <c r="K191">
        <v>3.02630418529092</v>
      </c>
    </row>
    <row r="192" spans="1:11">
      <c r="A192">
        <v>190</v>
      </c>
      <c r="B192">
        <v>16.3153383157403</v>
      </c>
      <c r="C192">
        <v>1060.42111402881</v>
      </c>
      <c r="D192">
        <v>0.44676957212439</v>
      </c>
      <c r="E192">
        <v>118.348776108414</v>
      </c>
      <c r="F192">
        <v>33.6376210524075</v>
      </c>
      <c r="G192">
        <v>2426.16044350217</v>
      </c>
      <c r="H192">
        <v>0.243114425547559</v>
      </c>
      <c r="I192">
        <v>0.159285947343514</v>
      </c>
      <c r="J192">
        <v>17.9906877816114</v>
      </c>
      <c r="K192">
        <v>3.02630418529092</v>
      </c>
    </row>
    <row r="193" spans="1:11">
      <c r="A193">
        <v>191</v>
      </c>
      <c r="B193">
        <v>16.3210990650644</v>
      </c>
      <c r="C193">
        <v>1060.31670819327</v>
      </c>
      <c r="D193">
        <v>0.4466019706071</v>
      </c>
      <c r="E193">
        <v>118.34589718175</v>
      </c>
      <c r="F193">
        <v>33.6409378920063</v>
      </c>
      <c r="G193">
        <v>2426.1945098547</v>
      </c>
      <c r="H193">
        <v>0.243135576191211</v>
      </c>
      <c r="I193">
        <v>0.159292391299185</v>
      </c>
      <c r="J193">
        <v>17.9888999006377</v>
      </c>
      <c r="K193">
        <v>3.02630418529092</v>
      </c>
    </row>
    <row r="194" spans="1:11">
      <c r="A194">
        <v>192</v>
      </c>
      <c r="B194">
        <v>16.3211046632235</v>
      </c>
      <c r="C194">
        <v>1061.17894354062</v>
      </c>
      <c r="D194">
        <v>0.44646388991731</v>
      </c>
      <c r="E194">
        <v>118.420316909095</v>
      </c>
      <c r="F194">
        <v>33.6121903941152</v>
      </c>
      <c r="G194">
        <v>2422.59098017896</v>
      </c>
      <c r="H194">
        <v>0.243167154662008</v>
      </c>
      <c r="I194">
        <v>0.159302012853665</v>
      </c>
      <c r="J194">
        <v>17.9923332382087</v>
      </c>
      <c r="K194">
        <v>3.02630418529092</v>
      </c>
    </row>
    <row r="195" spans="1:11">
      <c r="A195">
        <v>193</v>
      </c>
      <c r="B195">
        <v>16.311020375988</v>
      </c>
      <c r="C195">
        <v>1060.43299611925</v>
      </c>
      <c r="D195">
        <v>0.446510048945949</v>
      </c>
      <c r="E195">
        <v>118.356028530489</v>
      </c>
      <c r="F195">
        <v>33.635878599257</v>
      </c>
      <c r="G195">
        <v>2424.05032212618</v>
      </c>
      <c r="H195">
        <v>0.243098241618756</v>
      </c>
      <c r="I195">
        <v>0.159281016796835</v>
      </c>
      <c r="J195">
        <v>17.989514614956</v>
      </c>
      <c r="K195">
        <v>3.02630418529092</v>
      </c>
    </row>
    <row r="196" spans="1:11">
      <c r="A196">
        <v>194</v>
      </c>
      <c r="B196">
        <v>16.3344384394375</v>
      </c>
      <c r="C196">
        <v>1061.60613701544</v>
      </c>
      <c r="D196">
        <v>0.446012454866481</v>
      </c>
      <c r="E196">
        <v>118.464102894511</v>
      </c>
      <c r="F196">
        <v>33.601267747379</v>
      </c>
      <c r="G196">
        <v>2420.08672046267</v>
      </c>
      <c r="H196">
        <v>0.243221704357906</v>
      </c>
      <c r="I196">
        <v>0.159318635019823</v>
      </c>
      <c r="J196">
        <v>17.9923695883599</v>
      </c>
      <c r="K196">
        <v>3.02630418529092</v>
      </c>
    </row>
    <row r="197" spans="1:11">
      <c r="A197">
        <v>195</v>
      </c>
      <c r="B197">
        <v>16.3510886173564</v>
      </c>
      <c r="C197">
        <v>1063.18179264697</v>
      </c>
      <c r="D197">
        <v>0.445966373115235</v>
      </c>
      <c r="E197">
        <v>118.598130841942</v>
      </c>
      <c r="F197">
        <v>33.5513895446121</v>
      </c>
      <c r="G197">
        <v>2416.2263157164</v>
      </c>
      <c r="H197">
        <v>0.243307016233259</v>
      </c>
      <c r="I197">
        <v>0.159344634911957</v>
      </c>
      <c r="J197">
        <v>17.9989422322495</v>
      </c>
      <c r="K197">
        <v>3.02630418529092</v>
      </c>
    </row>
    <row r="198" spans="1:11">
      <c r="A198">
        <v>196</v>
      </c>
      <c r="B198">
        <v>16.3032328302225</v>
      </c>
      <c r="C198">
        <v>1059.7458965318</v>
      </c>
      <c r="D198">
        <v>0.445988774483771</v>
      </c>
      <c r="E198">
        <v>118.294715849703</v>
      </c>
      <c r="F198">
        <v>33.6597733785281</v>
      </c>
      <c r="G198">
        <v>2425.83617973115</v>
      </c>
      <c r="H198">
        <v>0.243177290171475</v>
      </c>
      <c r="I198">
        <v>0.159305101154918</v>
      </c>
      <c r="J198">
        <v>17.9867529618501</v>
      </c>
      <c r="K198">
        <v>3.02630418529092</v>
      </c>
    </row>
    <row r="199" spans="1:11">
      <c r="A199">
        <v>197</v>
      </c>
      <c r="B199">
        <v>16.3099757039371</v>
      </c>
      <c r="C199">
        <v>1059.12924067927</v>
      </c>
      <c r="D199">
        <v>0.44588424270878</v>
      </c>
      <c r="E199">
        <v>118.257702680328</v>
      </c>
      <c r="F199">
        <v>33.6797991956478</v>
      </c>
      <c r="G199">
        <v>2426.3215366803</v>
      </c>
      <c r="H199">
        <v>0.243122168315252</v>
      </c>
      <c r="I199">
        <v>0.159288306293746</v>
      </c>
      <c r="J199">
        <v>17.9809951361155</v>
      </c>
      <c r="K199">
        <v>3.02630418529092</v>
      </c>
    </row>
    <row r="200" spans="1:11">
      <c r="A200">
        <v>198</v>
      </c>
      <c r="B200">
        <v>16.3599146060053</v>
      </c>
      <c r="C200">
        <v>1064.40972958025</v>
      </c>
      <c r="D200">
        <v>0.446274488876244</v>
      </c>
      <c r="E200">
        <v>118.691427103425</v>
      </c>
      <c r="F200">
        <v>33.5113547628986</v>
      </c>
      <c r="G200">
        <v>2413.82687265723</v>
      </c>
      <c r="H200">
        <v>0.243360529300215</v>
      </c>
      <c r="I200">
        <v>0.159360946195671</v>
      </c>
      <c r="J200">
        <v>18.0062288462656</v>
      </c>
      <c r="K200">
        <v>3.02630418529092</v>
      </c>
    </row>
    <row r="201" spans="1:11">
      <c r="A201">
        <v>199</v>
      </c>
      <c r="B201">
        <v>16.3221839611444</v>
      </c>
      <c r="C201">
        <v>1062.21972518082</v>
      </c>
      <c r="D201">
        <v>0.446288989405839</v>
      </c>
      <c r="E201">
        <v>118.499047425204</v>
      </c>
      <c r="F201">
        <v>33.5801893852561</v>
      </c>
      <c r="G201">
        <v>2418.99522726635</v>
      </c>
      <c r="H201">
        <v>0.243272172353917</v>
      </c>
      <c r="I201">
        <v>0.15933401520225</v>
      </c>
      <c r="J201">
        <v>17.9983797040673</v>
      </c>
      <c r="K201">
        <v>3.02630418529092</v>
      </c>
    </row>
    <row r="202" spans="1:11">
      <c r="A202">
        <v>200</v>
      </c>
      <c r="B202">
        <v>16.3919411183951</v>
      </c>
      <c r="C202">
        <v>1066.94019661441</v>
      </c>
      <c r="D202">
        <v>0.446497971567221</v>
      </c>
      <c r="E202">
        <v>118.911195509539</v>
      </c>
      <c r="F202">
        <v>33.4320193590327</v>
      </c>
      <c r="G202">
        <v>2408.1023092773</v>
      </c>
      <c r="H202">
        <v>0.243474969536556</v>
      </c>
      <c r="I202">
        <v>0.159395835084252</v>
      </c>
      <c r="J202">
        <v>18.0160669201854</v>
      </c>
      <c r="K202">
        <v>3.02630418529092</v>
      </c>
    </row>
    <row r="203" spans="1:11">
      <c r="A203">
        <v>201</v>
      </c>
      <c r="B203">
        <v>16.2939234018755</v>
      </c>
      <c r="C203">
        <v>1060.22734097514</v>
      </c>
      <c r="D203">
        <v>0.446105934843791</v>
      </c>
      <c r="E203">
        <v>118.326482828361</v>
      </c>
      <c r="F203">
        <v>33.6433952725156</v>
      </c>
      <c r="G203">
        <v>2423.41747396547</v>
      </c>
      <c r="H203">
        <v>0.243196471893761</v>
      </c>
      <c r="I203">
        <v>0.159310946035941</v>
      </c>
      <c r="J203">
        <v>17.9905453707256</v>
      </c>
      <c r="K203">
        <v>3.02630418529092</v>
      </c>
    </row>
    <row r="204" spans="1:11">
      <c r="A204">
        <v>202</v>
      </c>
      <c r="B204">
        <v>16.3138079190037</v>
      </c>
      <c r="C204">
        <v>1062.26839514043</v>
      </c>
      <c r="D204">
        <v>0.446495493621809</v>
      </c>
      <c r="E204">
        <v>118.493687285447</v>
      </c>
      <c r="F204">
        <v>33.579113124253</v>
      </c>
      <c r="G204">
        <v>2419.66762150685</v>
      </c>
      <c r="H204">
        <v>0.243278635336764</v>
      </c>
      <c r="I204">
        <v>0.159335984927281</v>
      </c>
      <c r="J204">
        <v>18.0006721863485</v>
      </c>
      <c r="K204">
        <v>3.02630418529092</v>
      </c>
    </row>
    <row r="205" spans="1:11">
      <c r="A205">
        <v>203</v>
      </c>
      <c r="B205">
        <v>16.33354740169</v>
      </c>
      <c r="C205">
        <v>1062.56180603792</v>
      </c>
      <c r="D205">
        <v>0.44621628069807</v>
      </c>
      <c r="E205">
        <v>118.535475833927</v>
      </c>
      <c r="F205">
        <v>33.5696394747346</v>
      </c>
      <c r="G205">
        <v>2417.59459179595</v>
      </c>
      <c r="H205">
        <v>0.243268427758412</v>
      </c>
      <c r="I205">
        <v>0.159332873973667</v>
      </c>
      <c r="J205">
        <v>17.9983823647889</v>
      </c>
      <c r="K205">
        <v>3.02630418529092</v>
      </c>
    </row>
    <row r="206" spans="1:11">
      <c r="A206">
        <v>204</v>
      </c>
      <c r="B206">
        <v>16.3346112550879</v>
      </c>
      <c r="C206">
        <v>1063.81819570617</v>
      </c>
      <c r="D206">
        <v>0.446405151776488</v>
      </c>
      <c r="E206">
        <v>118.627268150525</v>
      </c>
      <c r="F206">
        <v>33.528984626903</v>
      </c>
      <c r="G206">
        <v>2415.60662472326</v>
      </c>
      <c r="H206">
        <v>0.243345201769309</v>
      </c>
      <c r="I206">
        <v>0.159356274024828</v>
      </c>
      <c r="J206">
        <v>18.0066061662597</v>
      </c>
      <c r="K206">
        <v>3.02630418529092</v>
      </c>
    </row>
    <row r="207" spans="1:11">
      <c r="A207">
        <v>205</v>
      </c>
      <c r="B207">
        <v>16.3299025965317</v>
      </c>
      <c r="C207">
        <v>1062.28958488011</v>
      </c>
      <c r="D207">
        <v>0.446105809626606</v>
      </c>
      <c r="E207">
        <v>118.511154546633</v>
      </c>
      <c r="F207">
        <v>33.5784039758492</v>
      </c>
      <c r="G207">
        <v>2418.22617310437</v>
      </c>
      <c r="H207">
        <v>0.243292654665368</v>
      </c>
      <c r="I207">
        <v>0.159340257698017</v>
      </c>
      <c r="J207">
        <v>17.9973274937572</v>
      </c>
      <c r="K207">
        <v>3.02630418529092</v>
      </c>
    </row>
    <row r="208" spans="1:11">
      <c r="A208">
        <v>206</v>
      </c>
      <c r="B208">
        <v>16.3515139819984</v>
      </c>
      <c r="C208">
        <v>1064.4557725049</v>
      </c>
      <c r="D208">
        <v>0.446313910227036</v>
      </c>
      <c r="E208">
        <v>118.690078107832</v>
      </c>
      <c r="F208">
        <v>33.5078064956776</v>
      </c>
      <c r="G208">
        <v>2414.87432489732</v>
      </c>
      <c r="H208">
        <v>0.2434386335921</v>
      </c>
      <c r="I208">
        <v>0.159384756555947</v>
      </c>
      <c r="J208">
        <v>18.0073120422066</v>
      </c>
      <c r="K208">
        <v>3.02630418529092</v>
      </c>
    </row>
    <row r="209" spans="1:11">
      <c r="A209">
        <v>207</v>
      </c>
      <c r="B209">
        <v>16.3320740303725</v>
      </c>
      <c r="C209">
        <v>1063.24917629355</v>
      </c>
      <c r="D209">
        <v>0.446422665496857</v>
      </c>
      <c r="E209">
        <v>118.583603257581</v>
      </c>
      <c r="F209">
        <v>33.5476331607681</v>
      </c>
      <c r="G209">
        <v>2416.41857373952</v>
      </c>
      <c r="H209">
        <v>0.243291716291175</v>
      </c>
      <c r="I209">
        <v>0.159339971698913</v>
      </c>
      <c r="J209">
        <v>18.0034236434183</v>
      </c>
      <c r="K209">
        <v>3.02630418529092</v>
      </c>
    </row>
    <row r="210" spans="1:11">
      <c r="A210">
        <v>208</v>
      </c>
      <c r="B210">
        <v>16.3322667980223</v>
      </c>
      <c r="C210">
        <v>1062.54860913519</v>
      </c>
      <c r="D210">
        <v>0.446245101169832</v>
      </c>
      <c r="E210">
        <v>118.53004229344</v>
      </c>
      <c r="F210">
        <v>33.5697756719857</v>
      </c>
      <c r="G210">
        <v>2418.82014430221</v>
      </c>
      <c r="H210">
        <v>0.24331475776193</v>
      </c>
      <c r="I210">
        <v>0.159346994483722</v>
      </c>
      <c r="J210">
        <v>17.998985216052</v>
      </c>
      <c r="K210">
        <v>3.02630418529092</v>
      </c>
    </row>
    <row r="211" spans="1:11">
      <c r="A211">
        <v>209</v>
      </c>
      <c r="B211">
        <v>16.3126075231551</v>
      </c>
      <c r="C211">
        <v>1061.97878473779</v>
      </c>
      <c r="D211">
        <v>0.446341516723062</v>
      </c>
      <c r="E211">
        <v>118.471729551492</v>
      </c>
      <c r="F211">
        <v>33.587712410171</v>
      </c>
      <c r="G211">
        <v>2419.8767775839</v>
      </c>
      <c r="H211">
        <v>0.243265384510174</v>
      </c>
      <c r="I211">
        <v>0.159331946499401</v>
      </c>
      <c r="J211">
        <v>17.9988033121716</v>
      </c>
      <c r="K211">
        <v>3.02630418529092</v>
      </c>
    </row>
    <row r="212" spans="1:11">
      <c r="A212">
        <v>210</v>
      </c>
      <c r="B212">
        <v>16.3091487368425</v>
      </c>
      <c r="C212">
        <v>1061.79837097421</v>
      </c>
      <c r="D212">
        <v>0.44647656591004</v>
      </c>
      <c r="E212">
        <v>118.453803783969</v>
      </c>
      <c r="F212">
        <v>33.5932564333078</v>
      </c>
      <c r="G212">
        <v>2420.75163594668</v>
      </c>
      <c r="H212">
        <v>0.243245730128988</v>
      </c>
      <c r="I212">
        <v>0.159325956689626</v>
      </c>
      <c r="J212">
        <v>17.998632806618</v>
      </c>
      <c r="K212">
        <v>3.02630418529092</v>
      </c>
    </row>
    <row r="213" spans="1:11">
      <c r="A213">
        <v>211</v>
      </c>
      <c r="B213">
        <v>16.3132116105718</v>
      </c>
      <c r="C213">
        <v>1061.84278577152</v>
      </c>
      <c r="D213">
        <v>0.446456896056536</v>
      </c>
      <c r="E213">
        <v>118.457039460792</v>
      </c>
      <c r="F213">
        <v>33.5931027109591</v>
      </c>
      <c r="G213">
        <v>2420.89240223904</v>
      </c>
      <c r="H213">
        <v>0.243254841648688</v>
      </c>
      <c r="I213">
        <v>0.159328733456641</v>
      </c>
      <c r="J213">
        <v>17.9988749033138</v>
      </c>
      <c r="K213">
        <v>3.02630418529092</v>
      </c>
    </row>
    <row r="214" spans="1:11">
      <c r="A214">
        <v>212</v>
      </c>
      <c r="B214">
        <v>16.3084518463953</v>
      </c>
      <c r="C214">
        <v>1061.4172090219</v>
      </c>
      <c r="D214">
        <v>0.446498287140747</v>
      </c>
      <c r="E214">
        <v>118.419578562175</v>
      </c>
      <c r="F214">
        <v>33.6063461378412</v>
      </c>
      <c r="G214">
        <v>2422.09050586962</v>
      </c>
      <c r="H214">
        <v>0.243235061920097</v>
      </c>
      <c r="I214">
        <v>0.159322705586903</v>
      </c>
      <c r="J214">
        <v>17.9973232201772</v>
      </c>
      <c r="K214">
        <v>3.02630418529092</v>
      </c>
    </row>
    <row r="215" spans="1:11">
      <c r="A215">
        <v>213</v>
      </c>
      <c r="B215">
        <v>16.2932443423021</v>
      </c>
      <c r="C215">
        <v>1059.80849587823</v>
      </c>
      <c r="D215">
        <v>0.446475740883292</v>
      </c>
      <c r="E215">
        <v>118.287451926401</v>
      </c>
      <c r="F215">
        <v>33.6578337436862</v>
      </c>
      <c r="G215">
        <v>2426.2011179622</v>
      </c>
      <c r="H215">
        <v>0.243149814364066</v>
      </c>
      <c r="I215">
        <v>0.159296729404842</v>
      </c>
      <c r="J215">
        <v>17.9897223525368</v>
      </c>
      <c r="K215">
        <v>3.02630418529092</v>
      </c>
    </row>
    <row r="216" spans="1:11">
      <c r="A216">
        <v>214</v>
      </c>
      <c r="B216">
        <v>16.2971532588308</v>
      </c>
      <c r="C216">
        <v>1060.83382784728</v>
      </c>
      <c r="D216">
        <v>0.44643891232522</v>
      </c>
      <c r="E216">
        <v>118.367626530168</v>
      </c>
      <c r="F216">
        <v>33.625038248986</v>
      </c>
      <c r="G216">
        <v>2423.36160267473</v>
      </c>
      <c r="H216">
        <v>0.243212395564037</v>
      </c>
      <c r="I216">
        <v>0.15931579834011</v>
      </c>
      <c r="J216">
        <v>17.9953677514822</v>
      </c>
      <c r="K216">
        <v>3.02630418529092</v>
      </c>
    </row>
    <row r="217" spans="1:11">
      <c r="A217">
        <v>215</v>
      </c>
      <c r="B217">
        <v>16.3337367735087</v>
      </c>
      <c r="C217">
        <v>1063.78299784288</v>
      </c>
      <c r="D217">
        <v>0.44674360128134</v>
      </c>
      <c r="E217">
        <v>118.618184797436</v>
      </c>
      <c r="F217">
        <v>33.5319560385815</v>
      </c>
      <c r="G217">
        <v>2416.93334032101</v>
      </c>
      <c r="H217">
        <v>0.243328558579274</v>
      </c>
      <c r="I217">
        <v>0.159351200990081</v>
      </c>
      <c r="J217">
        <v>18.0079675601035</v>
      </c>
      <c r="K217">
        <v>3.02630418529092</v>
      </c>
    </row>
    <row r="218" spans="1:11">
      <c r="A218">
        <v>216</v>
      </c>
      <c r="B218">
        <v>16.3354404148852</v>
      </c>
      <c r="C218">
        <v>1063.77744730088</v>
      </c>
      <c r="D218">
        <v>0.446727140210482</v>
      </c>
      <c r="E218">
        <v>118.619412017445</v>
      </c>
      <c r="F218">
        <v>33.5320416058117</v>
      </c>
      <c r="G218">
        <v>2417.03820109166</v>
      </c>
      <c r="H218">
        <v>0.24333682708743</v>
      </c>
      <c r="I218">
        <v>0.159353721302788</v>
      </c>
      <c r="J218">
        <v>18.0075762841579</v>
      </c>
      <c r="K218">
        <v>3.02630418529092</v>
      </c>
    </row>
    <row r="219" spans="1:11">
      <c r="A219">
        <v>217</v>
      </c>
      <c r="B219">
        <v>16.3497822499385</v>
      </c>
      <c r="C219">
        <v>1065.40310972933</v>
      </c>
      <c r="D219">
        <v>0.446880499038571</v>
      </c>
      <c r="E219">
        <v>118.752043073411</v>
      </c>
      <c r="F219">
        <v>33.4800315806983</v>
      </c>
      <c r="G219">
        <v>2413.72121826771</v>
      </c>
      <c r="H219">
        <v>0.243413936761786</v>
      </c>
      <c r="I219">
        <v>0.159377227201412</v>
      </c>
      <c r="J219">
        <v>18.0155013902016</v>
      </c>
      <c r="K219">
        <v>3.02630418529092</v>
      </c>
    </row>
    <row r="220" spans="1:11">
      <c r="A220">
        <v>218</v>
      </c>
      <c r="B220">
        <v>16.3371445593597</v>
      </c>
      <c r="C220">
        <v>1064.68958467419</v>
      </c>
      <c r="D220">
        <v>0.446858472108037</v>
      </c>
      <c r="E220">
        <v>118.68747443572</v>
      </c>
      <c r="F220">
        <v>33.5023927215849</v>
      </c>
      <c r="G220">
        <v>2415.5943955443</v>
      </c>
      <c r="H220">
        <v>0.243393737697243</v>
      </c>
      <c r="I220">
        <v>0.159371069390006</v>
      </c>
      <c r="J220">
        <v>18.0132626766124</v>
      </c>
      <c r="K220">
        <v>3.02630418529092</v>
      </c>
    </row>
    <row r="221" spans="1:11">
      <c r="A221">
        <v>219</v>
      </c>
      <c r="B221">
        <v>16.3514494657237</v>
      </c>
      <c r="C221">
        <v>1065.87941969444</v>
      </c>
      <c r="D221">
        <v>0.447060930457079</v>
      </c>
      <c r="E221">
        <v>118.788299695057</v>
      </c>
      <c r="F221">
        <v>33.4650196240142</v>
      </c>
      <c r="G221">
        <v>2412.71590371218</v>
      </c>
      <c r="H221">
        <v>0.243402010053162</v>
      </c>
      <c r="I221">
        <v>0.159373591236528</v>
      </c>
      <c r="J221">
        <v>18.0185532524687</v>
      </c>
      <c r="K221">
        <v>3.02630418529092</v>
      </c>
    </row>
    <row r="222" spans="1:11">
      <c r="A222">
        <v>220</v>
      </c>
      <c r="B222">
        <v>16.3496638303899</v>
      </c>
      <c r="C222">
        <v>1065.07474412147</v>
      </c>
      <c r="D222">
        <v>0.446802590354005</v>
      </c>
      <c r="E222">
        <v>118.726738252172</v>
      </c>
      <c r="F222">
        <v>33.4903617725785</v>
      </c>
      <c r="G222">
        <v>2414.84151617572</v>
      </c>
      <c r="H222">
        <v>0.243423383306102</v>
      </c>
      <c r="I222">
        <v>0.159380107133364</v>
      </c>
      <c r="J222">
        <v>18.0134786031295</v>
      </c>
      <c r="K222">
        <v>3.02630418529092</v>
      </c>
    </row>
    <row r="223" spans="1:11">
      <c r="A223">
        <v>221</v>
      </c>
      <c r="B223">
        <v>16.376908646961</v>
      </c>
      <c r="C223">
        <v>1066.91590760586</v>
      </c>
      <c r="D223">
        <v>0.446954663017462</v>
      </c>
      <c r="E223">
        <v>118.883421311191</v>
      </c>
      <c r="F223">
        <v>33.4324332283855</v>
      </c>
      <c r="G223">
        <v>2411.3974114726</v>
      </c>
      <c r="H223">
        <v>0.243513024507619</v>
      </c>
      <c r="I223">
        <v>0.159407438676553</v>
      </c>
      <c r="J223">
        <v>18.0210780575553</v>
      </c>
      <c r="K223">
        <v>3.02630418529092</v>
      </c>
    </row>
    <row r="224" spans="1:11">
      <c r="A224">
        <v>222</v>
      </c>
      <c r="B224">
        <v>16.3313522799789</v>
      </c>
      <c r="C224">
        <v>1064.3256032895</v>
      </c>
      <c r="D224">
        <v>0.446895820595472</v>
      </c>
      <c r="E224">
        <v>118.657411443596</v>
      </c>
      <c r="F224">
        <v>33.5137858060729</v>
      </c>
      <c r="G224">
        <v>2416.31173266363</v>
      </c>
      <c r="H224">
        <v>0.243369602791968</v>
      </c>
      <c r="I224">
        <v>0.159363712071003</v>
      </c>
      <c r="J224">
        <v>18.0116551543499</v>
      </c>
      <c r="K224">
        <v>3.02630418529092</v>
      </c>
    </row>
    <row r="225" spans="1:11">
      <c r="A225">
        <v>223</v>
      </c>
      <c r="B225">
        <v>16.3608419930126</v>
      </c>
      <c r="C225">
        <v>1066.1800104486</v>
      </c>
      <c r="D225">
        <v>0.447028433951741</v>
      </c>
      <c r="E225">
        <v>118.818890102054</v>
      </c>
      <c r="F225">
        <v>33.4554102620011</v>
      </c>
      <c r="G225">
        <v>2412.31254636643</v>
      </c>
      <c r="H225">
        <v>0.243427649917584</v>
      </c>
      <c r="I225">
        <v>0.159381407898519</v>
      </c>
      <c r="J225">
        <v>18.0186456435366</v>
      </c>
      <c r="K225">
        <v>3.02630418529092</v>
      </c>
    </row>
    <row r="226" spans="1:11">
      <c r="A226">
        <v>224</v>
      </c>
      <c r="B226">
        <v>16.3600904240556</v>
      </c>
      <c r="C226">
        <v>1065.8264877364</v>
      </c>
      <c r="D226">
        <v>0.44678532471109</v>
      </c>
      <c r="E226">
        <v>118.793340430528</v>
      </c>
      <c r="F226">
        <v>33.4670081703786</v>
      </c>
      <c r="G226">
        <v>2412.31538329596</v>
      </c>
      <c r="H226">
        <v>0.243437928282801</v>
      </c>
      <c r="I226">
        <v>0.159384541521729</v>
      </c>
      <c r="J226">
        <v>18.0161370097002</v>
      </c>
      <c r="K226">
        <v>3.02630418529092</v>
      </c>
    </row>
    <row r="227" spans="1:11">
      <c r="A227">
        <v>225</v>
      </c>
      <c r="B227">
        <v>16.3552318470365</v>
      </c>
      <c r="C227">
        <v>1065.41860519149</v>
      </c>
      <c r="D227">
        <v>0.446919820492871</v>
      </c>
      <c r="E227">
        <v>118.756863599304</v>
      </c>
      <c r="F227">
        <v>33.479444821555</v>
      </c>
      <c r="G227">
        <v>2413.63066449822</v>
      </c>
      <c r="H227">
        <v>0.243410453651849</v>
      </c>
      <c r="I227">
        <v>0.159376165334035</v>
      </c>
      <c r="J227">
        <v>18.0148743902998</v>
      </c>
      <c r="K227">
        <v>3.02630418529092</v>
      </c>
    </row>
    <row r="228" spans="1:11">
      <c r="A228">
        <v>226</v>
      </c>
      <c r="B228">
        <v>16.3571784325289</v>
      </c>
      <c r="C228">
        <v>1065.66312876662</v>
      </c>
      <c r="D228">
        <v>0.446904650249543</v>
      </c>
      <c r="E228">
        <v>118.779026340166</v>
      </c>
      <c r="F228">
        <v>33.4712129171401</v>
      </c>
      <c r="G228">
        <v>2412.82068421585</v>
      </c>
      <c r="H228">
        <v>0.243419263035189</v>
      </c>
      <c r="I228">
        <v>0.159378850994734</v>
      </c>
      <c r="J228">
        <v>18.0156319230693</v>
      </c>
      <c r="K228">
        <v>3.02630418529092</v>
      </c>
    </row>
    <row r="229" spans="1:11">
      <c r="A229">
        <v>227</v>
      </c>
      <c r="B229">
        <v>16.3870011249499</v>
      </c>
      <c r="C229">
        <v>1067.63016010739</v>
      </c>
      <c r="D229">
        <v>0.446816224688304</v>
      </c>
      <c r="E229">
        <v>118.950461501693</v>
      </c>
      <c r="F229">
        <v>33.4105120061178</v>
      </c>
      <c r="G229">
        <v>2407.83315415444</v>
      </c>
      <c r="H229">
        <v>0.243520192604485</v>
      </c>
      <c r="I229">
        <v>0.159409624456686</v>
      </c>
      <c r="J229">
        <v>18.0229543794566</v>
      </c>
      <c r="K229">
        <v>3.02630418529092</v>
      </c>
    </row>
    <row r="230" spans="1:11">
      <c r="A230">
        <v>228</v>
      </c>
      <c r="B230">
        <v>16.3454655170598</v>
      </c>
      <c r="C230">
        <v>1064.43249371844</v>
      </c>
      <c r="D230">
        <v>0.446881620053534</v>
      </c>
      <c r="E230">
        <v>118.675334574666</v>
      </c>
      <c r="F230">
        <v>33.51063364764</v>
      </c>
      <c r="G230">
        <v>2416.0297836585</v>
      </c>
      <c r="H230">
        <v>0.243361959793702</v>
      </c>
      <c r="I230">
        <v>0.159361382249789</v>
      </c>
      <c r="J230">
        <v>18.010312895438</v>
      </c>
      <c r="K230">
        <v>3.02630418529092</v>
      </c>
    </row>
    <row r="231" spans="1:11">
      <c r="A231">
        <v>229</v>
      </c>
      <c r="B231">
        <v>16.3317505961873</v>
      </c>
      <c r="C231">
        <v>1063.85700030122</v>
      </c>
      <c r="D231">
        <v>0.446777651423334</v>
      </c>
      <c r="E231">
        <v>118.621717487821</v>
      </c>
      <c r="F231">
        <v>33.5288309421716</v>
      </c>
      <c r="G231">
        <v>2417.13590690409</v>
      </c>
      <c r="H231">
        <v>0.243345789640513</v>
      </c>
      <c r="I231">
        <v>0.159356453218088</v>
      </c>
      <c r="J231">
        <v>18.0088333524615</v>
      </c>
      <c r="K231">
        <v>3.02630418529092</v>
      </c>
    </row>
    <row r="232" spans="1:11">
      <c r="A232">
        <v>230</v>
      </c>
      <c r="B232">
        <v>16.3426767175204</v>
      </c>
      <c r="C232">
        <v>1064.17154568444</v>
      </c>
      <c r="D232">
        <v>0.446851140688247</v>
      </c>
      <c r="E232">
        <v>118.653146441935</v>
      </c>
      <c r="F232">
        <v>33.5186221902949</v>
      </c>
      <c r="G232">
        <v>2416.44085103507</v>
      </c>
      <c r="H232">
        <v>0.243343540903142</v>
      </c>
      <c r="I232">
        <v>0.159355767765486</v>
      </c>
      <c r="J232">
        <v>18.0092042816616</v>
      </c>
      <c r="K232">
        <v>3.02630418529092</v>
      </c>
    </row>
    <row r="233" spans="1:11">
      <c r="A233">
        <v>231</v>
      </c>
      <c r="B233">
        <v>16.3265842306258</v>
      </c>
      <c r="C233">
        <v>1062.34607540045</v>
      </c>
      <c r="D233">
        <v>0.446679751968107</v>
      </c>
      <c r="E233">
        <v>118.502617061418</v>
      </c>
      <c r="F233">
        <v>33.5764437089699</v>
      </c>
      <c r="G233">
        <v>2421.07539033161</v>
      </c>
      <c r="H233">
        <v>0.243299569159271</v>
      </c>
      <c r="I233">
        <v>0.159342365126098</v>
      </c>
      <c r="J233">
        <v>18.000407732119</v>
      </c>
      <c r="K233">
        <v>3.02630418529092</v>
      </c>
    </row>
    <row r="234" spans="1:11">
      <c r="A234">
        <v>232</v>
      </c>
      <c r="B234">
        <v>16.3533993232158</v>
      </c>
      <c r="C234">
        <v>1064.87516648971</v>
      </c>
      <c r="D234">
        <v>0.446949378848593</v>
      </c>
      <c r="E234">
        <v>118.714843122852</v>
      </c>
      <c r="F234">
        <v>33.4965766131733</v>
      </c>
      <c r="G234">
        <v>2415.14299470298</v>
      </c>
      <c r="H234">
        <v>0.24336994221818</v>
      </c>
      <c r="I234">
        <v>0.15936381553947</v>
      </c>
      <c r="J234">
        <v>18.0118156667979</v>
      </c>
      <c r="K234">
        <v>3.02630418529092</v>
      </c>
    </row>
    <row r="235" spans="1:11">
      <c r="A235">
        <v>233</v>
      </c>
      <c r="B235">
        <v>16.3474546201234</v>
      </c>
      <c r="C235">
        <v>1064.55193422037</v>
      </c>
      <c r="D235">
        <v>0.446883792684482</v>
      </c>
      <c r="E235">
        <v>118.685945575184</v>
      </c>
      <c r="F235">
        <v>33.5067464101338</v>
      </c>
      <c r="G235">
        <v>2415.86231452127</v>
      </c>
      <c r="H235">
        <v>0.243373497116889</v>
      </c>
      <c r="I235">
        <v>0.159364899196192</v>
      </c>
      <c r="J235">
        <v>18.0107024132259</v>
      </c>
      <c r="K235">
        <v>3.02630418529092</v>
      </c>
    </row>
    <row r="236" spans="1:11">
      <c r="A236">
        <v>234</v>
      </c>
      <c r="B236">
        <v>16.3421171760958</v>
      </c>
      <c r="C236">
        <v>1063.87977679524</v>
      </c>
      <c r="D236">
        <v>0.446838709829012</v>
      </c>
      <c r="E236">
        <v>118.631430325945</v>
      </c>
      <c r="F236">
        <v>33.5284655319908</v>
      </c>
      <c r="G236">
        <v>2417.04287938091</v>
      </c>
      <c r="H236">
        <v>0.243326082558776</v>
      </c>
      <c r="I236">
        <v>0.159350446286553</v>
      </c>
      <c r="J236">
        <v>18.0074098319912</v>
      </c>
      <c r="K236">
        <v>3.02630418529092</v>
      </c>
    </row>
    <row r="237" spans="1:11">
      <c r="A237">
        <v>235</v>
      </c>
      <c r="B237">
        <v>16.3396508073246</v>
      </c>
      <c r="C237">
        <v>1064.15184318771</v>
      </c>
      <c r="D237">
        <v>0.446888345256849</v>
      </c>
      <c r="E237">
        <v>118.650262278641</v>
      </c>
      <c r="F237">
        <v>33.5194903966007</v>
      </c>
      <c r="G237">
        <v>2416.46789352051</v>
      </c>
      <c r="H237">
        <v>0.243339248162339</v>
      </c>
      <c r="I237">
        <v>0.159354459275998</v>
      </c>
      <c r="J237">
        <v>18.0094454922294</v>
      </c>
      <c r="K237">
        <v>3.02630418529092</v>
      </c>
    </row>
    <row r="238" spans="1:11">
      <c r="A238">
        <v>236</v>
      </c>
      <c r="B238">
        <v>16.357569746254</v>
      </c>
      <c r="C238">
        <v>1065.26407577013</v>
      </c>
      <c r="D238">
        <v>0.446997167257184</v>
      </c>
      <c r="E238">
        <v>118.745706264973</v>
      </c>
      <c r="F238">
        <v>33.4844432341526</v>
      </c>
      <c r="G238">
        <v>2414.44885102023</v>
      </c>
      <c r="H238">
        <v>0.243387738285106</v>
      </c>
      <c r="I238">
        <v>0.159369240484222</v>
      </c>
      <c r="J238">
        <v>18.0139099332388</v>
      </c>
      <c r="K238">
        <v>3.02630418529092</v>
      </c>
    </row>
    <row r="239" spans="1:11">
      <c r="A239">
        <v>237</v>
      </c>
      <c r="B239">
        <v>16.3468202526694</v>
      </c>
      <c r="C239">
        <v>1064.46099495025</v>
      </c>
      <c r="D239">
        <v>0.446880314083993</v>
      </c>
      <c r="E239">
        <v>118.679238137526</v>
      </c>
      <c r="F239">
        <v>33.5097548643959</v>
      </c>
      <c r="G239">
        <v>2415.88604630008</v>
      </c>
      <c r="H239">
        <v>0.243361688147275</v>
      </c>
      <c r="I239">
        <v>0.159361299444313</v>
      </c>
      <c r="J239">
        <v>18.0101496743905</v>
      </c>
      <c r="K239">
        <v>3.02630418529092</v>
      </c>
    </row>
    <row r="240" spans="1:11">
      <c r="A240">
        <v>238</v>
      </c>
      <c r="B240">
        <v>16.3266377219198</v>
      </c>
      <c r="C240">
        <v>1063.42167491874</v>
      </c>
      <c r="D240">
        <v>0.446966095647212</v>
      </c>
      <c r="E240">
        <v>118.585050747368</v>
      </c>
      <c r="F240">
        <v>33.5422876670798</v>
      </c>
      <c r="G240">
        <v>2418.4756974576</v>
      </c>
      <c r="H240">
        <v>0.24330713484319</v>
      </c>
      <c r="I240">
        <v>0.159344671063254</v>
      </c>
      <c r="J240">
        <v>18.0070794376368</v>
      </c>
      <c r="K240">
        <v>3.02630418529092</v>
      </c>
    </row>
    <row r="241" spans="1:11">
      <c r="A241">
        <v>239</v>
      </c>
      <c r="B241">
        <v>16.3441815868617</v>
      </c>
      <c r="C241">
        <v>1064.25398494342</v>
      </c>
      <c r="D241">
        <v>0.44691522439588</v>
      </c>
      <c r="E241">
        <v>118.660812870099</v>
      </c>
      <c r="F241">
        <v>33.5161442294165</v>
      </c>
      <c r="G241">
        <v>2416.57655079267</v>
      </c>
      <c r="H241">
        <v>0.243353024730768</v>
      </c>
      <c r="I241">
        <v>0.159358658617064</v>
      </c>
      <c r="J241">
        <v>18.009460652635</v>
      </c>
      <c r="K241">
        <v>3.02630418529092</v>
      </c>
    </row>
    <row r="242" spans="1:11">
      <c r="A242">
        <v>240</v>
      </c>
      <c r="B242">
        <v>16.3414518199376</v>
      </c>
      <c r="C242">
        <v>1063.98737457193</v>
      </c>
      <c r="D242">
        <v>0.446854610578998</v>
      </c>
      <c r="E242">
        <v>118.638603425339</v>
      </c>
      <c r="F242">
        <v>33.5246287026082</v>
      </c>
      <c r="G242">
        <v>2417.4326027599</v>
      </c>
      <c r="H242">
        <v>0.243355897415754</v>
      </c>
      <c r="I242">
        <v>0.159359534278131</v>
      </c>
      <c r="J242">
        <v>18.0081732022834</v>
      </c>
      <c r="K242">
        <v>3.02630418529092</v>
      </c>
    </row>
    <row r="243" spans="1:11">
      <c r="A243">
        <v>241</v>
      </c>
      <c r="B243">
        <v>16.3511131932212</v>
      </c>
      <c r="C243">
        <v>1064.73409679745</v>
      </c>
      <c r="D243">
        <v>0.446851858785497</v>
      </c>
      <c r="E243">
        <v>118.703201455725</v>
      </c>
      <c r="F243">
        <v>33.5012782597546</v>
      </c>
      <c r="G243">
        <v>2415.22907422443</v>
      </c>
      <c r="H243">
        <v>0.243379908467323</v>
      </c>
      <c r="I243">
        <v>0.159366853620098</v>
      </c>
      <c r="J243">
        <v>18.0111137451882</v>
      </c>
      <c r="K243">
        <v>3.02630418529092</v>
      </c>
    </row>
    <row r="244" spans="1:11">
      <c r="A244">
        <v>242</v>
      </c>
      <c r="B244">
        <v>16.3649959014359</v>
      </c>
      <c r="C244">
        <v>1065.48459711119</v>
      </c>
      <c r="D244">
        <v>0.44679951154572</v>
      </c>
      <c r="E244">
        <v>118.772229158228</v>
      </c>
      <c r="F244">
        <v>33.477866458233</v>
      </c>
      <c r="G244">
        <v>2413.13251883463</v>
      </c>
      <c r="H244">
        <v>0.243413661416863</v>
      </c>
      <c r="I244">
        <v>0.159377143258951</v>
      </c>
      <c r="J244">
        <v>18.0132016101405</v>
      </c>
      <c r="K244">
        <v>3.02630418529092</v>
      </c>
    </row>
    <row r="245" spans="1:11">
      <c r="A245">
        <v>243</v>
      </c>
      <c r="B245">
        <v>16.353724738724</v>
      </c>
      <c r="C245">
        <v>1065.09985725994</v>
      </c>
      <c r="D245">
        <v>0.446887352596266</v>
      </c>
      <c r="E245">
        <v>118.733031325172</v>
      </c>
      <c r="F245">
        <v>33.4897877148128</v>
      </c>
      <c r="G245">
        <v>2414.32554161254</v>
      </c>
      <c r="H245">
        <v>0.243389589949422</v>
      </c>
      <c r="I245">
        <v>0.159369804956887</v>
      </c>
      <c r="J245">
        <v>18.0129507600414</v>
      </c>
      <c r="K245">
        <v>3.02630418529092</v>
      </c>
    </row>
    <row r="246" spans="1:11">
      <c r="A246">
        <v>244</v>
      </c>
      <c r="B246">
        <v>16.3425366498867</v>
      </c>
      <c r="C246">
        <v>1063.90235218659</v>
      </c>
      <c r="D246">
        <v>0.446698824479243</v>
      </c>
      <c r="E246">
        <v>118.634116657005</v>
      </c>
      <c r="F246">
        <v>33.527624175131</v>
      </c>
      <c r="G246">
        <v>2417.08338078992</v>
      </c>
      <c r="H246">
        <v>0.243363343256636</v>
      </c>
      <c r="I246">
        <v>0.159361803968992</v>
      </c>
      <c r="J246">
        <v>18.0071805949652</v>
      </c>
      <c r="K246">
        <v>3.02630418529092</v>
      </c>
    </row>
    <row r="247" spans="1:11">
      <c r="A247">
        <v>245</v>
      </c>
      <c r="B247">
        <v>16.3502633811379</v>
      </c>
      <c r="C247">
        <v>1064.05316317413</v>
      </c>
      <c r="D247">
        <v>0.446665504498179</v>
      </c>
      <c r="E247">
        <v>118.651605305667</v>
      </c>
      <c r="F247">
        <v>33.5229072758797</v>
      </c>
      <c r="G247">
        <v>2416.8729739322</v>
      </c>
      <c r="H247">
        <v>0.243373988360824</v>
      </c>
      <c r="I247">
        <v>0.159365048945087</v>
      </c>
      <c r="J247">
        <v>18.0067964060113</v>
      </c>
      <c r="K247">
        <v>3.02630418529092</v>
      </c>
    </row>
    <row r="248" spans="1:11">
      <c r="A248">
        <v>246</v>
      </c>
      <c r="B248">
        <v>16.3463464077555</v>
      </c>
      <c r="C248">
        <v>1064.19624712006</v>
      </c>
      <c r="D248">
        <v>0.446707451930215</v>
      </c>
      <c r="E248">
        <v>118.658598501237</v>
      </c>
      <c r="F248">
        <v>33.5185380517663</v>
      </c>
      <c r="G248">
        <v>2416.38974003788</v>
      </c>
      <c r="H248">
        <v>0.243377629222525</v>
      </c>
      <c r="I248">
        <v>0.159366158816284</v>
      </c>
      <c r="J248">
        <v>18.0084978183134</v>
      </c>
      <c r="K248">
        <v>3.02630418529092</v>
      </c>
    </row>
    <row r="249" spans="1:11">
      <c r="A249">
        <v>247</v>
      </c>
      <c r="B249">
        <v>16.3362801059877</v>
      </c>
      <c r="C249">
        <v>1063.30816957355</v>
      </c>
      <c r="D249">
        <v>0.446640933527892</v>
      </c>
      <c r="E249">
        <v>118.582812883973</v>
      </c>
      <c r="F249">
        <v>33.5463933715276</v>
      </c>
      <c r="G249">
        <v>2418.86961237386</v>
      </c>
      <c r="H249">
        <v>0.243359970447949</v>
      </c>
      <c r="I249">
        <v>0.159360775842362</v>
      </c>
      <c r="J249">
        <v>18.0047460499592</v>
      </c>
      <c r="K249">
        <v>3.02630418529092</v>
      </c>
    </row>
    <row r="250" spans="1:11">
      <c r="A250">
        <v>248</v>
      </c>
      <c r="B250">
        <v>16.3477224641233</v>
      </c>
      <c r="C250">
        <v>1064.34278478801</v>
      </c>
      <c r="D250">
        <v>0.446694810178438</v>
      </c>
      <c r="E250">
        <v>118.671871815893</v>
      </c>
      <c r="F250">
        <v>33.51356065649</v>
      </c>
      <c r="G250">
        <v>2415.95955545886</v>
      </c>
      <c r="H250">
        <v>0.243386531387001</v>
      </c>
      <c r="I250">
        <v>0.159368872567265</v>
      </c>
      <c r="J250">
        <v>18.0089354232864</v>
      </c>
      <c r="K250">
        <v>3.02630418529092</v>
      </c>
    </row>
    <row r="251" spans="1:11">
      <c r="A251">
        <v>249</v>
      </c>
      <c r="B251">
        <v>16.3428834351134</v>
      </c>
      <c r="C251">
        <v>1064.02554201626</v>
      </c>
      <c r="D251">
        <v>0.446614123391862</v>
      </c>
      <c r="E251">
        <v>118.64579486704</v>
      </c>
      <c r="F251">
        <v>33.5231924467533</v>
      </c>
      <c r="G251">
        <v>2416.53577201562</v>
      </c>
      <c r="H251">
        <v>0.243382070035983</v>
      </c>
      <c r="I251">
        <v>0.159367512554791</v>
      </c>
      <c r="J251">
        <v>18.0073895327518</v>
      </c>
      <c r="K251">
        <v>3.02630418529092</v>
      </c>
    </row>
    <row r="252" spans="1:11">
      <c r="A252">
        <v>250</v>
      </c>
      <c r="B252">
        <v>16.3481924429519</v>
      </c>
      <c r="C252">
        <v>1064.39998392327</v>
      </c>
      <c r="D252">
        <v>0.44669771426829</v>
      </c>
      <c r="E252">
        <v>118.676862893188</v>
      </c>
      <c r="F252">
        <v>33.5117814063938</v>
      </c>
      <c r="G252">
        <v>2415.65345163339</v>
      </c>
      <c r="H252">
        <v>0.243382907921332</v>
      </c>
      <c r="I252">
        <v>0.159367767977417</v>
      </c>
      <c r="J252">
        <v>18.0091835527451</v>
      </c>
      <c r="K252">
        <v>3.02630418529092</v>
      </c>
    </row>
    <row r="253" spans="1:11">
      <c r="A253">
        <v>251</v>
      </c>
      <c r="B253">
        <v>16.3610794547488</v>
      </c>
      <c r="C253">
        <v>1065.28523459647</v>
      </c>
      <c r="D253">
        <v>0.446681854656204</v>
      </c>
      <c r="E253">
        <v>118.752812200327</v>
      </c>
      <c r="F253">
        <v>33.4837073382122</v>
      </c>
      <c r="G253">
        <v>2413.8660869217</v>
      </c>
      <c r="H253">
        <v>0.243446368718326</v>
      </c>
      <c r="I253">
        <v>0.159387114857806</v>
      </c>
      <c r="J253">
        <v>18.0125949385272</v>
      </c>
      <c r="K253">
        <v>3.02630418529092</v>
      </c>
    </row>
    <row r="254" spans="1:11">
      <c r="A254">
        <v>252</v>
      </c>
      <c r="B254">
        <v>16.3417896845821</v>
      </c>
      <c r="C254">
        <v>1064.04100395</v>
      </c>
      <c r="D254">
        <v>0.446678429468445</v>
      </c>
      <c r="E254">
        <v>118.645116396417</v>
      </c>
      <c r="F254">
        <v>33.5231003381164</v>
      </c>
      <c r="G254">
        <v>2416.470649743</v>
      </c>
      <c r="H254">
        <v>0.243368033352484</v>
      </c>
      <c r="I254">
        <v>0.159363233654331</v>
      </c>
      <c r="J254">
        <v>18.0079234828747</v>
      </c>
      <c r="K254">
        <v>3.02630418529092</v>
      </c>
    </row>
    <row r="255" spans="1:11">
      <c r="A255">
        <v>253</v>
      </c>
      <c r="B255">
        <v>16.3502959191084</v>
      </c>
      <c r="C255">
        <v>1064.57928447256</v>
      </c>
      <c r="D255">
        <v>0.446721408797386</v>
      </c>
      <c r="E255">
        <v>118.691363656708</v>
      </c>
      <c r="F255">
        <v>33.5060294210489</v>
      </c>
      <c r="G255">
        <v>2415.51669200126</v>
      </c>
      <c r="H255">
        <v>0.24339740248183</v>
      </c>
      <c r="I255">
        <v>0.159372186602274</v>
      </c>
      <c r="J255">
        <v>18.0100513840955</v>
      </c>
      <c r="K255">
        <v>3.02630418529092</v>
      </c>
    </row>
    <row r="256" spans="1:11">
      <c r="A256">
        <v>254</v>
      </c>
      <c r="B256">
        <v>16.3533275274481</v>
      </c>
      <c r="C256">
        <v>1064.68053187432</v>
      </c>
      <c r="D256">
        <v>0.446735708151795</v>
      </c>
      <c r="E256">
        <v>118.700859058564</v>
      </c>
      <c r="F256">
        <v>33.5030008476504</v>
      </c>
      <c r="G256">
        <v>2415.31199074376</v>
      </c>
      <c r="H256">
        <v>0.243396036231393</v>
      </c>
      <c r="I256">
        <v>0.159371770098775</v>
      </c>
      <c r="J256">
        <v>18.0103090492773</v>
      </c>
      <c r="K256">
        <v>3.02630418529092</v>
      </c>
    </row>
    <row r="257" spans="1:11">
      <c r="A257">
        <v>255</v>
      </c>
      <c r="B257">
        <v>16.3541241684539</v>
      </c>
      <c r="C257">
        <v>1064.74828609939</v>
      </c>
      <c r="D257">
        <v>0.446745372525479</v>
      </c>
      <c r="E257">
        <v>118.706696480005</v>
      </c>
      <c r="F257">
        <v>33.5009008220455</v>
      </c>
      <c r="G257">
        <v>2415.22142622115</v>
      </c>
      <c r="H257">
        <v>0.243401403722773</v>
      </c>
      <c r="I257">
        <v>0.159373406393774</v>
      </c>
      <c r="J257">
        <v>18.0105819568664</v>
      </c>
      <c r="K257">
        <v>3.02630418529092</v>
      </c>
    </row>
    <row r="258" spans="1:11">
      <c r="A258">
        <v>256</v>
      </c>
      <c r="B258">
        <v>16.3440735933713</v>
      </c>
      <c r="C258">
        <v>1064.15876488497</v>
      </c>
      <c r="D258">
        <v>0.446760082272863</v>
      </c>
      <c r="E258">
        <v>118.654458318234</v>
      </c>
      <c r="F258">
        <v>33.5193391826986</v>
      </c>
      <c r="G258">
        <v>2416.5576267507</v>
      </c>
      <c r="H258">
        <v>0.243369187216402</v>
      </c>
      <c r="I258">
        <v>0.159363585389768</v>
      </c>
      <c r="J258">
        <v>18.008574810035</v>
      </c>
      <c r="K258">
        <v>3.02630418529092</v>
      </c>
    </row>
    <row r="259" spans="1:11">
      <c r="A259">
        <v>257</v>
      </c>
      <c r="B259">
        <v>16.34709412845</v>
      </c>
      <c r="C259">
        <v>1064.29395310793</v>
      </c>
      <c r="D259">
        <v>0.446746650324433</v>
      </c>
      <c r="E259">
        <v>118.667364648959</v>
      </c>
      <c r="F259">
        <v>33.5151247972807</v>
      </c>
      <c r="G259">
        <v>2416.16611229225</v>
      </c>
      <c r="H259">
        <v>0.243375442989671</v>
      </c>
      <c r="I259">
        <v>0.159365492369451</v>
      </c>
      <c r="J259">
        <v>18.0088533191261</v>
      </c>
      <c r="K259">
        <v>3.02630418529092</v>
      </c>
    </row>
    <row r="260" spans="1:11">
      <c r="A260">
        <v>258</v>
      </c>
      <c r="B260">
        <v>16.346955047714</v>
      </c>
      <c r="C260">
        <v>1064.22211094789</v>
      </c>
      <c r="D260">
        <v>0.446741230709558</v>
      </c>
      <c r="E260">
        <v>118.661903846273</v>
      </c>
      <c r="F260">
        <v>33.5174417140885</v>
      </c>
      <c r="G260">
        <v>2416.31791318643</v>
      </c>
      <c r="H260">
        <v>0.243371276622682</v>
      </c>
      <c r="I260">
        <v>0.159364222311365</v>
      </c>
      <c r="J260">
        <v>18.0084274061832</v>
      </c>
      <c r="K260">
        <v>3.02630418529092</v>
      </c>
    </row>
    <row r="261" spans="1:11">
      <c r="A261">
        <v>259</v>
      </c>
      <c r="B261">
        <v>16.349622516559</v>
      </c>
      <c r="C261">
        <v>1064.50592431597</v>
      </c>
      <c r="D261">
        <v>0.446730225136413</v>
      </c>
      <c r="E261">
        <v>118.685601049584</v>
      </c>
      <c r="F261">
        <v>33.5085355086875</v>
      </c>
      <c r="G261">
        <v>2415.58884075791</v>
      </c>
      <c r="H261">
        <v>0.24338589369332</v>
      </c>
      <c r="I261">
        <v>0.159368678169873</v>
      </c>
      <c r="J261">
        <v>18.0096925243007</v>
      </c>
      <c r="K261">
        <v>3.02630418529092</v>
      </c>
    </row>
    <row r="262" spans="1:11">
      <c r="A262">
        <v>260</v>
      </c>
      <c r="B262">
        <v>16.3501458535146</v>
      </c>
      <c r="C262">
        <v>1064.59940589244</v>
      </c>
      <c r="D262">
        <v>0.446815957018929</v>
      </c>
      <c r="E262">
        <v>118.692670555815</v>
      </c>
      <c r="F262">
        <v>33.5053708807831</v>
      </c>
      <c r="G262">
        <v>2415.55163250741</v>
      </c>
      <c r="H262">
        <v>0.243379709208072</v>
      </c>
      <c r="I262">
        <v>0.159366792877871</v>
      </c>
      <c r="J262">
        <v>18.010322512225</v>
      </c>
      <c r="K262">
        <v>3.02630418529092</v>
      </c>
    </row>
    <row r="263" spans="1:11">
      <c r="A263">
        <v>261</v>
      </c>
      <c r="B263">
        <v>16.3525268378951</v>
      </c>
      <c r="C263">
        <v>1064.73149687303</v>
      </c>
      <c r="D263">
        <v>0.446819627465889</v>
      </c>
      <c r="E263">
        <v>118.70482333201</v>
      </c>
      <c r="F263">
        <v>33.501196495306</v>
      </c>
      <c r="G263">
        <v>2415.19697840407</v>
      </c>
      <c r="H263">
        <v>0.243382519062559</v>
      </c>
      <c r="I263">
        <v>0.159367649436882</v>
      </c>
      <c r="J263">
        <v>18.0106937100827</v>
      </c>
      <c r="K263">
        <v>3.02630418529092</v>
      </c>
    </row>
    <row r="264" spans="1:11">
      <c r="A264">
        <v>262</v>
      </c>
      <c r="B264">
        <v>16.3483874322015</v>
      </c>
      <c r="C264">
        <v>1064.25695847275</v>
      </c>
      <c r="D264">
        <v>0.446792556191212</v>
      </c>
      <c r="E264">
        <v>118.664878910858</v>
      </c>
      <c r="F264">
        <v>33.5161371956343</v>
      </c>
      <c r="G264">
        <v>2416.60655738487</v>
      </c>
      <c r="H264">
        <v>0.243371707079421</v>
      </c>
      <c r="I264">
        <v>0.159364353529479</v>
      </c>
      <c r="J264">
        <v>18.008574603019</v>
      </c>
      <c r="K264">
        <v>3.02630418529092</v>
      </c>
    </row>
    <row r="265" spans="1:11">
      <c r="A265">
        <v>263</v>
      </c>
      <c r="B265">
        <v>16.3512351606449</v>
      </c>
      <c r="C265">
        <v>1064.45615680711</v>
      </c>
      <c r="D265">
        <v>0.44680647189704</v>
      </c>
      <c r="E265">
        <v>118.681793872424</v>
      </c>
      <c r="F265">
        <v>33.5098951220062</v>
      </c>
      <c r="G265">
        <v>2416.17150484824</v>
      </c>
      <c r="H265">
        <v>0.243380565021788</v>
      </c>
      <c r="I265">
        <v>0.159367053764469</v>
      </c>
      <c r="J265">
        <v>18.0094074088554</v>
      </c>
      <c r="K265">
        <v>3.02630418529092</v>
      </c>
    </row>
    <row r="266" spans="1:11">
      <c r="A266">
        <v>264</v>
      </c>
      <c r="B266">
        <v>16.350599465402</v>
      </c>
      <c r="C266">
        <v>1064.36367568751</v>
      </c>
      <c r="D266">
        <v>0.446775925113221</v>
      </c>
      <c r="E266">
        <v>118.674439616096</v>
      </c>
      <c r="F266">
        <v>33.5125732394746</v>
      </c>
      <c r="G266">
        <v>2416.47042206292</v>
      </c>
      <c r="H266">
        <v>0.243384785786175</v>
      </c>
      <c r="I266">
        <v>0.159368340431155</v>
      </c>
      <c r="J266">
        <v>18.0088710153321</v>
      </c>
      <c r="K266">
        <v>3.02630418529092</v>
      </c>
    </row>
    <row r="267" spans="1:11">
      <c r="A267">
        <v>265</v>
      </c>
      <c r="B267">
        <v>16.3490102559799</v>
      </c>
      <c r="C267">
        <v>1064.1750928615</v>
      </c>
      <c r="D267">
        <v>0.446789043016419</v>
      </c>
      <c r="E267">
        <v>118.657930252049</v>
      </c>
      <c r="F267">
        <v>33.5186687030651</v>
      </c>
      <c r="G267">
        <v>2417.09272852347</v>
      </c>
      <c r="H267">
        <v>0.243376174916491</v>
      </c>
      <c r="I267">
        <v>0.159365715488197</v>
      </c>
      <c r="J267">
        <v>18.0081758573481</v>
      </c>
      <c r="K267">
        <v>3.02630418529092</v>
      </c>
    </row>
    <row r="268" spans="1:11">
      <c r="A268">
        <v>266</v>
      </c>
      <c r="B268">
        <v>16.3529192336811</v>
      </c>
      <c r="C268">
        <v>1064.49146650496</v>
      </c>
      <c r="D268">
        <v>0.446782847346474</v>
      </c>
      <c r="E268">
        <v>118.685744846584</v>
      </c>
      <c r="F268">
        <v>33.5085441323655</v>
      </c>
      <c r="G268">
        <v>2416.19143707835</v>
      </c>
      <c r="H268">
        <v>0.243390464902023</v>
      </c>
      <c r="I268">
        <v>0.159370071683582</v>
      </c>
      <c r="J268">
        <v>18.0093165790395</v>
      </c>
      <c r="K268">
        <v>3.02630418529092</v>
      </c>
    </row>
    <row r="269" spans="1:11">
      <c r="A269">
        <v>267</v>
      </c>
      <c r="B269">
        <v>16.3458248143537</v>
      </c>
      <c r="C269">
        <v>1064.07403820889</v>
      </c>
      <c r="D269">
        <v>0.446771968411796</v>
      </c>
      <c r="E269">
        <v>118.649330613297</v>
      </c>
      <c r="F269">
        <v>33.5215656696401</v>
      </c>
      <c r="G269">
        <v>2417.02196797596</v>
      </c>
      <c r="H269">
        <v>0.243365063246382</v>
      </c>
      <c r="I269">
        <v>0.159362328273011</v>
      </c>
      <c r="J269">
        <v>18.0077924459451</v>
      </c>
      <c r="K269">
        <v>3.02630418529092</v>
      </c>
    </row>
    <row r="270" spans="1:11">
      <c r="A270">
        <v>268</v>
      </c>
      <c r="B270">
        <v>16.3491847443967</v>
      </c>
      <c r="C270">
        <v>1064.18648471022</v>
      </c>
      <c r="D270">
        <v>0.44675671182796</v>
      </c>
      <c r="E270">
        <v>118.660140830767</v>
      </c>
      <c r="F270">
        <v>33.5182690629466</v>
      </c>
      <c r="G270">
        <v>2416.79845980289</v>
      </c>
      <c r="H270">
        <v>0.24337504366495</v>
      </c>
      <c r="I270">
        <v>0.159365370640451</v>
      </c>
      <c r="J270">
        <v>18.0079764066178</v>
      </c>
      <c r="K270">
        <v>3.02630418529092</v>
      </c>
    </row>
    <row r="271" spans="1:11">
      <c r="A271">
        <v>269</v>
      </c>
      <c r="B271">
        <v>16.3441425588282</v>
      </c>
      <c r="C271">
        <v>1063.93405133042</v>
      </c>
      <c r="D271">
        <v>0.446736931043807</v>
      </c>
      <c r="E271">
        <v>118.637750906753</v>
      </c>
      <c r="F271">
        <v>33.5259386038791</v>
      </c>
      <c r="G271">
        <v>2417.40652260969</v>
      </c>
      <c r="H271">
        <v>0.243371580441593</v>
      </c>
      <c r="I271">
        <v>0.159364314925873</v>
      </c>
      <c r="J271">
        <v>18.0070851548182</v>
      </c>
      <c r="K271">
        <v>3.02630418529092</v>
      </c>
    </row>
    <row r="272" spans="1:11">
      <c r="A272">
        <v>270</v>
      </c>
      <c r="B272">
        <v>16.3465169800202</v>
      </c>
      <c r="C272">
        <v>1064.14133511375</v>
      </c>
      <c r="D272">
        <v>0.4467909650508</v>
      </c>
      <c r="E272">
        <v>118.65459801578</v>
      </c>
      <c r="F272">
        <v>33.519544974307</v>
      </c>
      <c r="G272">
        <v>2417.02814779162</v>
      </c>
      <c r="H272">
        <v>0.243374031585473</v>
      </c>
      <c r="I272">
        <v>0.15936506212153</v>
      </c>
      <c r="J272">
        <v>18.0081493842976</v>
      </c>
      <c r="K272">
        <v>3.02630418529092</v>
      </c>
    </row>
    <row r="273" spans="1:11">
      <c r="A273">
        <v>271</v>
      </c>
      <c r="B273">
        <v>16.3552991138685</v>
      </c>
      <c r="C273">
        <v>1064.64409085824</v>
      </c>
      <c r="D273">
        <v>0.446783779973118</v>
      </c>
      <c r="E273">
        <v>118.699339636411</v>
      </c>
      <c r="F273">
        <v>33.5037400146611</v>
      </c>
      <c r="G273">
        <v>2415.99414769241</v>
      </c>
      <c r="H273">
        <v>0.243404485957589</v>
      </c>
      <c r="I273">
        <v>0.159374346030532</v>
      </c>
      <c r="J273">
        <v>18.0098174254099</v>
      </c>
      <c r="K273">
        <v>3.02630418529092</v>
      </c>
    </row>
    <row r="274" spans="1:11">
      <c r="A274">
        <v>272</v>
      </c>
      <c r="B274">
        <v>16.3488834080862</v>
      </c>
      <c r="C274">
        <v>1064.19813648198</v>
      </c>
      <c r="D274">
        <v>0.44676992564347</v>
      </c>
      <c r="E274">
        <v>118.660709702829</v>
      </c>
      <c r="F274">
        <v>33.5178090935441</v>
      </c>
      <c r="G274">
        <v>2416.8676493698</v>
      </c>
      <c r="H274">
        <v>0.243376674990415</v>
      </c>
      <c r="I274">
        <v>0.15936586792969</v>
      </c>
      <c r="J274">
        <v>18.0081149366492</v>
      </c>
      <c r="K274">
        <v>3.02630418529092</v>
      </c>
    </row>
    <row r="275" spans="1:11">
      <c r="A275">
        <v>273</v>
      </c>
      <c r="B275">
        <v>16.3576244901664</v>
      </c>
      <c r="C275">
        <v>1064.85483439093</v>
      </c>
      <c r="D275">
        <v>0.446787023552918</v>
      </c>
      <c r="E275">
        <v>118.716590943802</v>
      </c>
      <c r="F275">
        <v>33.4969747464748</v>
      </c>
      <c r="G275">
        <v>2415.38033348106</v>
      </c>
      <c r="H275">
        <v>0.243410949717059</v>
      </c>
      <c r="I275">
        <v>0.159376316564902</v>
      </c>
      <c r="J275">
        <v>18.0108140263274</v>
      </c>
      <c r="K275">
        <v>3.02630418529092</v>
      </c>
    </row>
    <row r="276" spans="1:11">
      <c r="A276">
        <v>274</v>
      </c>
      <c r="B276">
        <v>16.3533849447476</v>
      </c>
      <c r="C276">
        <v>1064.58742394178</v>
      </c>
      <c r="D276">
        <v>0.446759000108744</v>
      </c>
      <c r="E276">
        <v>118.693752092873</v>
      </c>
      <c r="F276">
        <v>33.5055895799342</v>
      </c>
      <c r="G276">
        <v>2415.88216853074</v>
      </c>
      <c r="H276">
        <v>0.243396337991707</v>
      </c>
      <c r="I276">
        <v>0.159371862090753</v>
      </c>
      <c r="J276">
        <v>18.0097410384154</v>
      </c>
      <c r="K276">
        <v>3.02630418529092</v>
      </c>
    </row>
    <row r="277" spans="1:11">
      <c r="A277">
        <v>275</v>
      </c>
      <c r="B277">
        <v>16.3499184360387</v>
      </c>
      <c r="C277">
        <v>1064.36086378474</v>
      </c>
      <c r="D277">
        <v>0.446792732455264</v>
      </c>
      <c r="E277">
        <v>118.673533547383</v>
      </c>
      <c r="F277">
        <v>33.512622087634</v>
      </c>
      <c r="G277">
        <v>2416.52423975727</v>
      </c>
      <c r="H277">
        <v>0.243383025448155</v>
      </c>
      <c r="I277">
        <v>0.159367803804563</v>
      </c>
      <c r="J277">
        <v>18.0090042713199</v>
      </c>
      <c r="K277">
        <v>3.02630418529092</v>
      </c>
    </row>
    <row r="278" spans="1:11">
      <c r="A278">
        <v>276</v>
      </c>
      <c r="B278">
        <v>16.3479009420775</v>
      </c>
      <c r="C278">
        <v>1064.16670257362</v>
      </c>
      <c r="D278">
        <v>0.446750552630798</v>
      </c>
      <c r="E278">
        <v>118.657311294521</v>
      </c>
      <c r="F278">
        <v>33.518779613663</v>
      </c>
      <c r="G278">
        <v>2416.95237414274</v>
      </c>
      <c r="H278">
        <v>0.243381097640135</v>
      </c>
      <c r="I278">
        <v>0.159367216128308</v>
      </c>
      <c r="J278">
        <v>18.0080931929174</v>
      </c>
      <c r="K278">
        <v>3.02630418529092</v>
      </c>
    </row>
    <row r="279" spans="1:11">
      <c r="A279">
        <v>277</v>
      </c>
      <c r="B279">
        <v>16.3511280627582</v>
      </c>
      <c r="C279">
        <v>1064.34419892882</v>
      </c>
      <c r="D279">
        <v>0.446772893960198</v>
      </c>
      <c r="E279">
        <v>118.67321961831</v>
      </c>
      <c r="F279">
        <v>33.5131770798962</v>
      </c>
      <c r="G279">
        <v>2416.57898050733</v>
      </c>
      <c r="H279">
        <v>0.243385534751616</v>
      </c>
      <c r="I279">
        <v>0.1593685687486</v>
      </c>
      <c r="J279">
        <v>18.0086881507648</v>
      </c>
      <c r="K279">
        <v>3.02630418529092</v>
      </c>
    </row>
    <row r="280" spans="1:11">
      <c r="A280">
        <v>278</v>
      </c>
      <c r="B280">
        <v>16.3530599846705</v>
      </c>
      <c r="C280">
        <v>1064.51744140023</v>
      </c>
      <c r="D280">
        <v>0.446773587071617</v>
      </c>
      <c r="E280">
        <v>118.688433932948</v>
      </c>
      <c r="F280">
        <v>33.5076974122101</v>
      </c>
      <c r="G280">
        <v>2416.03012199553</v>
      </c>
      <c r="H280">
        <v>0.243389082574266</v>
      </c>
      <c r="I280">
        <v>0.159369650285316</v>
      </c>
      <c r="J280">
        <v>18.0093321243477</v>
      </c>
      <c r="K280">
        <v>3.02630418529092</v>
      </c>
    </row>
    <row r="281" spans="1:11">
      <c r="A281">
        <v>279</v>
      </c>
      <c r="B281">
        <v>16.3518409919892</v>
      </c>
      <c r="C281">
        <v>1064.47597145905</v>
      </c>
      <c r="D281">
        <v>0.446776004459253</v>
      </c>
      <c r="E281">
        <v>118.684086113647</v>
      </c>
      <c r="F281">
        <v>33.5091357261109</v>
      </c>
      <c r="G281">
        <v>2416.10637130851</v>
      </c>
      <c r="H281">
        <v>0.24338713971799</v>
      </c>
      <c r="I281">
        <v>0.159369058013856</v>
      </c>
      <c r="J281">
        <v>18.0093360579724</v>
      </c>
      <c r="K281">
        <v>3.02630418529092</v>
      </c>
    </row>
    <row r="282" spans="1:11">
      <c r="A282">
        <v>280</v>
      </c>
      <c r="B282">
        <v>16.3497646808284</v>
      </c>
      <c r="C282">
        <v>1064.31421938547</v>
      </c>
      <c r="D282">
        <v>0.446773235856666</v>
      </c>
      <c r="E282">
        <v>118.670189676301</v>
      </c>
      <c r="F282">
        <v>33.5141096728921</v>
      </c>
      <c r="G282">
        <v>2416.54423151363</v>
      </c>
      <c r="H282">
        <v>0.243380976495707</v>
      </c>
      <c r="I282">
        <v>0.159367179198518</v>
      </c>
      <c r="J282">
        <v>18.0086815501055</v>
      </c>
      <c r="K282">
        <v>3.02630418529092</v>
      </c>
    </row>
    <row r="283" spans="1:11">
      <c r="A283">
        <v>281</v>
      </c>
      <c r="B283">
        <v>16.3491446911766</v>
      </c>
      <c r="C283">
        <v>1064.26458794211</v>
      </c>
      <c r="D283">
        <v>0.44677302017444</v>
      </c>
      <c r="E283">
        <v>118.665917900341</v>
      </c>
      <c r="F283">
        <v>33.5156967127335</v>
      </c>
      <c r="G283">
        <v>2416.6689924891</v>
      </c>
      <c r="H283">
        <v>0.243378437769009</v>
      </c>
      <c r="I283">
        <v>0.159366405292781</v>
      </c>
      <c r="J283">
        <v>18.0084865818003</v>
      </c>
      <c r="K283">
        <v>3.02630418529092</v>
      </c>
    </row>
    <row r="284" spans="1:11">
      <c r="A284">
        <v>282</v>
      </c>
      <c r="B284">
        <v>16.3510680086404</v>
      </c>
      <c r="C284">
        <v>1064.39765626618</v>
      </c>
      <c r="D284">
        <v>0.446771776843757</v>
      </c>
      <c r="E284">
        <v>118.677386031819</v>
      </c>
      <c r="F284">
        <v>33.5114992188297</v>
      </c>
      <c r="G284">
        <v>2416.34451882754</v>
      </c>
      <c r="H284">
        <v>0.243385207557142</v>
      </c>
      <c r="I284">
        <v>0.159368469005358</v>
      </c>
      <c r="J284">
        <v>18.0090052198496</v>
      </c>
      <c r="K284">
        <v>3.02630418529092</v>
      </c>
    </row>
    <row r="285" spans="1:11">
      <c r="A285">
        <v>283</v>
      </c>
      <c r="B285">
        <v>16.3504306674019</v>
      </c>
      <c r="C285">
        <v>1064.3588342381</v>
      </c>
      <c r="D285">
        <v>0.446769835638252</v>
      </c>
      <c r="E285">
        <v>118.673961500296</v>
      </c>
      <c r="F285">
        <v>33.5127193376572</v>
      </c>
      <c r="G285">
        <v>2416.41188132954</v>
      </c>
      <c r="H285">
        <v>0.24338272843417</v>
      </c>
      <c r="I285">
        <v>0.159367713262156</v>
      </c>
      <c r="J285">
        <v>18.0088686754308</v>
      </c>
      <c r="K285">
        <v>3.02630418529092</v>
      </c>
    </row>
    <row r="286" spans="1:11">
      <c r="A286">
        <v>284</v>
      </c>
      <c r="B286">
        <v>16.3505357425768</v>
      </c>
      <c r="C286">
        <v>1064.36107575357</v>
      </c>
      <c r="D286">
        <v>0.446760036139553</v>
      </c>
      <c r="E286">
        <v>118.674448602893</v>
      </c>
      <c r="F286">
        <v>33.5126208114934</v>
      </c>
      <c r="G286">
        <v>2416.4052541114</v>
      </c>
      <c r="H286">
        <v>0.243385683904534</v>
      </c>
      <c r="I286">
        <v>0.159368614216981</v>
      </c>
      <c r="J286">
        <v>18.0088106916077</v>
      </c>
      <c r="K286">
        <v>3.02630418529092</v>
      </c>
    </row>
    <row r="287" spans="1:11">
      <c r="A287">
        <v>285</v>
      </c>
      <c r="B287">
        <v>16.3489505774714</v>
      </c>
      <c r="C287">
        <v>1064.28341712705</v>
      </c>
      <c r="D287">
        <v>0.446762263927539</v>
      </c>
      <c r="E287">
        <v>118.667522110383</v>
      </c>
      <c r="F287">
        <v>33.5150513900346</v>
      </c>
      <c r="G287">
        <v>2416.58343228596</v>
      </c>
      <c r="H287">
        <v>0.243382600237572</v>
      </c>
      <c r="I287">
        <v>0.159367674182437</v>
      </c>
      <c r="J287">
        <v>18.0085586610332</v>
      </c>
      <c r="K287">
        <v>3.02630418529092</v>
      </c>
    </row>
    <row r="288" spans="1:11">
      <c r="A288">
        <v>286</v>
      </c>
      <c r="B288">
        <v>16.3493214964725</v>
      </c>
      <c r="C288">
        <v>1064.30062355715</v>
      </c>
      <c r="D288">
        <v>0.44676295632673</v>
      </c>
      <c r="E288">
        <v>118.669074137629</v>
      </c>
      <c r="F288">
        <v>33.5144993300707</v>
      </c>
      <c r="G288">
        <v>2416.55290231646</v>
      </c>
      <c r="H288">
        <v>0.243383693066958</v>
      </c>
      <c r="I288">
        <v>0.159368007323188</v>
      </c>
      <c r="J288">
        <v>18.0086109969873</v>
      </c>
      <c r="K288">
        <v>3.02630418529092</v>
      </c>
    </row>
    <row r="289" spans="1:11">
      <c r="A289">
        <v>287</v>
      </c>
      <c r="B289">
        <v>16.3507406818711</v>
      </c>
      <c r="C289">
        <v>1064.40345492211</v>
      </c>
      <c r="D289">
        <v>0.446760716463588</v>
      </c>
      <c r="E289">
        <v>118.678102414722</v>
      </c>
      <c r="F289">
        <v>33.5112865252925</v>
      </c>
      <c r="G289">
        <v>2416.26845909182</v>
      </c>
      <c r="H289">
        <v>0.243388399344081</v>
      </c>
      <c r="I289">
        <v>0.159369442005216</v>
      </c>
      <c r="J289">
        <v>18.008987522134</v>
      </c>
      <c r="K289">
        <v>3.02630418529092</v>
      </c>
    </row>
    <row r="290" spans="1:11">
      <c r="A290">
        <v>288</v>
      </c>
      <c r="B290">
        <v>16.3495056615423</v>
      </c>
      <c r="C290">
        <v>1064.31743271371</v>
      </c>
      <c r="D290">
        <v>0.44674752891973</v>
      </c>
      <c r="E290">
        <v>118.670611461091</v>
      </c>
      <c r="F290">
        <v>33.5139936995176</v>
      </c>
      <c r="G290">
        <v>2416.47403550466</v>
      </c>
      <c r="H290">
        <v>0.243387287970138</v>
      </c>
      <c r="I290">
        <v>0.159369103207803</v>
      </c>
      <c r="J290">
        <v>18.0086488055531</v>
      </c>
      <c r="K290">
        <v>3.02630418529092</v>
      </c>
    </row>
    <row r="291" spans="1:11">
      <c r="A291">
        <v>289</v>
      </c>
      <c r="B291">
        <v>16.3501207680716</v>
      </c>
      <c r="C291">
        <v>1064.34670712642</v>
      </c>
      <c r="D291">
        <v>0.446756697625491</v>
      </c>
      <c r="E291">
        <v>118.673317189529</v>
      </c>
      <c r="F291">
        <v>33.5131033347492</v>
      </c>
      <c r="G291">
        <v>2416.39151935468</v>
      </c>
      <c r="H291">
        <v>0.24338583775242</v>
      </c>
      <c r="I291">
        <v>0.159368661116612</v>
      </c>
      <c r="J291">
        <v>18.0087419867323</v>
      </c>
      <c r="K291">
        <v>3.02630418529092</v>
      </c>
    </row>
    <row r="292" spans="1:11">
      <c r="A292">
        <v>290</v>
      </c>
      <c r="B292">
        <v>16.3509897732936</v>
      </c>
      <c r="C292">
        <v>1064.37944497318</v>
      </c>
      <c r="D292">
        <v>0.446749068073585</v>
      </c>
      <c r="E292">
        <v>118.676764411544</v>
      </c>
      <c r="F292">
        <v>33.5120862997232</v>
      </c>
      <c r="G292">
        <v>2416.25179298227</v>
      </c>
      <c r="H292">
        <v>0.24338614468655</v>
      </c>
      <c r="I292">
        <v>0.159368754683739</v>
      </c>
      <c r="J292">
        <v>18.0087466356271</v>
      </c>
      <c r="K292">
        <v>3.02630418529092</v>
      </c>
    </row>
    <row r="293" spans="1:11">
      <c r="A293">
        <v>291</v>
      </c>
      <c r="B293">
        <v>16.3503096804838</v>
      </c>
      <c r="C293">
        <v>1064.32308602049</v>
      </c>
      <c r="D293">
        <v>0.446753212637679</v>
      </c>
      <c r="E293">
        <v>118.671912130079</v>
      </c>
      <c r="F293">
        <v>33.5138456623822</v>
      </c>
      <c r="G293">
        <v>2416.40165884061</v>
      </c>
      <c r="H293">
        <v>0.243383282259707</v>
      </c>
      <c r="I293">
        <v>0.159367882091619</v>
      </c>
      <c r="J293">
        <v>18.0085246025672</v>
      </c>
      <c r="K293">
        <v>3.02630418529092</v>
      </c>
    </row>
    <row r="294" spans="1:11">
      <c r="A294">
        <v>292</v>
      </c>
      <c r="B294">
        <v>16.3526391819503</v>
      </c>
      <c r="C294">
        <v>1064.43939286259</v>
      </c>
      <c r="D294">
        <v>0.446736627425619</v>
      </c>
      <c r="E294">
        <v>118.682678779176</v>
      </c>
      <c r="F294">
        <v>33.5101993322186</v>
      </c>
      <c r="G294">
        <v>2416.12415770747</v>
      </c>
      <c r="H294">
        <v>0.24339152310974</v>
      </c>
      <c r="I294">
        <v>0.15937039427574</v>
      </c>
      <c r="J294">
        <v>18.008817766188</v>
      </c>
      <c r="K294">
        <v>3.02630418529092</v>
      </c>
    </row>
    <row r="295" spans="1:11">
      <c r="A295">
        <v>293</v>
      </c>
      <c r="B295">
        <v>16.3530657745922</v>
      </c>
      <c r="C295">
        <v>1064.48076161855</v>
      </c>
      <c r="D295">
        <v>0.446738217958964</v>
      </c>
      <c r="E295">
        <v>118.686106484065</v>
      </c>
      <c r="F295">
        <v>33.5088911106453</v>
      </c>
      <c r="G295">
        <v>2416.02534853001</v>
      </c>
      <c r="H295">
        <v>0.243393542177512</v>
      </c>
      <c r="I295">
        <v>0.159371009785925</v>
      </c>
      <c r="J295">
        <v>18.0090074350842</v>
      </c>
      <c r="K295">
        <v>3.02630418529092</v>
      </c>
    </row>
    <row r="296" spans="1:11">
      <c r="A296">
        <v>294</v>
      </c>
      <c r="B296">
        <v>16.3529856655273</v>
      </c>
      <c r="C296">
        <v>1064.49282077672</v>
      </c>
      <c r="D296">
        <v>0.446741716081989</v>
      </c>
      <c r="E296">
        <v>118.687105447388</v>
      </c>
      <c r="F296">
        <v>33.5084893840514</v>
      </c>
      <c r="G296">
        <v>2416.00241088104</v>
      </c>
      <c r="H296">
        <v>0.243393620261928</v>
      </c>
      <c r="I296">
        <v>0.159371033589912</v>
      </c>
      <c r="J296">
        <v>18.0090725552608</v>
      </c>
      <c r="K296">
        <v>3.02630418529092</v>
      </c>
    </row>
    <row r="297" spans="1:11">
      <c r="A297">
        <v>295</v>
      </c>
      <c r="B297">
        <v>16.3537288439089</v>
      </c>
      <c r="C297">
        <v>1064.54668454835</v>
      </c>
      <c r="D297">
        <v>0.446742750836676</v>
      </c>
      <c r="E297">
        <v>118.691739229166</v>
      </c>
      <c r="F297">
        <v>33.5067822240587</v>
      </c>
      <c r="G297">
        <v>2415.88345467912</v>
      </c>
      <c r="H297">
        <v>0.243396788421078</v>
      </c>
      <c r="I297">
        <v>0.159371999404776</v>
      </c>
      <c r="J297">
        <v>18.009282556062</v>
      </c>
      <c r="K297">
        <v>3.02630418529092</v>
      </c>
    </row>
    <row r="298" spans="1:11">
      <c r="A298">
        <v>296</v>
      </c>
      <c r="B298">
        <v>16.3532690894753</v>
      </c>
      <c r="C298">
        <v>1064.49011191782</v>
      </c>
      <c r="D298">
        <v>0.446737926295295</v>
      </c>
      <c r="E298">
        <v>118.687101167215</v>
      </c>
      <c r="F298">
        <v>33.5086297413229</v>
      </c>
      <c r="G298">
        <v>2416.03176735684</v>
      </c>
      <c r="H298">
        <v>0.243394931424537</v>
      </c>
      <c r="I298">
        <v>0.159371433297659</v>
      </c>
      <c r="J298">
        <v>18.0090112020526</v>
      </c>
      <c r="K298">
        <v>3.02630418529092</v>
      </c>
    </row>
    <row r="299" spans="1:11">
      <c r="A299">
        <v>297</v>
      </c>
      <c r="B299">
        <v>16.3537613579</v>
      </c>
      <c r="C299">
        <v>1064.52204406497</v>
      </c>
      <c r="D299">
        <v>0.446736780012008</v>
      </c>
      <c r="E299">
        <v>118.689838122608</v>
      </c>
      <c r="F299">
        <v>33.5076322262988</v>
      </c>
      <c r="G299">
        <v>2415.94970113264</v>
      </c>
      <c r="H299">
        <v>0.243396436087878</v>
      </c>
      <c r="I299">
        <v>0.159371891995496</v>
      </c>
      <c r="J299">
        <v>18.0091382291145</v>
      </c>
      <c r="K299">
        <v>3.02630418529092</v>
      </c>
    </row>
    <row r="300" spans="1:11">
      <c r="A300">
        <v>298</v>
      </c>
      <c r="B300">
        <v>16.3520923661212</v>
      </c>
      <c r="C300">
        <v>1064.4046125089</v>
      </c>
      <c r="D300">
        <v>0.446722477959108</v>
      </c>
      <c r="E300">
        <v>118.680119185145</v>
      </c>
      <c r="F300">
        <v>33.5113297147476</v>
      </c>
      <c r="G300">
        <v>2416.1491934184</v>
      </c>
      <c r="H300">
        <v>0.243390877899554</v>
      </c>
      <c r="I300">
        <v>0.159370197584829</v>
      </c>
      <c r="J300">
        <v>18.0085983438695</v>
      </c>
      <c r="K300">
        <v>3.02630418529092</v>
      </c>
    </row>
    <row r="301" spans="1:11">
      <c r="A301">
        <v>299</v>
      </c>
      <c r="B301">
        <v>16.3525929352823</v>
      </c>
      <c r="C301">
        <v>1064.45917659934</v>
      </c>
      <c r="D301">
        <v>0.446741506741673</v>
      </c>
      <c r="E301">
        <v>118.68427360716</v>
      </c>
      <c r="F301">
        <v>33.5096025714795</v>
      </c>
      <c r="G301">
        <v>2416.10764764102</v>
      </c>
      <c r="H301">
        <v>0.243393297539843</v>
      </c>
      <c r="I301">
        <v>0.159370935208304</v>
      </c>
      <c r="J301">
        <v>18.0089267740939</v>
      </c>
      <c r="K301">
        <v>3.02630418529092</v>
      </c>
    </row>
    <row r="302" spans="1:11">
      <c r="A302">
        <v>300</v>
      </c>
      <c r="B302">
        <v>16.3552440701645</v>
      </c>
      <c r="C302">
        <v>1064.59423776741</v>
      </c>
      <c r="D302">
        <v>0.446740146836767</v>
      </c>
      <c r="E302">
        <v>118.696452152183</v>
      </c>
      <c r="F302">
        <v>33.5054104475212</v>
      </c>
      <c r="G302">
        <v>2415.79135278231</v>
      </c>
      <c r="H302">
        <v>0.243398367785775</v>
      </c>
      <c r="I302">
        <v>0.159372480877385</v>
      </c>
      <c r="J302">
        <v>18.009349567883</v>
      </c>
      <c r="K302">
        <v>3.02630418529092</v>
      </c>
    </row>
    <row r="303" spans="1:11">
      <c r="A303">
        <v>301</v>
      </c>
      <c r="B303">
        <v>16.3550486476795</v>
      </c>
      <c r="C303">
        <v>1064.56731064427</v>
      </c>
      <c r="D303">
        <v>0.446738252241812</v>
      </c>
      <c r="E303">
        <v>118.694205499614</v>
      </c>
      <c r="F303">
        <v>33.5062572266767</v>
      </c>
      <c r="G303">
        <v>2415.86502187945</v>
      </c>
      <c r="H303">
        <v>0.243397685545141</v>
      </c>
      <c r="I303">
        <v>0.159372272894706</v>
      </c>
      <c r="J303">
        <v>18.0092249559141</v>
      </c>
      <c r="K303">
        <v>3.02630418529092</v>
      </c>
    </row>
    <row r="304" spans="1:11">
      <c r="A304">
        <v>302</v>
      </c>
      <c r="B304">
        <v>16.3533453747377</v>
      </c>
      <c r="C304">
        <v>1064.44074400599</v>
      </c>
      <c r="D304">
        <v>0.446727802404409</v>
      </c>
      <c r="E304">
        <v>118.683373250116</v>
      </c>
      <c r="F304">
        <v>33.5102935782286</v>
      </c>
      <c r="G304">
        <v>2416.14207441034</v>
      </c>
      <c r="H304">
        <v>0.243392250033441</v>
      </c>
      <c r="I304">
        <v>0.15937061587717</v>
      </c>
      <c r="J304">
        <v>18.008707796439</v>
      </c>
      <c r="K304">
        <v>3.02630418529092</v>
      </c>
    </row>
    <row r="305" spans="1:11">
      <c r="A305">
        <v>303</v>
      </c>
      <c r="B305">
        <v>16.3554255280993</v>
      </c>
      <c r="C305">
        <v>1064.60187525114</v>
      </c>
      <c r="D305">
        <v>0.446745032688064</v>
      </c>
      <c r="E305">
        <v>118.697160009278</v>
      </c>
      <c r="F305">
        <v>33.5051775763964</v>
      </c>
      <c r="G305">
        <v>2415.77366163939</v>
      </c>
      <c r="H305">
        <v>0.243397455544751</v>
      </c>
      <c r="I305">
        <v>0.15937220277861</v>
      </c>
      <c r="J305">
        <v>18.0093757737492</v>
      </c>
      <c r="K305">
        <v>3.02630418529092</v>
      </c>
    </row>
    <row r="306" spans="1:11">
      <c r="A306">
        <v>304</v>
      </c>
      <c r="B306">
        <v>16.3550883406211</v>
      </c>
      <c r="C306">
        <v>1064.58234084264</v>
      </c>
      <c r="D306">
        <v>0.446742511655346</v>
      </c>
      <c r="E306">
        <v>118.695388941192</v>
      </c>
      <c r="F306">
        <v>33.5057406387376</v>
      </c>
      <c r="G306">
        <v>2415.86445977208</v>
      </c>
      <c r="H306">
        <v>0.24339824865009</v>
      </c>
      <c r="I306">
        <v>0.159372444558565</v>
      </c>
      <c r="J306">
        <v>18.0093052708464</v>
      </c>
      <c r="K306">
        <v>3.02630418529092</v>
      </c>
    </row>
    <row r="307" spans="1:11">
      <c r="A307">
        <v>305</v>
      </c>
      <c r="B307">
        <v>16.3551869922853</v>
      </c>
      <c r="C307">
        <v>1064.60565507778</v>
      </c>
      <c r="D307">
        <v>0.446742809881292</v>
      </c>
      <c r="E307">
        <v>118.697153979315</v>
      </c>
      <c r="F307">
        <v>33.5050112697404</v>
      </c>
      <c r="G307">
        <v>2415.8227838376</v>
      </c>
      <c r="H307">
        <v>0.243399954970935</v>
      </c>
      <c r="I307">
        <v>0.15937296473576</v>
      </c>
      <c r="J307">
        <v>18.0094449829368</v>
      </c>
      <c r="K307">
        <v>3.02630418529092</v>
      </c>
    </row>
    <row r="308" spans="1:11">
      <c r="A308">
        <v>306</v>
      </c>
      <c r="B308">
        <v>16.3545225914999</v>
      </c>
      <c r="C308">
        <v>1064.52552158067</v>
      </c>
      <c r="D308">
        <v>0.446751095060368</v>
      </c>
      <c r="E308">
        <v>118.690478278316</v>
      </c>
      <c r="F308">
        <v>33.5075027199447</v>
      </c>
      <c r="G308">
        <v>2416.07665188379</v>
      </c>
      <c r="H308">
        <v>0.243396549194442</v>
      </c>
      <c r="I308">
        <v>0.159371926476185</v>
      </c>
      <c r="J308">
        <v>18.0090839756779</v>
      </c>
      <c r="K308">
        <v>3.02630418529092</v>
      </c>
    </row>
    <row r="309" spans="1:11">
      <c r="A309">
        <v>307</v>
      </c>
      <c r="B309">
        <v>16.3541678759918</v>
      </c>
      <c r="C309">
        <v>1064.53999986179</v>
      </c>
      <c r="D309">
        <v>0.446747814279578</v>
      </c>
      <c r="E309">
        <v>118.691435792194</v>
      </c>
      <c r="F309">
        <v>33.5070751365635</v>
      </c>
      <c r="G309">
        <v>2415.95840012869</v>
      </c>
      <c r="H309">
        <v>0.243395030423375</v>
      </c>
      <c r="I309">
        <v>0.159371463477488</v>
      </c>
      <c r="J309">
        <v>18.0092068542289</v>
      </c>
      <c r="K309">
        <v>3.02630418529092</v>
      </c>
    </row>
    <row r="310" spans="1:11">
      <c r="A310">
        <v>308</v>
      </c>
      <c r="B310">
        <v>16.3563250104022</v>
      </c>
      <c r="C310">
        <v>1064.70448559154</v>
      </c>
      <c r="D310">
        <v>0.446750909479293</v>
      </c>
      <c r="E310">
        <v>118.705588560183</v>
      </c>
      <c r="F310">
        <v>33.5018905106946</v>
      </c>
      <c r="G310">
        <v>2415.57992059457</v>
      </c>
      <c r="H310">
        <v>0.243403133175035</v>
      </c>
      <c r="I310">
        <v>0.159373933626318</v>
      </c>
      <c r="J310">
        <v>18.0098584003227</v>
      </c>
      <c r="K310">
        <v>3.02630418529092</v>
      </c>
    </row>
    <row r="311" spans="1:11">
      <c r="A311">
        <v>309</v>
      </c>
      <c r="B311">
        <v>16.3554657208547</v>
      </c>
      <c r="C311">
        <v>1064.62323460541</v>
      </c>
      <c r="D311">
        <v>0.446745248253378</v>
      </c>
      <c r="E311">
        <v>118.698825562894</v>
      </c>
      <c r="F311">
        <v>33.5044368770176</v>
      </c>
      <c r="G311">
        <v>2415.77246022182</v>
      </c>
      <c r="H311">
        <v>0.24340015284569</v>
      </c>
      <c r="I311">
        <v>0.159373025058618</v>
      </c>
      <c r="J311">
        <v>18.0094869861531</v>
      </c>
      <c r="K311">
        <v>3.02630418529092</v>
      </c>
    </row>
    <row r="312" spans="1:11">
      <c r="A312">
        <v>310</v>
      </c>
      <c r="B312">
        <v>16.3567576125239</v>
      </c>
      <c r="C312">
        <v>1064.67912840132</v>
      </c>
      <c r="D312">
        <v>0.446741297293351</v>
      </c>
      <c r="E312">
        <v>118.703957611857</v>
      </c>
      <c r="F312">
        <v>33.5026917123863</v>
      </c>
      <c r="G312">
        <v>2415.6549153158</v>
      </c>
      <c r="H312">
        <v>0.243404304746864</v>
      </c>
      <c r="I312">
        <v>0.15937429078724</v>
      </c>
      <c r="J312">
        <v>18.0096293369843</v>
      </c>
      <c r="K312">
        <v>3.02630418529092</v>
      </c>
    </row>
    <row r="313" spans="1:11">
      <c r="A313">
        <v>311</v>
      </c>
      <c r="B313">
        <v>16.3553370866565</v>
      </c>
      <c r="C313">
        <v>1064.60360288359</v>
      </c>
      <c r="D313">
        <v>0.446737290907716</v>
      </c>
      <c r="E313">
        <v>118.697346964237</v>
      </c>
      <c r="F313">
        <v>33.5050800985201</v>
      </c>
      <c r="G313">
        <v>2415.77454155126</v>
      </c>
      <c r="H313">
        <v>0.243398997403502</v>
      </c>
      <c r="I313">
        <v>0.159372672818122</v>
      </c>
      <c r="J313">
        <v>18.0093654390127</v>
      </c>
      <c r="K313">
        <v>3.02630418529092</v>
      </c>
    </row>
    <row r="314" spans="1:11">
      <c r="A314">
        <v>312</v>
      </c>
      <c r="B314">
        <v>16.353953231725</v>
      </c>
      <c r="C314">
        <v>1064.47345512226</v>
      </c>
      <c r="D314">
        <v>0.446724253658828</v>
      </c>
      <c r="E314">
        <v>118.686670714634</v>
      </c>
      <c r="F314">
        <v>33.509177550381</v>
      </c>
      <c r="G314">
        <v>2416.04272464509</v>
      </c>
      <c r="H314">
        <v>0.243393087981543</v>
      </c>
      <c r="I314">
        <v>0.159370871324636</v>
      </c>
      <c r="J314">
        <v>18.008741305938</v>
      </c>
      <c r="K314">
        <v>3.02630418529092</v>
      </c>
    </row>
    <row r="315" spans="1:11">
      <c r="A315">
        <v>313</v>
      </c>
      <c r="B315">
        <v>16.3552250509285</v>
      </c>
      <c r="C315">
        <v>1064.59005971327</v>
      </c>
      <c r="D315">
        <v>0.446737899978518</v>
      </c>
      <c r="E315">
        <v>118.696223500032</v>
      </c>
      <c r="F315">
        <v>33.5054838754634</v>
      </c>
      <c r="G315">
        <v>2415.80417421884</v>
      </c>
      <c r="H315">
        <v>0.243397854976378</v>
      </c>
      <c r="I315">
        <v>0.159372324546192</v>
      </c>
      <c r="J315">
        <v>18.0093028575934</v>
      </c>
      <c r="K315">
        <v>3.02630418529092</v>
      </c>
    </row>
    <row r="316" spans="1:11">
      <c r="A316">
        <v>314</v>
      </c>
      <c r="B316">
        <v>16.3552538288866</v>
      </c>
      <c r="C316">
        <v>1064.63661587307</v>
      </c>
      <c r="D316">
        <v>0.446741517808365</v>
      </c>
      <c r="E316">
        <v>118.699877600743</v>
      </c>
      <c r="F316">
        <v>33.5039905200898</v>
      </c>
      <c r="G316">
        <v>2415.66160837729</v>
      </c>
      <c r="H316">
        <v>0.24339886125963</v>
      </c>
      <c r="I316">
        <v>0.159372631314257</v>
      </c>
      <c r="J316">
        <v>18.0095677006457</v>
      </c>
      <c r="K316">
        <v>3.02630418529092</v>
      </c>
    </row>
    <row r="317" spans="1:11">
      <c r="A317">
        <v>315</v>
      </c>
      <c r="B317">
        <v>16.3558453607977</v>
      </c>
      <c r="C317">
        <v>1064.6267198515</v>
      </c>
      <c r="D317">
        <v>0.446736227856619</v>
      </c>
      <c r="E317">
        <v>118.699429601062</v>
      </c>
      <c r="F317">
        <v>33.504338445105</v>
      </c>
      <c r="G317">
        <v>2415.70995226248</v>
      </c>
      <c r="H317">
        <v>0.243399487985812</v>
      </c>
      <c r="I317">
        <v>0.159372822373705</v>
      </c>
      <c r="J317">
        <v>18.0094361320046</v>
      </c>
      <c r="K317">
        <v>3.02630418529092</v>
      </c>
    </row>
    <row r="318" spans="1:11">
      <c r="A318">
        <v>316</v>
      </c>
      <c r="B318">
        <v>16.3554287052307</v>
      </c>
      <c r="C318">
        <v>1064.59563255176</v>
      </c>
      <c r="D318">
        <v>0.446735282839055</v>
      </c>
      <c r="E318">
        <v>118.696787577648</v>
      </c>
      <c r="F318">
        <v>33.5053121539982</v>
      </c>
      <c r="G318">
        <v>2415.78838195205</v>
      </c>
      <c r="H318">
        <v>0.243398296644654</v>
      </c>
      <c r="I318">
        <v>0.15937245918983</v>
      </c>
      <c r="J318">
        <v>18.0093050540315</v>
      </c>
      <c r="K318">
        <v>3.02630418529092</v>
      </c>
    </row>
    <row r="319" spans="1:11">
      <c r="A319">
        <v>317</v>
      </c>
      <c r="B319">
        <v>16.3541655674736</v>
      </c>
      <c r="C319">
        <v>1064.51282119066</v>
      </c>
      <c r="D319">
        <v>0.446732269956703</v>
      </c>
      <c r="E319">
        <v>118.689604063171</v>
      </c>
      <c r="F319">
        <v>33.5079381245783</v>
      </c>
      <c r="G319">
        <v>2415.97743447028</v>
      </c>
      <c r="H319">
        <v>0.243394762496832</v>
      </c>
      <c r="I319">
        <v>0.159371381800006</v>
      </c>
      <c r="J319">
        <v>18.0089893017598</v>
      </c>
      <c r="K319">
        <v>3.02630418529092</v>
      </c>
    </row>
    <row r="320" spans="1:11">
      <c r="A320">
        <v>318</v>
      </c>
      <c r="B320">
        <v>16.3546301733167</v>
      </c>
      <c r="C320">
        <v>1064.53555844739</v>
      </c>
      <c r="D320">
        <v>0.446733197646273</v>
      </c>
      <c r="E320">
        <v>118.691662585454</v>
      </c>
      <c r="F320">
        <v>33.5072358210775</v>
      </c>
      <c r="G320">
        <v>2415.92720068987</v>
      </c>
      <c r="H320">
        <v>0.243395420967739</v>
      </c>
      <c r="I320">
        <v>0.159371582535134</v>
      </c>
      <c r="J320">
        <v>18.0090601103698</v>
      </c>
      <c r="K320">
        <v>3.02630418529092</v>
      </c>
    </row>
    <row r="321" spans="1:11">
      <c r="A321">
        <v>319</v>
      </c>
      <c r="B321">
        <v>16.3540696641113</v>
      </c>
      <c r="C321">
        <v>1064.52447089264</v>
      </c>
      <c r="D321">
        <v>0.446732906839375</v>
      </c>
      <c r="E321">
        <v>118.69047961648</v>
      </c>
      <c r="F321">
        <v>33.5075709103368</v>
      </c>
      <c r="G321">
        <v>2415.9356078024</v>
      </c>
      <c r="H321">
        <v>0.24339497776591</v>
      </c>
      <c r="I321">
        <v>0.159371447424842</v>
      </c>
      <c r="J321">
        <v>18.0090639397112</v>
      </c>
      <c r="K321">
        <v>3.02630418529092</v>
      </c>
    </row>
    <row r="322" spans="1:11">
      <c r="A322">
        <v>320</v>
      </c>
      <c r="B322">
        <v>16.3544092332493</v>
      </c>
      <c r="C322">
        <v>1064.5316618954</v>
      </c>
      <c r="D322">
        <v>0.446734385278507</v>
      </c>
      <c r="E322">
        <v>118.691230400873</v>
      </c>
      <c r="F322">
        <v>33.5073443962448</v>
      </c>
      <c r="G322">
        <v>2415.9334349153</v>
      </c>
      <c r="H322">
        <v>0.243395212362565</v>
      </c>
      <c r="I322">
        <v>0.159371518941729</v>
      </c>
      <c r="J322">
        <v>18.009064861832</v>
      </c>
      <c r="K322">
        <v>3.02630418529092</v>
      </c>
    </row>
    <row r="323" spans="1:11">
      <c r="A323">
        <v>321</v>
      </c>
      <c r="B323">
        <v>16.3549147769137</v>
      </c>
      <c r="C323">
        <v>1064.55331060113</v>
      </c>
      <c r="D323">
        <v>0.446730995503836</v>
      </c>
      <c r="E323">
        <v>118.693255424691</v>
      </c>
      <c r="F323">
        <v>33.50666083403</v>
      </c>
      <c r="G323">
        <v>2415.88740036878</v>
      </c>
      <c r="H323">
        <v>0.243397375277409</v>
      </c>
      <c r="I323">
        <v>0.159372178308953</v>
      </c>
      <c r="J323">
        <v>18.0091102734631</v>
      </c>
      <c r="K323">
        <v>3.02630418529092</v>
      </c>
    </row>
    <row r="324" spans="1:11">
      <c r="A324">
        <v>322</v>
      </c>
      <c r="B324">
        <v>16.3545523539874</v>
      </c>
      <c r="C324">
        <v>1064.54486703522</v>
      </c>
      <c r="D324">
        <v>0.446733215872035</v>
      </c>
      <c r="E324">
        <v>118.692378657789</v>
      </c>
      <c r="F324">
        <v>33.5069403653711</v>
      </c>
      <c r="G324">
        <v>2415.88150119641</v>
      </c>
      <c r="H324">
        <v>0.243395403618238</v>
      </c>
      <c r="I324">
        <v>0.159371577246128</v>
      </c>
      <c r="J324">
        <v>18.0091165646457</v>
      </c>
      <c r="K324">
        <v>3.02630418529092</v>
      </c>
    </row>
    <row r="325" spans="1:11">
      <c r="A325">
        <v>323</v>
      </c>
      <c r="B325">
        <v>16.3541740574956</v>
      </c>
      <c r="C325">
        <v>1064.50134335056</v>
      </c>
      <c r="D325">
        <v>0.446736574729107</v>
      </c>
      <c r="E325">
        <v>118.688719809774</v>
      </c>
      <c r="F325">
        <v>33.5083074730569</v>
      </c>
      <c r="G325">
        <v>2416.01542723864</v>
      </c>
      <c r="H325">
        <v>0.243393731093969</v>
      </c>
      <c r="I325">
        <v>0.159371067377001</v>
      </c>
      <c r="J325">
        <v>18.0089268731361</v>
      </c>
      <c r="K325">
        <v>3.02630418529092</v>
      </c>
    </row>
    <row r="326" spans="1:11">
      <c r="A326">
        <v>324</v>
      </c>
      <c r="B326">
        <v>16.3542359751692</v>
      </c>
      <c r="C326">
        <v>1064.50571061685</v>
      </c>
      <c r="D326">
        <v>0.446731713214113</v>
      </c>
      <c r="E326">
        <v>118.689144545756</v>
      </c>
      <c r="F326">
        <v>33.5081678768398</v>
      </c>
      <c r="G326">
        <v>2415.99516765211</v>
      </c>
      <c r="H326">
        <v>0.243394263917601</v>
      </c>
      <c r="I326">
        <v>0.159371229808115</v>
      </c>
      <c r="J326">
        <v>18.0089299423846</v>
      </c>
      <c r="K326">
        <v>3.02630418529092</v>
      </c>
    </row>
    <row r="327" spans="1:11">
      <c r="A327">
        <v>325</v>
      </c>
      <c r="B327">
        <v>16.3535275138057</v>
      </c>
      <c r="C327">
        <v>1064.47704460869</v>
      </c>
      <c r="D327">
        <v>0.446731806440074</v>
      </c>
      <c r="E327">
        <v>118.686546924211</v>
      </c>
      <c r="F327">
        <v>33.5090493069241</v>
      </c>
      <c r="G327">
        <v>2416.04242906049</v>
      </c>
      <c r="H327">
        <v>0.243392388553378</v>
      </c>
      <c r="I327">
        <v>0.159370658104773</v>
      </c>
      <c r="J327">
        <v>18.0088479877941</v>
      </c>
      <c r="K327">
        <v>3.02630418529092</v>
      </c>
    </row>
    <row r="328" spans="1:11">
      <c r="A328">
        <v>326</v>
      </c>
      <c r="B328">
        <v>16.3536079570988</v>
      </c>
      <c r="C328">
        <v>1064.4890880988</v>
      </c>
      <c r="D328">
        <v>0.446733022763411</v>
      </c>
      <c r="E328">
        <v>118.687618749972</v>
      </c>
      <c r="F328">
        <v>33.5086459682997</v>
      </c>
      <c r="G328">
        <v>2416.01811074825</v>
      </c>
      <c r="H328">
        <v>0.243393188680743</v>
      </c>
      <c r="I328">
        <v>0.159370902022697</v>
      </c>
      <c r="J328">
        <v>18.0088904873573</v>
      </c>
      <c r="K328">
        <v>3.02630418529092</v>
      </c>
    </row>
    <row r="329" spans="1:11">
      <c r="A329">
        <v>327</v>
      </c>
      <c r="B329">
        <v>16.3532282033112</v>
      </c>
      <c r="C329">
        <v>1064.45680773426</v>
      </c>
      <c r="D329">
        <v>0.446732885835437</v>
      </c>
      <c r="E329">
        <v>118.684814687994</v>
      </c>
      <c r="F329">
        <v>33.5096859301427</v>
      </c>
      <c r="G329">
        <v>2416.079957993</v>
      </c>
      <c r="H329">
        <v>0.243390805123883</v>
      </c>
      <c r="I329">
        <v>0.159370175399342</v>
      </c>
      <c r="J329">
        <v>18.0087687021082</v>
      </c>
      <c r="K329">
        <v>3.02630418529092</v>
      </c>
    </row>
    <row r="330" spans="1:11">
      <c r="A330">
        <v>328</v>
      </c>
      <c r="B330">
        <v>16.3523151411485</v>
      </c>
      <c r="C330">
        <v>1064.41447477172</v>
      </c>
      <c r="D330">
        <v>0.446738643824465</v>
      </c>
      <c r="E330">
        <v>118.680763327415</v>
      </c>
      <c r="F330">
        <v>33.5110067129508</v>
      </c>
      <c r="G330">
        <v>2416.21744112428</v>
      </c>
      <c r="H330">
        <v>0.243389180918193</v>
      </c>
      <c r="I330">
        <v>0.15936968026511</v>
      </c>
      <c r="J330">
        <v>18.0086841238683</v>
      </c>
      <c r="K330">
        <v>3.02630418529092</v>
      </c>
    </row>
    <row r="331" spans="1:11">
      <c r="A331">
        <v>329</v>
      </c>
      <c r="B331">
        <v>16.3538211420008</v>
      </c>
      <c r="C331">
        <v>1064.50436668082</v>
      </c>
      <c r="D331">
        <v>0.446734293687823</v>
      </c>
      <c r="E331">
        <v>118.68880526722</v>
      </c>
      <c r="F331">
        <v>33.5081844902701</v>
      </c>
      <c r="G331">
        <v>2415.98520253616</v>
      </c>
      <c r="H331">
        <v>0.243393472599219</v>
      </c>
      <c r="I331">
        <v>0.159370988575027</v>
      </c>
      <c r="J331">
        <v>18.0089759357955</v>
      </c>
      <c r="K331">
        <v>3.02630418529092</v>
      </c>
    </row>
    <row r="332" spans="1:11">
      <c r="A332">
        <v>330</v>
      </c>
      <c r="B332">
        <v>16.3529296283652</v>
      </c>
      <c r="C332">
        <v>1064.43082721825</v>
      </c>
      <c r="D332">
        <v>0.446726231858845</v>
      </c>
      <c r="E332">
        <v>118.68264034837</v>
      </c>
      <c r="F332">
        <v>33.5105109972322</v>
      </c>
      <c r="G332">
        <v>2416.12788903373</v>
      </c>
      <c r="H332">
        <v>0.243390450136127</v>
      </c>
      <c r="I332">
        <v>0.159370067182239</v>
      </c>
      <c r="J332">
        <v>18.0086496467138</v>
      </c>
      <c r="K332">
        <v>3.02630418529092</v>
      </c>
    </row>
    <row r="333" spans="1:11">
      <c r="A333">
        <v>331</v>
      </c>
      <c r="B333">
        <v>16.3535051836723</v>
      </c>
      <c r="C333">
        <v>1064.4696196628</v>
      </c>
      <c r="D333">
        <v>0.446728998017162</v>
      </c>
      <c r="E333">
        <v>118.685967002063</v>
      </c>
      <c r="F333">
        <v>33.5092843655192</v>
      </c>
      <c r="G333">
        <v>2416.05605099091</v>
      </c>
      <c r="H333">
        <v>0.243392245903605</v>
      </c>
      <c r="I333">
        <v>0.159370614618196</v>
      </c>
      <c r="J333">
        <v>18.008804234297</v>
      </c>
      <c r="K333">
        <v>3.02630418529092</v>
      </c>
    </row>
    <row r="334" spans="1:11">
      <c r="A334">
        <v>332</v>
      </c>
      <c r="B334">
        <v>16.3535020573498</v>
      </c>
      <c r="C334">
        <v>1064.47397379141</v>
      </c>
      <c r="D334">
        <v>0.446731977753022</v>
      </c>
      <c r="E334">
        <v>118.686292257309</v>
      </c>
      <c r="F334">
        <v>33.5091403499031</v>
      </c>
      <c r="G334">
        <v>2416.04901198326</v>
      </c>
      <c r="H334">
        <v>0.243392112848754</v>
      </c>
      <c r="I334">
        <v>0.159370574056629</v>
      </c>
      <c r="J334">
        <v>18.0088338043021</v>
      </c>
      <c r="K334">
        <v>3.02630418529092</v>
      </c>
    </row>
    <row r="335" spans="1:11">
      <c r="A335">
        <v>333</v>
      </c>
      <c r="B335">
        <v>16.3533240344307</v>
      </c>
      <c r="C335">
        <v>1064.47497197388</v>
      </c>
      <c r="D335">
        <v>0.446732426498175</v>
      </c>
      <c r="E335">
        <v>118.686279099067</v>
      </c>
      <c r="F335">
        <v>33.5091130282936</v>
      </c>
      <c r="G335">
        <v>2416.04065701013</v>
      </c>
      <c r="H335">
        <v>0.243392134114427</v>
      </c>
      <c r="I335">
        <v>0.159370580539436</v>
      </c>
      <c r="J335">
        <v>18.008860166923</v>
      </c>
      <c r="K335">
        <v>3.02630418529092</v>
      </c>
    </row>
    <row r="336" spans="1:11">
      <c r="A336">
        <v>334</v>
      </c>
      <c r="B336">
        <v>16.3536335573753</v>
      </c>
      <c r="C336">
        <v>1064.4866010245</v>
      </c>
      <c r="D336">
        <v>0.446733131736561</v>
      </c>
      <c r="E336">
        <v>118.687347313493</v>
      </c>
      <c r="F336">
        <v>33.5087447879755</v>
      </c>
      <c r="G336">
        <v>2416.0198199805</v>
      </c>
      <c r="H336">
        <v>0.243392578166785</v>
      </c>
      <c r="I336">
        <v>0.159370715908167</v>
      </c>
      <c r="J336">
        <v>18.0088917318551</v>
      </c>
      <c r="K336">
        <v>3.02630418529092</v>
      </c>
    </row>
    <row r="337" spans="1:11">
      <c r="A337">
        <v>335</v>
      </c>
      <c r="B337">
        <v>16.3541006679765</v>
      </c>
      <c r="C337">
        <v>1064.51917121906</v>
      </c>
      <c r="D337">
        <v>0.446734421034172</v>
      </c>
      <c r="E337">
        <v>118.690159421896</v>
      </c>
      <c r="F337">
        <v>33.5077082736453</v>
      </c>
      <c r="G337">
        <v>2415.9499870811</v>
      </c>
      <c r="H337">
        <v>0.243394360066685</v>
      </c>
      <c r="I337">
        <v>0.159371259119153</v>
      </c>
      <c r="J337">
        <v>18.0090173291291</v>
      </c>
      <c r="K337">
        <v>3.02630418529092</v>
      </c>
    </row>
    <row r="338" spans="1:11">
      <c r="A338">
        <v>336</v>
      </c>
      <c r="B338">
        <v>16.3541396951819</v>
      </c>
      <c r="C338">
        <v>1064.51848615124</v>
      </c>
      <c r="D338">
        <v>0.446735538926609</v>
      </c>
      <c r="E338">
        <v>118.690121712222</v>
      </c>
      <c r="F338">
        <v>33.5077324060679</v>
      </c>
      <c r="G338">
        <v>2415.95615602565</v>
      </c>
      <c r="H338">
        <v>0.243394248984758</v>
      </c>
      <c r="I338">
        <v>0.15937122525584</v>
      </c>
      <c r="J338">
        <v>18.0090110952448</v>
      </c>
      <c r="K338">
        <v>3.02630418529092</v>
      </c>
    </row>
    <row r="339" spans="1:11">
      <c r="A339">
        <v>337</v>
      </c>
      <c r="B339">
        <v>16.3544963521443</v>
      </c>
      <c r="C339">
        <v>1064.53752713211</v>
      </c>
      <c r="D339">
        <v>0.446736381110759</v>
      </c>
      <c r="E339">
        <v>118.691832532699</v>
      </c>
      <c r="F339">
        <v>33.5071439670044</v>
      </c>
      <c r="G339">
        <v>2415.91298157735</v>
      </c>
      <c r="H339">
        <v>0.243394748617791</v>
      </c>
      <c r="I339">
        <v>0.159371377568978</v>
      </c>
      <c r="J339">
        <v>18.0090736595184</v>
      </c>
      <c r="K339">
        <v>3.02630418529092</v>
      </c>
    </row>
    <row r="340" spans="1:11">
      <c r="A340">
        <v>338</v>
      </c>
      <c r="B340">
        <v>16.3543334367793</v>
      </c>
      <c r="C340">
        <v>1064.5213606726</v>
      </c>
      <c r="D340">
        <v>0.44673583740342</v>
      </c>
      <c r="E340">
        <v>118.690473535348</v>
      </c>
      <c r="F340">
        <v>33.5076493211871</v>
      </c>
      <c r="G340">
        <v>2415.95902384587</v>
      </c>
      <c r="H340">
        <v>0.243394277810871</v>
      </c>
      <c r="I340">
        <v>0.159371234043476</v>
      </c>
      <c r="J340">
        <v>18.0090016477034</v>
      </c>
      <c r="K340">
        <v>3.02630418529092</v>
      </c>
    </row>
    <row r="341" spans="1:11">
      <c r="A341">
        <v>339</v>
      </c>
      <c r="B341">
        <v>16.354653364491</v>
      </c>
      <c r="C341">
        <v>1064.5426767846</v>
      </c>
      <c r="D341">
        <v>0.446736788931401</v>
      </c>
      <c r="E341">
        <v>118.692355813254</v>
      </c>
      <c r="F341">
        <v>33.5069900346252</v>
      </c>
      <c r="G341">
        <v>2415.90099926112</v>
      </c>
      <c r="H341">
        <v>0.243394779313376</v>
      </c>
      <c r="I341">
        <v>0.159371386926533</v>
      </c>
      <c r="J341">
        <v>18.0090785219152</v>
      </c>
      <c r="K341">
        <v>3.02630418529092</v>
      </c>
    </row>
    <row r="342" spans="1:11">
      <c r="A342">
        <v>340</v>
      </c>
      <c r="B342">
        <v>16.3546513977155</v>
      </c>
      <c r="C342">
        <v>1064.54845634902</v>
      </c>
      <c r="D342">
        <v>0.446737484173937</v>
      </c>
      <c r="E342">
        <v>118.69275130601</v>
      </c>
      <c r="F342">
        <v>33.5068003289215</v>
      </c>
      <c r="G342">
        <v>2415.89430644503</v>
      </c>
      <c r="H342">
        <v>0.243395315268299</v>
      </c>
      <c r="I342">
        <v>0.159371550312597</v>
      </c>
      <c r="J342">
        <v>18.0091209480895</v>
      </c>
      <c r="K342">
        <v>3.02630418529092</v>
      </c>
    </row>
    <row r="343" spans="1:11">
      <c r="A343">
        <v>341</v>
      </c>
      <c r="B343">
        <v>16.3544994859929</v>
      </c>
      <c r="C343">
        <v>1064.53782688524</v>
      </c>
      <c r="D343">
        <v>0.446735501068225</v>
      </c>
      <c r="E343">
        <v>118.691838193409</v>
      </c>
      <c r="F343">
        <v>33.5071452897645</v>
      </c>
      <c r="G343">
        <v>2415.90968431967</v>
      </c>
      <c r="H343">
        <v>0.243394997707564</v>
      </c>
      <c r="I343">
        <v>0.159371453504062</v>
      </c>
      <c r="J343">
        <v>18.0090787682252</v>
      </c>
      <c r="K343">
        <v>3.02630418529092</v>
      </c>
    </row>
    <row r="344" spans="1:11">
      <c r="A344">
        <v>342</v>
      </c>
      <c r="B344">
        <v>16.3547981377606</v>
      </c>
      <c r="C344">
        <v>1064.55390072286</v>
      </c>
      <c r="D344">
        <v>0.446733945026614</v>
      </c>
      <c r="E344">
        <v>118.693317141744</v>
      </c>
      <c r="F344">
        <v>33.5066406809955</v>
      </c>
      <c r="G344">
        <v>2415.86591571061</v>
      </c>
      <c r="H344">
        <v>0.243395849882596</v>
      </c>
      <c r="I344">
        <v>0.159371713290161</v>
      </c>
      <c r="J344">
        <v>18.0091223572484</v>
      </c>
      <c r="K344">
        <v>3.02630418529092</v>
      </c>
    </row>
    <row r="345" spans="1:11">
      <c r="A345">
        <v>343</v>
      </c>
      <c r="B345">
        <v>16.3542405134697</v>
      </c>
      <c r="C345">
        <v>1064.5293202221</v>
      </c>
      <c r="D345">
        <v>0.446737751171601</v>
      </c>
      <c r="E345">
        <v>118.691014507272</v>
      </c>
      <c r="F345">
        <v>33.5074024531718</v>
      </c>
      <c r="G345">
        <v>2415.93671547089</v>
      </c>
      <c r="H345">
        <v>0.243394642465838</v>
      </c>
      <c r="I345">
        <v>0.159371345208539</v>
      </c>
      <c r="J345">
        <v>18.0090658898998</v>
      </c>
      <c r="K345">
        <v>3.02630418529092</v>
      </c>
    </row>
    <row r="346" spans="1:11">
      <c r="A346">
        <v>344</v>
      </c>
      <c r="B346">
        <v>16.3541080862976</v>
      </c>
      <c r="C346">
        <v>1064.51845898853</v>
      </c>
      <c r="D346">
        <v>0.446735918833974</v>
      </c>
      <c r="E346">
        <v>118.690087476092</v>
      </c>
      <c r="F346">
        <v>33.5077461094807</v>
      </c>
      <c r="G346">
        <v>2415.95988958469</v>
      </c>
      <c r="H346">
        <v>0.243394300504278</v>
      </c>
      <c r="I346">
        <v>0.159371240961558</v>
      </c>
      <c r="J346">
        <v>18.0090201517994</v>
      </c>
      <c r="K346">
        <v>3.02630418529092</v>
      </c>
    </row>
    <row r="347" spans="1:11">
      <c r="A347">
        <v>345</v>
      </c>
      <c r="B347">
        <v>16.3540352684948</v>
      </c>
      <c r="C347">
        <v>1064.51233896627</v>
      </c>
      <c r="D347">
        <v>0.446737018525704</v>
      </c>
      <c r="E347">
        <v>118.689594334754</v>
      </c>
      <c r="F347">
        <v>33.5079388238601</v>
      </c>
      <c r="G347">
        <v>2415.97093215046</v>
      </c>
      <c r="H347">
        <v>0.243393751509414</v>
      </c>
      <c r="I347">
        <v>0.159371073600639</v>
      </c>
      <c r="J347">
        <v>18.0089906803545</v>
      </c>
      <c r="K347">
        <v>3.02630418529092</v>
      </c>
    </row>
    <row r="348" spans="1:11">
      <c r="A348">
        <v>346</v>
      </c>
      <c r="B348">
        <v>16.3540711247362</v>
      </c>
      <c r="C348">
        <v>1064.52519018474</v>
      </c>
      <c r="D348">
        <v>0.446740758570472</v>
      </c>
      <c r="E348">
        <v>118.690574048461</v>
      </c>
      <c r="F348">
        <v>33.507529872085</v>
      </c>
      <c r="G348">
        <v>2415.94336294365</v>
      </c>
      <c r="H348">
        <v>0.243393800394438</v>
      </c>
      <c r="I348">
        <v>0.159371088503216</v>
      </c>
      <c r="J348">
        <v>18.009070442497</v>
      </c>
      <c r="K348">
        <v>3.02630418529092</v>
      </c>
    </row>
    <row r="349" spans="1:11">
      <c r="A349">
        <v>347</v>
      </c>
      <c r="B349">
        <v>16.3543410573798</v>
      </c>
      <c r="C349">
        <v>1064.53026814864</v>
      </c>
      <c r="D349">
        <v>0.44673744790901</v>
      </c>
      <c r="E349">
        <v>118.691140820352</v>
      </c>
      <c r="F349">
        <v>33.5073732222763</v>
      </c>
      <c r="G349">
        <v>2415.93778381451</v>
      </c>
      <c r="H349">
        <v>0.24339476157321</v>
      </c>
      <c r="I349">
        <v>0.15937138151844</v>
      </c>
      <c r="J349">
        <v>18.0090594541294</v>
      </c>
      <c r="K349">
        <v>3.02630418529092</v>
      </c>
    </row>
    <row r="350" spans="1:11">
      <c r="A350">
        <v>348</v>
      </c>
      <c r="B350">
        <v>16.3539269032563</v>
      </c>
      <c r="C350">
        <v>1064.51617803619</v>
      </c>
      <c r="D350">
        <v>0.446739917571325</v>
      </c>
      <c r="E350">
        <v>118.689780859029</v>
      </c>
      <c r="F350">
        <v>33.5078048080534</v>
      </c>
      <c r="G350">
        <v>2415.9677165375</v>
      </c>
      <c r="H350">
        <v>0.243393702494382</v>
      </c>
      <c r="I350">
        <v>0.159371058658431</v>
      </c>
      <c r="J350">
        <v>18.0090371474765</v>
      </c>
      <c r="K350">
        <v>3.02630418529092</v>
      </c>
    </row>
    <row r="351" spans="1:11">
      <c r="A351">
        <v>349</v>
      </c>
      <c r="B351">
        <v>16.3543483188493</v>
      </c>
      <c r="C351">
        <v>1064.53846179717</v>
      </c>
      <c r="D351">
        <v>0.44673903388784</v>
      </c>
      <c r="E351">
        <v>118.691786576052</v>
      </c>
      <c r="F351">
        <v>33.5071118158738</v>
      </c>
      <c r="G351">
        <v>2415.91500905024</v>
      </c>
      <c r="H351">
        <v>0.24339480474799</v>
      </c>
      <c r="I351">
        <v>0.15937139468028</v>
      </c>
      <c r="J351">
        <v>18.0091064913378</v>
      </c>
      <c r="K351">
        <v>3.02630418529092</v>
      </c>
    </row>
    <row r="352" spans="1:11">
      <c r="A352">
        <v>350</v>
      </c>
      <c r="B352">
        <v>16.3540116944142</v>
      </c>
      <c r="C352">
        <v>1064.51413750335</v>
      </c>
      <c r="D352">
        <v>0.446737815832636</v>
      </c>
      <c r="E352">
        <v>118.689705560808</v>
      </c>
      <c r="F352">
        <v>33.5078901243845</v>
      </c>
      <c r="G352">
        <v>2415.97411009521</v>
      </c>
      <c r="H352">
        <v>0.243394022198401</v>
      </c>
      <c r="I352">
        <v>0.15937115612007</v>
      </c>
      <c r="J352">
        <v>18.0090069562562</v>
      </c>
      <c r="K352">
        <v>3.02630418529092</v>
      </c>
    </row>
    <row r="353" spans="1:11">
      <c r="A353">
        <v>351</v>
      </c>
      <c r="B353">
        <v>16.3544698075885</v>
      </c>
      <c r="C353">
        <v>1064.54560319352</v>
      </c>
      <c r="D353">
        <v>0.446738296105318</v>
      </c>
      <c r="E353">
        <v>118.692418508046</v>
      </c>
      <c r="F353">
        <v>33.5068840947827</v>
      </c>
      <c r="G353">
        <v>2415.9013996817</v>
      </c>
      <c r="H353">
        <v>0.243395539704308</v>
      </c>
      <c r="I353">
        <v>0.159371618732057</v>
      </c>
      <c r="J353">
        <v>18.0091289909304</v>
      </c>
      <c r="K353">
        <v>3.02630418529092</v>
      </c>
    </row>
    <row r="354" spans="1:11">
      <c r="A354">
        <v>352</v>
      </c>
      <c r="B354">
        <v>16.3538782377241</v>
      </c>
      <c r="C354">
        <v>1064.51531832163</v>
      </c>
      <c r="D354">
        <v>0.446735672921833</v>
      </c>
      <c r="E354">
        <v>118.689710100036</v>
      </c>
      <c r="F354">
        <v>33.5078420779376</v>
      </c>
      <c r="G354">
        <v>2415.96039640212</v>
      </c>
      <c r="H354">
        <v>0.243394157193023</v>
      </c>
      <c r="I354">
        <v>0.159371197273146</v>
      </c>
      <c r="J354">
        <v>18.0090301396478</v>
      </c>
      <c r="K354">
        <v>3.02630418529092</v>
      </c>
    </row>
    <row r="355" spans="1:11">
      <c r="A355">
        <v>353</v>
      </c>
      <c r="B355">
        <v>16.3542375243283</v>
      </c>
      <c r="C355">
        <v>1064.53476067394</v>
      </c>
      <c r="D355">
        <v>0.446740453292751</v>
      </c>
      <c r="E355">
        <v>118.691366389462</v>
      </c>
      <c r="F355">
        <v>33.5072349428671</v>
      </c>
      <c r="G355">
        <v>2415.93952954378</v>
      </c>
      <c r="H355">
        <v>0.243395078804147</v>
      </c>
      <c r="I355">
        <v>0.159371478226385</v>
      </c>
      <c r="J355">
        <v>18.0091113208871</v>
      </c>
      <c r="K355">
        <v>3.02630418529092</v>
      </c>
    </row>
    <row r="356" spans="1:11">
      <c r="A356">
        <v>354</v>
      </c>
      <c r="B356">
        <v>16.3540208461414</v>
      </c>
      <c r="C356">
        <v>1064.51007038289</v>
      </c>
      <c r="D356">
        <v>0.44673725198363</v>
      </c>
      <c r="E356">
        <v>118.689378998418</v>
      </c>
      <c r="F356">
        <v>33.5080053446468</v>
      </c>
      <c r="G356">
        <v>2415.99005305664</v>
      </c>
      <c r="H356">
        <v>0.243394037981695</v>
      </c>
      <c r="I356">
        <v>0.159371160931603</v>
      </c>
      <c r="J356">
        <v>18.0089841219978</v>
      </c>
      <c r="K356">
        <v>3.02630418529092</v>
      </c>
    </row>
    <row r="357" spans="1:11">
      <c r="A357">
        <v>355</v>
      </c>
      <c r="B357">
        <v>16.3539426999401</v>
      </c>
      <c r="C357">
        <v>1064.50591538049</v>
      </c>
      <c r="D357">
        <v>0.446736955212111</v>
      </c>
      <c r="E357">
        <v>118.689002983348</v>
      </c>
      <c r="F357">
        <v>33.508135093932</v>
      </c>
      <c r="G357">
        <v>2415.99914331878</v>
      </c>
      <c r="H357">
        <v>0.243393959463388</v>
      </c>
      <c r="I357">
        <v>0.159371136995322</v>
      </c>
      <c r="J357">
        <v>18.0089709907756</v>
      </c>
      <c r="K357">
        <v>3.02630418529092</v>
      </c>
    </row>
    <row r="358" spans="1:11">
      <c r="A358">
        <v>356</v>
      </c>
      <c r="B358">
        <v>16.3538970998531</v>
      </c>
      <c r="C358">
        <v>1064.50332155767</v>
      </c>
      <c r="D358">
        <v>0.446737493162205</v>
      </c>
      <c r="E358">
        <v>118.688783559524</v>
      </c>
      <c r="F358">
        <v>33.5082104182308</v>
      </c>
      <c r="G358">
        <v>2416.00684459864</v>
      </c>
      <c r="H358">
        <v>0.243393712630858</v>
      </c>
      <c r="I358">
        <v>0.159371061748531</v>
      </c>
      <c r="J358">
        <v>18.0089601314436</v>
      </c>
      <c r="K358">
        <v>3.02630418529092</v>
      </c>
    </row>
    <row r="359" spans="1:11">
      <c r="A359">
        <v>357</v>
      </c>
      <c r="B359">
        <v>16.3539492889722</v>
      </c>
      <c r="C359">
        <v>1064.50726541548</v>
      </c>
      <c r="D359">
        <v>0.446737409670948</v>
      </c>
      <c r="E359">
        <v>118.689137862727</v>
      </c>
      <c r="F359">
        <v>33.5080845297027</v>
      </c>
      <c r="G359">
        <v>2415.99691476712</v>
      </c>
      <c r="H359">
        <v>0.243393941744283</v>
      </c>
      <c r="I359">
        <v>0.159371131593659</v>
      </c>
      <c r="J359">
        <v>18.0089729578936</v>
      </c>
      <c r="K359">
        <v>3.02630418529092</v>
      </c>
    </row>
    <row r="360" spans="1:11">
      <c r="A360">
        <v>358</v>
      </c>
      <c r="B360">
        <v>16.3539634678748</v>
      </c>
      <c r="C360">
        <v>1064.50338663895</v>
      </c>
      <c r="D360">
        <v>0.44673551087679</v>
      </c>
      <c r="E360">
        <v>118.688865834166</v>
      </c>
      <c r="F360">
        <v>33.50821336094</v>
      </c>
      <c r="G360">
        <v>2415.99952862099</v>
      </c>
      <c r="H360">
        <v>0.243393766886813</v>
      </c>
      <c r="I360">
        <v>0.159371078288432</v>
      </c>
      <c r="J360">
        <v>18.0089440785173</v>
      </c>
      <c r="K360">
        <v>3.02630418529092</v>
      </c>
    </row>
    <row r="361" spans="1:11">
      <c r="A361">
        <v>359</v>
      </c>
      <c r="B361">
        <v>16.3539627342138</v>
      </c>
      <c r="C361">
        <v>1064.50671292221</v>
      </c>
      <c r="D361">
        <v>0.44673828858532</v>
      </c>
      <c r="E361">
        <v>118.68907568693</v>
      </c>
      <c r="F361">
        <v>33.5081044279311</v>
      </c>
      <c r="G361">
        <v>2416.00294733543</v>
      </c>
      <c r="H361">
        <v>0.243393867739197</v>
      </c>
      <c r="I361">
        <v>0.159371109033237</v>
      </c>
      <c r="J361">
        <v>18.0089736393855</v>
      </c>
      <c r="K361">
        <v>3.02630418529092</v>
      </c>
    </row>
    <row r="362" spans="1:11">
      <c r="A362">
        <v>360</v>
      </c>
      <c r="B362">
        <v>16.3537430821321</v>
      </c>
      <c r="C362">
        <v>1064.49764674675</v>
      </c>
      <c r="D362">
        <v>0.446737250223945</v>
      </c>
      <c r="E362">
        <v>118.688231294974</v>
      </c>
      <c r="F362">
        <v>33.5083906772329</v>
      </c>
      <c r="G362">
        <v>2416.02195255975</v>
      </c>
      <c r="H362">
        <v>0.2433936206286</v>
      </c>
      <c r="I362">
        <v>0.159371033701692</v>
      </c>
      <c r="J362">
        <v>18.008950203895</v>
      </c>
      <c r="K362">
        <v>3.02630418529092</v>
      </c>
    </row>
    <row r="363" spans="1:11">
      <c r="A363">
        <v>361</v>
      </c>
      <c r="B363">
        <v>16.3538935800684</v>
      </c>
      <c r="C363">
        <v>1064.50403759588</v>
      </c>
      <c r="D363">
        <v>0.446737880220924</v>
      </c>
      <c r="E363">
        <v>118.688836816881</v>
      </c>
      <c r="F363">
        <v>33.5081886750841</v>
      </c>
      <c r="G363">
        <v>2416.00429374676</v>
      </c>
      <c r="H363">
        <v>0.243393645291136</v>
      </c>
      <c r="I363">
        <v>0.159371041220052</v>
      </c>
      <c r="J363">
        <v>18.0089652018812</v>
      </c>
      <c r="K363">
        <v>3.02630418529092</v>
      </c>
    </row>
    <row r="364" spans="1:11">
      <c r="A364">
        <v>362</v>
      </c>
      <c r="B364">
        <v>16.3536205500778</v>
      </c>
      <c r="C364">
        <v>1064.49023461908</v>
      </c>
      <c r="D364">
        <v>0.446739136805557</v>
      </c>
      <c r="E364">
        <v>118.687586062831</v>
      </c>
      <c r="F364">
        <v>33.5086193314142</v>
      </c>
      <c r="G364">
        <v>2416.03554430216</v>
      </c>
      <c r="H364">
        <v>0.243392731631379</v>
      </c>
      <c r="I364">
        <v>0.159370762691662</v>
      </c>
      <c r="J364">
        <v>18.0089250839051</v>
      </c>
      <c r="K364">
        <v>3.02630418529092</v>
      </c>
    </row>
    <row r="365" spans="1:11">
      <c r="A365">
        <v>363</v>
      </c>
      <c r="B365">
        <v>16.3534477374658</v>
      </c>
      <c r="C365">
        <v>1064.47873125648</v>
      </c>
      <c r="D365">
        <v>0.44673924622469</v>
      </c>
      <c r="E365">
        <v>118.686590494562</v>
      </c>
      <c r="F365">
        <v>33.5089864014792</v>
      </c>
      <c r="G365">
        <v>2416.06313985676</v>
      </c>
      <c r="H365">
        <v>0.243392184874629</v>
      </c>
      <c r="I365">
        <v>0.159370596013605</v>
      </c>
      <c r="J365">
        <v>18.0088812844117</v>
      </c>
      <c r="K365">
        <v>3.02630418529092</v>
      </c>
    </row>
    <row r="366" spans="1:11">
      <c r="A366">
        <v>364</v>
      </c>
      <c r="B366">
        <v>16.3534869484778</v>
      </c>
      <c r="C366">
        <v>1064.48148467683</v>
      </c>
      <c r="D366">
        <v>0.446739681673907</v>
      </c>
      <c r="E366">
        <v>118.686828371419</v>
      </c>
      <c r="F366">
        <v>33.5088993225562</v>
      </c>
      <c r="G366">
        <v>2416.05746456147</v>
      </c>
      <c r="H366">
        <v>0.243392277210483</v>
      </c>
      <c r="I366">
        <v>0.159370624162051</v>
      </c>
      <c r="J366">
        <v>18.0088922223854</v>
      </c>
      <c r="K366">
        <v>3.02630418529092</v>
      </c>
    </row>
    <row r="367" spans="1:11">
      <c r="A367">
        <v>365</v>
      </c>
      <c r="B367">
        <v>16.3532754739309</v>
      </c>
      <c r="C367">
        <v>1064.46260427081</v>
      </c>
      <c r="D367">
        <v>0.446738230660202</v>
      </c>
      <c r="E367">
        <v>118.685224935524</v>
      </c>
      <c r="F367">
        <v>33.5094969907323</v>
      </c>
      <c r="G367">
        <v>2416.10214021386</v>
      </c>
      <c r="H367">
        <v>0.243391525935847</v>
      </c>
      <c r="I367">
        <v>0.159370395137273</v>
      </c>
      <c r="J367">
        <v>18.0088119239136</v>
      </c>
      <c r="K367">
        <v>3.02630418529092</v>
      </c>
    </row>
    <row r="368" spans="1:11">
      <c r="A368">
        <v>366</v>
      </c>
      <c r="B368">
        <v>16.3533901671143</v>
      </c>
      <c r="C368">
        <v>1064.47509871506</v>
      </c>
      <c r="D368">
        <v>0.446739423889422</v>
      </c>
      <c r="E368">
        <v>118.68627232375</v>
      </c>
      <c r="F368">
        <v>33.5091021711435</v>
      </c>
      <c r="G368">
        <v>2416.07044205205</v>
      </c>
      <c r="H368">
        <v>0.243391880082568</v>
      </c>
      <c r="I368">
        <v>0.159370503098243</v>
      </c>
      <c r="J368">
        <v>18.0088687920368</v>
      </c>
      <c r="K368">
        <v>3.02630418529092</v>
      </c>
    </row>
    <row r="369" spans="1:11">
      <c r="A369">
        <v>367</v>
      </c>
      <c r="B369">
        <v>16.3533085820252</v>
      </c>
      <c r="C369">
        <v>1064.47412816724</v>
      </c>
      <c r="D369">
        <v>0.446740003188202</v>
      </c>
      <c r="E369">
        <v>118.686144942223</v>
      </c>
      <c r="F369">
        <v>33.5091272063888</v>
      </c>
      <c r="G369">
        <v>2416.0728628876</v>
      </c>
      <c r="H369">
        <v>0.243391828239931</v>
      </c>
      <c r="I369">
        <v>0.159370487294106</v>
      </c>
      <c r="J369">
        <v>18.0088741956273</v>
      </c>
      <c r="K369">
        <v>3.02630418529092</v>
      </c>
    </row>
    <row r="370" spans="1:11">
      <c r="A370">
        <v>368</v>
      </c>
      <c r="B370">
        <v>16.3534130799386</v>
      </c>
      <c r="C370">
        <v>1064.48241957622</v>
      </c>
      <c r="D370">
        <v>0.446740333570853</v>
      </c>
      <c r="E370">
        <v>118.686840344647</v>
      </c>
      <c r="F370">
        <v>33.5088653690958</v>
      </c>
      <c r="G370">
        <v>2416.05635031618</v>
      </c>
      <c r="H370">
        <v>0.243392269641589</v>
      </c>
      <c r="I370">
        <v>0.159370621854685</v>
      </c>
      <c r="J370">
        <v>18.008910450558</v>
      </c>
      <c r="K370">
        <v>3.02630418529092</v>
      </c>
    </row>
    <row r="371" spans="1:11">
      <c r="A371">
        <v>369</v>
      </c>
      <c r="B371">
        <v>16.3530434847715</v>
      </c>
      <c r="C371">
        <v>1064.45193208384</v>
      </c>
      <c r="D371">
        <v>0.44673893040903</v>
      </c>
      <c r="E371">
        <v>118.68425825887</v>
      </c>
      <c r="F371">
        <v>33.5098285043176</v>
      </c>
      <c r="G371">
        <v>2416.1241103574</v>
      </c>
      <c r="H371">
        <v>0.243390827144084</v>
      </c>
      <c r="I371">
        <v>0.159370182112146</v>
      </c>
      <c r="J371">
        <v>18.0087809274408</v>
      </c>
      <c r="K371">
        <v>3.02630418529092</v>
      </c>
    </row>
    <row r="372" spans="1:11">
      <c r="A372">
        <v>370</v>
      </c>
      <c r="B372">
        <v>16.3531814708967</v>
      </c>
      <c r="C372">
        <v>1064.46481532122</v>
      </c>
      <c r="D372">
        <v>0.446739748289867</v>
      </c>
      <c r="E372">
        <v>118.68533688791</v>
      </c>
      <c r="F372">
        <v>33.5094195797601</v>
      </c>
      <c r="G372">
        <v>2416.09871081948</v>
      </c>
      <c r="H372">
        <v>0.243391562624191</v>
      </c>
      <c r="I372">
        <v>0.159370406321642</v>
      </c>
      <c r="J372">
        <v>18.0088380308444</v>
      </c>
      <c r="K372">
        <v>3.02630418529092</v>
      </c>
    </row>
    <row r="373" spans="1:11">
      <c r="A373">
        <v>371</v>
      </c>
      <c r="B373">
        <v>16.353249209243</v>
      </c>
      <c r="C373">
        <v>1064.47691369967</v>
      </c>
      <c r="D373">
        <v>0.446740057235648</v>
      </c>
      <c r="E373">
        <v>118.686316324157</v>
      </c>
      <c r="F373">
        <v>33.5090431242543</v>
      </c>
      <c r="G373">
        <v>2416.06208512916</v>
      </c>
      <c r="H373">
        <v>0.243391899044896</v>
      </c>
      <c r="I373">
        <v>0.159370508878876</v>
      </c>
      <c r="J373">
        <v>18.0088997503644</v>
      </c>
      <c r="K373">
        <v>3.02630418529092</v>
      </c>
    </row>
    <row r="374" spans="1:11">
      <c r="A374">
        <v>372</v>
      </c>
      <c r="B374">
        <v>16.3533330894589</v>
      </c>
      <c r="C374">
        <v>1064.48138198791</v>
      </c>
      <c r="D374">
        <v>0.446740340600179</v>
      </c>
      <c r="E374">
        <v>118.686719935715</v>
      </c>
      <c r="F374">
        <v>33.5089038646754</v>
      </c>
      <c r="G374">
        <v>2416.05220754636</v>
      </c>
      <c r="H374">
        <v>0.243391993251669</v>
      </c>
      <c r="I374">
        <v>0.159370537597652</v>
      </c>
      <c r="J374">
        <v>18.0089140034941</v>
      </c>
      <c r="K374">
        <v>3.02630418529092</v>
      </c>
    </row>
    <row r="375" spans="1:11">
      <c r="A375">
        <v>373</v>
      </c>
      <c r="B375">
        <v>16.3533965790336</v>
      </c>
      <c r="C375">
        <v>1064.48494404715</v>
      </c>
      <c r="D375">
        <v>0.446740018640636</v>
      </c>
      <c r="E375">
        <v>118.687033351532</v>
      </c>
      <c r="F375">
        <v>33.5087995631046</v>
      </c>
      <c r="G375">
        <v>2416.04092212937</v>
      </c>
      <c r="H375">
        <v>0.243392121936973</v>
      </c>
      <c r="I375">
        <v>0.159370576827158</v>
      </c>
      <c r="J375">
        <v>18.008927241719</v>
      </c>
      <c r="K375">
        <v>3.02630418529092</v>
      </c>
    </row>
    <row r="376" spans="1:11">
      <c r="A376">
        <v>374</v>
      </c>
      <c r="B376">
        <v>16.353327467057</v>
      </c>
      <c r="C376">
        <v>1064.47903972509</v>
      </c>
      <c r="D376">
        <v>0.446739622805003</v>
      </c>
      <c r="E376">
        <v>118.686539120403</v>
      </c>
      <c r="F376">
        <v>33.5089805783178</v>
      </c>
      <c r="G376">
        <v>2416.05533351946</v>
      </c>
      <c r="H376">
        <v>0.243391876730747</v>
      </c>
      <c r="I376">
        <v>0.159370502076447</v>
      </c>
      <c r="J376">
        <v>18.0089000849699</v>
      </c>
      <c r="K376">
        <v>3.02630418529092</v>
      </c>
    </row>
    <row r="377" spans="1:11">
      <c r="A377">
        <v>375</v>
      </c>
      <c r="B377">
        <v>16.3534152201856</v>
      </c>
      <c r="C377">
        <v>1064.48350320932</v>
      </c>
      <c r="D377">
        <v>0.44673829197924</v>
      </c>
      <c r="E377">
        <v>118.686989393901</v>
      </c>
      <c r="F377">
        <v>33.5088407737188</v>
      </c>
      <c r="G377">
        <v>2416.03811782896</v>
      </c>
      <c r="H377">
        <v>0.243392133057944</v>
      </c>
      <c r="I377">
        <v>0.159370580217369</v>
      </c>
      <c r="J377">
        <v>18.0089045390726</v>
      </c>
      <c r="K377">
        <v>3.02630418529092</v>
      </c>
    </row>
    <row r="378" spans="1:11">
      <c r="A378">
        <v>376</v>
      </c>
      <c r="B378">
        <v>16.3533720911311</v>
      </c>
      <c r="C378">
        <v>1064.48197082418</v>
      </c>
      <c r="D378">
        <v>0.446740463020869</v>
      </c>
      <c r="E378">
        <v>118.686785732462</v>
      </c>
      <c r="F378">
        <v>33.5088894110952</v>
      </c>
      <c r="G378">
        <v>2416.05076218252</v>
      </c>
      <c r="H378">
        <v>0.243391941036666</v>
      </c>
      <c r="I378">
        <v>0.159370521679996</v>
      </c>
      <c r="J378">
        <v>18.0089133062569</v>
      </c>
      <c r="K378">
        <v>3.02630418529092</v>
      </c>
    </row>
    <row r="379" spans="1:11">
      <c r="A379">
        <v>377</v>
      </c>
      <c r="B379">
        <v>16.3533869360539</v>
      </c>
      <c r="C379">
        <v>1064.48083450335</v>
      </c>
      <c r="D379">
        <v>0.446740172671952</v>
      </c>
      <c r="E379">
        <v>118.686700742439</v>
      </c>
      <c r="F379">
        <v>33.5089242307417</v>
      </c>
      <c r="G379">
        <v>2416.05687000725</v>
      </c>
      <c r="H379">
        <v>0.243392054491545</v>
      </c>
      <c r="I379">
        <v>0.159370556266527</v>
      </c>
      <c r="J379">
        <v>18.008905398852</v>
      </c>
      <c r="K379">
        <v>3.02630418529092</v>
      </c>
    </row>
    <row r="380" spans="1:11">
      <c r="A380">
        <v>378</v>
      </c>
      <c r="B380">
        <v>16.3534377904738</v>
      </c>
      <c r="C380">
        <v>1064.48405277973</v>
      </c>
      <c r="D380">
        <v>0.446738834694978</v>
      </c>
      <c r="E380">
        <v>118.687001893716</v>
      </c>
      <c r="F380">
        <v>33.508825066529</v>
      </c>
      <c r="G380">
        <v>2416.04426481737</v>
      </c>
      <c r="H380">
        <v>0.243392285955592</v>
      </c>
      <c r="I380">
        <v>0.159370626827985</v>
      </c>
      <c r="J380">
        <v>18.0089125097723</v>
      </c>
      <c r="K380">
        <v>3.02630418529092</v>
      </c>
    </row>
    <row r="381" spans="1:11">
      <c r="A381">
        <v>379</v>
      </c>
      <c r="B381">
        <v>16.353278295587</v>
      </c>
      <c r="C381">
        <v>1064.47913236908</v>
      </c>
      <c r="D381">
        <v>0.446739409737367</v>
      </c>
      <c r="E381">
        <v>118.686537770666</v>
      </c>
      <c r="F381">
        <v>33.5089794503542</v>
      </c>
      <c r="G381">
        <v>2416.04461655138</v>
      </c>
      <c r="H381">
        <v>0.243391486911315</v>
      </c>
      <c r="I381">
        <v>0.159370383240721</v>
      </c>
      <c r="J381">
        <v>18.0089040445832</v>
      </c>
      <c r="K381">
        <v>3.02630418529092</v>
      </c>
    </row>
    <row r="382" spans="1:11">
      <c r="A382">
        <v>380</v>
      </c>
      <c r="B382">
        <v>16.3532730973157</v>
      </c>
      <c r="C382">
        <v>1064.47935897993</v>
      </c>
      <c r="D382">
        <v>0.446739387844095</v>
      </c>
      <c r="E382">
        <v>118.68655960668</v>
      </c>
      <c r="F382">
        <v>33.5089731051246</v>
      </c>
      <c r="G382">
        <v>2416.04229397313</v>
      </c>
      <c r="H382">
        <v>0.243391464925622</v>
      </c>
      <c r="I382">
        <v>0.159370376538427</v>
      </c>
      <c r="J382">
        <v>18.0089046019844</v>
      </c>
      <c r="K382">
        <v>3.02630418529092</v>
      </c>
    </row>
    <row r="383" spans="1:11">
      <c r="A383">
        <v>381</v>
      </c>
      <c r="B383">
        <v>16.3532661191932</v>
      </c>
      <c r="C383">
        <v>1064.47929760604</v>
      </c>
      <c r="D383">
        <v>0.446739529970159</v>
      </c>
      <c r="E383">
        <v>118.686542624164</v>
      </c>
      <c r="F383">
        <v>33.5089728758767</v>
      </c>
      <c r="G383">
        <v>2416.04427631408</v>
      </c>
      <c r="H383">
        <v>0.24339149681608</v>
      </c>
      <c r="I383">
        <v>0.159370386260169</v>
      </c>
      <c r="J383">
        <v>18.0089066415227</v>
      </c>
      <c r="K383">
        <v>3.02630418529092</v>
      </c>
    </row>
    <row r="384" spans="1:11">
      <c r="A384">
        <v>382</v>
      </c>
      <c r="B384">
        <v>16.35336815572</v>
      </c>
      <c r="C384">
        <v>1064.48484147992</v>
      </c>
      <c r="D384">
        <v>0.446739079225717</v>
      </c>
      <c r="E384">
        <v>118.687038290128</v>
      </c>
      <c r="F384">
        <v>33.5087980554607</v>
      </c>
      <c r="G384">
        <v>2416.02982044984</v>
      </c>
      <c r="H384">
        <v>0.2433917750333</v>
      </c>
      <c r="I384">
        <v>0.15937047107416</v>
      </c>
      <c r="J384">
        <v>18.0089242984822</v>
      </c>
      <c r="K384">
        <v>3.02630418529092</v>
      </c>
    </row>
    <row r="385" spans="1:11">
      <c r="A385">
        <v>383</v>
      </c>
      <c r="B385">
        <v>16.3533328103791</v>
      </c>
      <c r="C385">
        <v>1064.4816380481</v>
      </c>
      <c r="D385">
        <v>0.446738888240236</v>
      </c>
      <c r="E385">
        <v>118.686767617361</v>
      </c>
      <c r="F385">
        <v>33.5088995608737</v>
      </c>
      <c r="G385">
        <v>2416.03680197096</v>
      </c>
      <c r="H385">
        <v>0.243391613430064</v>
      </c>
      <c r="I385">
        <v>0.159370421809715</v>
      </c>
      <c r="J385">
        <v>18.0089105199659</v>
      </c>
      <c r="K385">
        <v>3.02630418529092</v>
      </c>
    </row>
    <row r="386" spans="1:11">
      <c r="A386">
        <v>384</v>
      </c>
      <c r="B386">
        <v>16.3531622625352</v>
      </c>
      <c r="C386">
        <v>1064.46900393601</v>
      </c>
      <c r="D386">
        <v>0.446738206451352</v>
      </c>
      <c r="E386">
        <v>118.685680075917</v>
      </c>
      <c r="F386">
        <v>33.5092980042696</v>
      </c>
      <c r="G386">
        <v>2416.06745107904</v>
      </c>
      <c r="H386">
        <v>0.24339112469949</v>
      </c>
      <c r="I386">
        <v>0.159370272821215</v>
      </c>
      <c r="J386">
        <v>18.0088600356642</v>
      </c>
      <c r="K386">
        <v>3.02630418529092</v>
      </c>
    </row>
    <row r="387" spans="1:11">
      <c r="A387">
        <v>385</v>
      </c>
      <c r="B387">
        <v>16.353189008839</v>
      </c>
      <c r="C387">
        <v>1064.47250642504</v>
      </c>
      <c r="D387">
        <v>0.446738335527277</v>
      </c>
      <c r="E387">
        <v>118.685962369716</v>
      </c>
      <c r="F387">
        <v>33.5091881114434</v>
      </c>
      <c r="G387">
        <v>2416.05951253765</v>
      </c>
      <c r="H387">
        <v>0.243391296890943</v>
      </c>
      <c r="I387">
        <v>0.159370325313403</v>
      </c>
      <c r="J387">
        <v>18.0088778135291</v>
      </c>
      <c r="K387">
        <v>3.02630418529092</v>
      </c>
    </row>
    <row r="388" spans="1:11">
      <c r="A388">
        <v>386</v>
      </c>
      <c r="B388">
        <v>16.3532566001554</v>
      </c>
      <c r="C388">
        <v>1064.47529228198</v>
      </c>
      <c r="D388">
        <v>0.446738155364657</v>
      </c>
      <c r="E388">
        <v>118.686220074277</v>
      </c>
      <c r="F388">
        <v>33.5090996723693</v>
      </c>
      <c r="G388">
        <v>2416.05387145922</v>
      </c>
      <c r="H388">
        <v>0.243391427244775</v>
      </c>
      <c r="I388">
        <v>0.159370365051497</v>
      </c>
      <c r="J388">
        <v>18.0088848954272</v>
      </c>
      <c r="K388">
        <v>3.02630418529092</v>
      </c>
    </row>
    <row r="389" spans="1:11">
      <c r="A389">
        <v>387</v>
      </c>
      <c r="B389">
        <v>16.3531774925737</v>
      </c>
      <c r="C389">
        <v>1064.47179843466</v>
      </c>
      <c r="D389">
        <v>0.446738450449391</v>
      </c>
      <c r="E389">
        <v>118.685900226942</v>
      </c>
      <c r="F389">
        <v>33.5092085027822</v>
      </c>
      <c r="G389">
        <v>2416.06216766873</v>
      </c>
      <c r="H389">
        <v>0.243391273872963</v>
      </c>
      <c r="I389">
        <v>0.159370318296421</v>
      </c>
      <c r="J389">
        <v>18.0088751239352</v>
      </c>
      <c r="K389">
        <v>3.02630418529092</v>
      </c>
    </row>
    <row r="390" spans="1:11">
      <c r="A390">
        <v>388</v>
      </c>
      <c r="B390">
        <v>16.3531932982657</v>
      </c>
      <c r="C390">
        <v>1064.47091672896</v>
      </c>
      <c r="D390">
        <v>0.446738052068126</v>
      </c>
      <c r="E390">
        <v>118.685839716833</v>
      </c>
      <c r="F390">
        <v>33.5092406302897</v>
      </c>
      <c r="G390">
        <v>2416.06249900864</v>
      </c>
      <c r="H390">
        <v>0.243391181526987</v>
      </c>
      <c r="I390">
        <v>0.159370290144951</v>
      </c>
      <c r="J390">
        <v>18.0088686334864</v>
      </c>
      <c r="K390">
        <v>3.02630418529092</v>
      </c>
    </row>
    <row r="391" spans="1:11">
      <c r="A391">
        <v>389</v>
      </c>
      <c r="B391">
        <v>16.353168362332</v>
      </c>
      <c r="C391">
        <v>1064.46962321458</v>
      </c>
      <c r="D391">
        <v>0.446738366477601</v>
      </c>
      <c r="E391">
        <v>118.685711428457</v>
      </c>
      <c r="F391">
        <v>33.5092811494351</v>
      </c>
      <c r="G391">
        <v>2416.06716885217</v>
      </c>
      <c r="H391">
        <v>0.243391113348843</v>
      </c>
      <c r="I391">
        <v>0.159370269360996</v>
      </c>
      <c r="J391">
        <v>18.0088668850939</v>
      </c>
      <c r="K391">
        <v>3.02630418529092</v>
      </c>
    </row>
    <row r="392" spans="1:11">
      <c r="A392">
        <v>390</v>
      </c>
      <c r="B392">
        <v>16.353108319687</v>
      </c>
      <c r="C392">
        <v>1064.46556384306</v>
      </c>
      <c r="D392">
        <v>0.446737253227506</v>
      </c>
      <c r="E392">
        <v>118.685377163324</v>
      </c>
      <c r="F392">
        <v>33.5094089873433</v>
      </c>
      <c r="G392">
        <v>2416.07162504697</v>
      </c>
      <c r="H392">
        <v>0.243391007642085</v>
      </c>
      <c r="I392">
        <v>0.159370237136532</v>
      </c>
      <c r="J392">
        <v>18.0088474682584</v>
      </c>
      <c r="K392">
        <v>3.02630418529092</v>
      </c>
    </row>
    <row r="393" spans="1:11">
      <c r="A393">
        <v>391</v>
      </c>
      <c r="B393">
        <v>16.3532000939471</v>
      </c>
      <c r="C393">
        <v>1064.47046717964</v>
      </c>
      <c r="D393">
        <v>0.446737902157018</v>
      </c>
      <c r="E393">
        <v>118.685809273064</v>
      </c>
      <c r="F393">
        <v>33.5092563662123</v>
      </c>
      <c r="G393">
        <v>2416.06296100397</v>
      </c>
      <c r="H393">
        <v>0.243391142092274</v>
      </c>
      <c r="I393">
        <v>0.159370278123366</v>
      </c>
      <c r="J393">
        <v>18.0088650832301</v>
      </c>
      <c r="K393">
        <v>3.02630418529092</v>
      </c>
    </row>
    <row r="394" spans="1:11">
      <c r="A394">
        <v>392</v>
      </c>
      <c r="B394">
        <v>16.3532378312479</v>
      </c>
      <c r="C394">
        <v>1064.47396493874</v>
      </c>
      <c r="D394">
        <v>0.446738762559344</v>
      </c>
      <c r="E394">
        <v>118.686101528994</v>
      </c>
      <c r="F394">
        <v>33.5091455756117</v>
      </c>
      <c r="G394">
        <v>2416.05628538795</v>
      </c>
      <c r="H394">
        <v>0.24339121076501</v>
      </c>
      <c r="I394">
        <v>0.159370299058098</v>
      </c>
      <c r="J394">
        <v>18.0088815427994</v>
      </c>
      <c r="K394">
        <v>3.02630418529092</v>
      </c>
    </row>
    <row r="395" spans="1:11">
      <c r="A395">
        <v>393</v>
      </c>
      <c r="B395">
        <v>16.3532263018075</v>
      </c>
      <c r="C395">
        <v>1064.47402312088</v>
      </c>
      <c r="D395">
        <v>0.446738703753065</v>
      </c>
      <c r="E395">
        <v>118.686104422339</v>
      </c>
      <c r="F395">
        <v>33.5091442075602</v>
      </c>
      <c r="G395">
        <v>2416.05352701845</v>
      </c>
      <c r="H395">
        <v>0.243391116086597</v>
      </c>
      <c r="I395">
        <v>0.159370270195594</v>
      </c>
      <c r="J395">
        <v>18.0088826203695</v>
      </c>
      <c r="K395">
        <v>3.02630418529092</v>
      </c>
    </row>
    <row r="396" spans="1:11">
      <c r="A396">
        <v>394</v>
      </c>
      <c r="B396">
        <v>16.3533507789942</v>
      </c>
      <c r="C396">
        <v>1064.47887131758</v>
      </c>
      <c r="D396">
        <v>0.446737893449893</v>
      </c>
      <c r="E396">
        <v>118.686559093223</v>
      </c>
      <c r="F396">
        <v>33.508993717203</v>
      </c>
      <c r="G396">
        <v>2416.04514450491</v>
      </c>
      <c r="H396">
        <v>0.243391608760004</v>
      </c>
      <c r="I396">
        <v>0.159370420386056</v>
      </c>
      <c r="J396">
        <v>18.0088927454555</v>
      </c>
      <c r="K396">
        <v>3.02630418529092</v>
      </c>
    </row>
    <row r="397" spans="1:11">
      <c r="A397">
        <v>395</v>
      </c>
      <c r="B397">
        <v>16.3532463389833</v>
      </c>
      <c r="C397">
        <v>1064.47389410789</v>
      </c>
      <c r="D397">
        <v>0.446738657629484</v>
      </c>
      <c r="E397">
        <v>118.686103786381</v>
      </c>
      <c r="F397">
        <v>33.509149157197</v>
      </c>
      <c r="G397">
        <v>2416.05590094218</v>
      </c>
      <c r="H397">
        <v>0.243391196354666</v>
      </c>
      <c r="I397">
        <v>0.159370294665137</v>
      </c>
      <c r="J397">
        <v>18.0088795711183</v>
      </c>
      <c r="K397">
        <v>3.02630418529092</v>
      </c>
    </row>
    <row r="398" spans="1:11">
      <c r="A398">
        <v>396</v>
      </c>
      <c r="B398">
        <v>16.3532253052459</v>
      </c>
      <c r="C398">
        <v>1064.47327728715</v>
      </c>
      <c r="D398">
        <v>0.446738630549941</v>
      </c>
      <c r="E398">
        <v>118.686048336373</v>
      </c>
      <c r="F398">
        <v>33.5091668519023</v>
      </c>
      <c r="G398">
        <v>2416.05650976107</v>
      </c>
      <c r="H398">
        <v>0.243391162671968</v>
      </c>
      <c r="I398">
        <v>0.15937028439704</v>
      </c>
      <c r="J398">
        <v>18.0088776698668</v>
      </c>
      <c r="K398">
        <v>3.02630418529092</v>
      </c>
    </row>
    <row r="399" spans="1:11">
      <c r="A399">
        <v>397</v>
      </c>
      <c r="B399">
        <v>16.3531312137294</v>
      </c>
      <c r="C399">
        <v>1064.46680667615</v>
      </c>
      <c r="D399">
        <v>0.446738866679435</v>
      </c>
      <c r="E399">
        <v>118.685488049568</v>
      </c>
      <c r="F399">
        <v>33.5093724443289</v>
      </c>
      <c r="G399">
        <v>2416.07295669128</v>
      </c>
      <c r="H399">
        <v>0.243390838446559</v>
      </c>
      <c r="I399">
        <v>0.159370185557678</v>
      </c>
      <c r="J399">
        <v>18.0088532300757</v>
      </c>
      <c r="K399">
        <v>3.02630418529092</v>
      </c>
    </row>
    <row r="400" spans="1:11">
      <c r="A400">
        <v>398</v>
      </c>
      <c r="B400">
        <v>16.3530490399187</v>
      </c>
      <c r="C400">
        <v>1064.46080376721</v>
      </c>
      <c r="D400">
        <v>0.446738545359929</v>
      </c>
      <c r="E400">
        <v>118.684970586357</v>
      </c>
      <c r="F400">
        <v>33.5095616935585</v>
      </c>
      <c r="G400">
        <v>2416.08763362237</v>
      </c>
      <c r="H400">
        <v>0.243390611678031</v>
      </c>
      <c r="I400">
        <v>0.159370116427862</v>
      </c>
      <c r="J400">
        <v>18.0088293842336</v>
      </c>
      <c r="K400">
        <v>3.02630418529092</v>
      </c>
    </row>
    <row r="401" spans="1:11">
      <c r="A401">
        <v>399</v>
      </c>
      <c r="B401">
        <v>16.3532555234993</v>
      </c>
      <c r="C401">
        <v>1064.47556808228</v>
      </c>
      <c r="D401">
        <v>0.446739232241915</v>
      </c>
      <c r="E401">
        <v>118.686253276719</v>
      </c>
      <c r="F401">
        <v>33.5090959725757</v>
      </c>
      <c r="G401">
        <v>2416.0526311998</v>
      </c>
      <c r="H401">
        <v>0.24339122152041</v>
      </c>
      <c r="I401">
        <v>0.159370302336859</v>
      </c>
      <c r="J401">
        <v>18.0088860780921</v>
      </c>
      <c r="K401">
        <v>3.02630418529092</v>
      </c>
    </row>
    <row r="402" spans="1:11">
      <c r="A402">
        <v>400</v>
      </c>
      <c r="B402">
        <v>16.3532071102866</v>
      </c>
      <c r="C402">
        <v>1064.47298716603</v>
      </c>
      <c r="D402">
        <v>0.446738787733125</v>
      </c>
      <c r="E402">
        <v>118.686029811415</v>
      </c>
      <c r="F402">
        <v>33.5091765000169</v>
      </c>
      <c r="G402">
        <v>2416.05570901751</v>
      </c>
      <c r="H402">
        <v>0.243391144536396</v>
      </c>
      <c r="I402">
        <v>0.159370278868452</v>
      </c>
      <c r="J402">
        <v>18.0088760562744</v>
      </c>
      <c r="K402">
        <v>3.02630418529092</v>
      </c>
    </row>
    <row r="403" spans="1:11">
      <c r="A403">
        <v>401</v>
      </c>
      <c r="B403">
        <v>16.3532218795541</v>
      </c>
      <c r="C403">
        <v>1064.47421945293</v>
      </c>
      <c r="D403">
        <v>0.446739328520228</v>
      </c>
      <c r="E403">
        <v>118.686127835401</v>
      </c>
      <c r="F403">
        <v>33.5091387428058</v>
      </c>
      <c r="G403">
        <v>2416.05538653492</v>
      </c>
      <c r="H403">
        <v>0.243391158904853</v>
      </c>
      <c r="I403">
        <v>0.159370283248644</v>
      </c>
      <c r="J403">
        <v>18.0088827902636</v>
      </c>
      <c r="K403">
        <v>3.02630418529092</v>
      </c>
    </row>
    <row r="404" spans="1:11">
      <c r="A404">
        <v>402</v>
      </c>
      <c r="B404">
        <v>16.3532790195842</v>
      </c>
      <c r="C404">
        <v>1064.47659997874</v>
      </c>
      <c r="D404">
        <v>0.446739508815931</v>
      </c>
      <c r="E404">
        <v>118.686350680635</v>
      </c>
      <c r="F404">
        <v>33.5090598731565</v>
      </c>
      <c r="G404">
        <v>2416.05220143653</v>
      </c>
      <c r="H404">
        <v>0.243391263288081</v>
      </c>
      <c r="I404">
        <v>0.159370315069643</v>
      </c>
      <c r="J404">
        <v>18.0088882678873</v>
      </c>
      <c r="K404">
        <v>3.02630418529092</v>
      </c>
    </row>
    <row r="405" spans="1:11">
      <c r="A405">
        <v>403</v>
      </c>
      <c r="B405">
        <v>16.353279776913</v>
      </c>
      <c r="C405">
        <v>1064.4789616024</v>
      </c>
      <c r="D405">
        <v>0.446739394606737</v>
      </c>
      <c r="E405">
        <v>118.686524460885</v>
      </c>
      <c r="F405">
        <v>33.508989452153</v>
      </c>
      <c r="G405">
        <v>2416.04511191992</v>
      </c>
      <c r="H405">
        <v>0.243391388515539</v>
      </c>
      <c r="I405">
        <v>0.159370353244969</v>
      </c>
      <c r="J405">
        <v>18.008903769362</v>
      </c>
      <c r="K405">
        <v>3.02630418529092</v>
      </c>
    </row>
    <row r="406" spans="1:11">
      <c r="A406">
        <v>404</v>
      </c>
      <c r="B406">
        <v>16.3532743481798</v>
      </c>
      <c r="C406">
        <v>1064.47585023453</v>
      </c>
      <c r="D406">
        <v>0.446739923039542</v>
      </c>
      <c r="E406">
        <v>118.68627318184</v>
      </c>
      <c r="F406">
        <v>33.5090863416575</v>
      </c>
      <c r="G406">
        <v>2416.0549497169</v>
      </c>
      <c r="H406">
        <v>0.243391175424752</v>
      </c>
      <c r="I406">
        <v>0.159370288284698</v>
      </c>
      <c r="J406">
        <v>18.0088881919362</v>
      </c>
      <c r="K406">
        <v>3.02630418529092</v>
      </c>
    </row>
    <row r="407" spans="1:11">
      <c r="A407">
        <v>405</v>
      </c>
      <c r="B407">
        <v>16.3532669737797</v>
      </c>
      <c r="C407">
        <v>1064.47518414782</v>
      </c>
      <c r="D407">
        <v>0.446739010918658</v>
      </c>
      <c r="E407">
        <v>118.686230262599</v>
      </c>
      <c r="F407">
        <v>33.5091094988105</v>
      </c>
      <c r="G407">
        <v>2416.05317376627</v>
      </c>
      <c r="H407">
        <v>0.243391198302554</v>
      </c>
      <c r="I407">
        <v>0.159370295258946</v>
      </c>
      <c r="J407">
        <v>18.0088824215496</v>
      </c>
      <c r="K407">
        <v>3.02630418529092</v>
      </c>
    </row>
    <row r="408" spans="1:11">
      <c r="A408">
        <v>406</v>
      </c>
      <c r="B408">
        <v>16.3533876127988</v>
      </c>
      <c r="C408">
        <v>1064.48185357119</v>
      </c>
      <c r="D408">
        <v>0.446738402406203</v>
      </c>
      <c r="E408">
        <v>118.686835813698</v>
      </c>
      <c r="F408">
        <v>33.5088998343542</v>
      </c>
      <c r="G408">
        <v>2416.03784345526</v>
      </c>
      <c r="H408">
        <v>0.243391673859959</v>
      </c>
      <c r="I408">
        <v>0.159370440231654</v>
      </c>
      <c r="J408">
        <v>18.0089015909238</v>
      </c>
      <c r="K408">
        <v>3.02630418529092</v>
      </c>
    </row>
    <row r="409" spans="1:11">
      <c r="A409">
        <v>407</v>
      </c>
      <c r="B409">
        <v>16.3534094929925</v>
      </c>
      <c r="C409">
        <v>1064.48274926218</v>
      </c>
      <c r="D409">
        <v>0.44673858148335</v>
      </c>
      <c r="E409">
        <v>118.686918119338</v>
      </c>
      <c r="F409">
        <v>33.5088730336796</v>
      </c>
      <c r="G409">
        <v>2416.03571895306</v>
      </c>
      <c r="H409">
        <v>0.243391659342378</v>
      </c>
      <c r="I409">
        <v>0.159370435805996</v>
      </c>
      <c r="J409">
        <v>18.0089043009623</v>
      </c>
      <c r="K409">
        <v>3.02630418529092</v>
      </c>
    </row>
    <row r="410" spans="1:11">
      <c r="A410">
        <v>408</v>
      </c>
      <c r="B410">
        <v>16.3533837864035</v>
      </c>
      <c r="C410">
        <v>1064.48002035237</v>
      </c>
      <c r="D410">
        <v>0.446737706070852</v>
      </c>
      <c r="E410">
        <v>118.686696602186</v>
      </c>
      <c r="F410">
        <v>33.508958981695</v>
      </c>
      <c r="G410">
        <v>2416.04045777617</v>
      </c>
      <c r="H410">
        <v>0.243391631352721</v>
      </c>
      <c r="I410">
        <v>0.159370427273402</v>
      </c>
      <c r="J410">
        <v>18.0088899920259</v>
      </c>
      <c r="K410">
        <v>3.02630418529092</v>
      </c>
    </row>
    <row r="411" spans="1:11">
      <c r="A411">
        <v>409</v>
      </c>
      <c r="B411">
        <v>16.3533760617321</v>
      </c>
      <c r="C411">
        <v>1064.48193850378</v>
      </c>
      <c r="D411">
        <v>0.446738485084965</v>
      </c>
      <c r="E411">
        <v>118.68683451919</v>
      </c>
      <c r="F411">
        <v>33.5088960079744</v>
      </c>
      <c r="G411">
        <v>2416.03739011627</v>
      </c>
      <c r="H411">
        <v>0.243391659452531</v>
      </c>
      <c r="I411">
        <v>0.159370435839576</v>
      </c>
      <c r="J411">
        <v>18.0089037939372</v>
      </c>
      <c r="K411">
        <v>3.02630418529092</v>
      </c>
    </row>
    <row r="412" spans="1:11">
      <c r="A412">
        <v>410</v>
      </c>
      <c r="B412">
        <v>16.3534033018884</v>
      </c>
      <c r="C412">
        <v>1064.48370071892</v>
      </c>
      <c r="D412">
        <v>0.446738205721654</v>
      </c>
      <c r="E412">
        <v>118.687008538244</v>
      </c>
      <c r="F412">
        <v>33.5088425437783</v>
      </c>
      <c r="G412">
        <v>2416.02793261886</v>
      </c>
      <c r="H412">
        <v>0.243391570468141</v>
      </c>
      <c r="I412">
        <v>0.159370408712855</v>
      </c>
      <c r="J412">
        <v>18.0089069922313</v>
      </c>
      <c r="K412">
        <v>3.02630418529092</v>
      </c>
    </row>
    <row r="413" spans="1:11">
      <c r="A413">
        <v>411</v>
      </c>
      <c r="B413">
        <v>16.3534012675369</v>
      </c>
      <c r="C413">
        <v>1064.48247931329</v>
      </c>
      <c r="D413">
        <v>0.446738507324072</v>
      </c>
      <c r="E413">
        <v>118.686893837714</v>
      </c>
      <c r="F413">
        <v>33.508879581504</v>
      </c>
      <c r="G413">
        <v>2416.03698469537</v>
      </c>
      <c r="H413">
        <v>0.243391702699914</v>
      </c>
      <c r="I413">
        <v>0.15937044902346</v>
      </c>
      <c r="J413">
        <v>18.0089033344264</v>
      </c>
      <c r="K413">
        <v>3.02630418529092</v>
      </c>
    </row>
    <row r="414" spans="1:11">
      <c r="A414">
        <v>412</v>
      </c>
      <c r="B414">
        <v>16.353517684458</v>
      </c>
      <c r="C414">
        <v>1064.48914874377</v>
      </c>
      <c r="D414">
        <v>0.446738419705514</v>
      </c>
      <c r="E414">
        <v>118.687480490744</v>
      </c>
      <c r="F414">
        <v>33.5086696438274</v>
      </c>
      <c r="G414">
        <v>2416.02347812548</v>
      </c>
      <c r="H414">
        <v>0.243392127433286</v>
      </c>
      <c r="I414">
        <v>0.159370578502701</v>
      </c>
      <c r="J414">
        <v>18.0089265615151</v>
      </c>
      <c r="K414">
        <v>3.02630418529092</v>
      </c>
    </row>
    <row r="415" spans="1:11">
      <c r="A415">
        <v>413</v>
      </c>
      <c r="B415">
        <v>16.353357760127</v>
      </c>
      <c r="C415">
        <v>1064.47899457331</v>
      </c>
      <c r="D415">
        <v>0.446738179062867</v>
      </c>
      <c r="E415">
        <v>118.686596290689</v>
      </c>
      <c r="F415">
        <v>33.5089891754804</v>
      </c>
      <c r="G415">
        <v>2416.04619226474</v>
      </c>
      <c r="H415">
        <v>0.243391636514503</v>
      </c>
      <c r="I415">
        <v>0.159370428846962</v>
      </c>
      <c r="J415">
        <v>18.0088886111435</v>
      </c>
      <c r="K415">
        <v>3.02630418529092</v>
      </c>
    </row>
    <row r="416" spans="1:11">
      <c r="A416">
        <v>414</v>
      </c>
      <c r="B416">
        <v>16.353280522386</v>
      </c>
      <c r="C416">
        <v>1064.47228847346</v>
      </c>
      <c r="D416">
        <v>0.446737738664839</v>
      </c>
      <c r="E416">
        <v>118.686034479047</v>
      </c>
      <c r="F416">
        <v>33.5091999557718</v>
      </c>
      <c r="G416">
        <v>2416.06233619984</v>
      </c>
      <c r="H416">
        <v>0.243391350510595</v>
      </c>
      <c r="I416">
        <v>0.159370341659241</v>
      </c>
      <c r="J416">
        <v>18.0088588678782</v>
      </c>
      <c r="K416">
        <v>3.02630418529092</v>
      </c>
    </row>
    <row r="417" spans="1:11">
      <c r="A417">
        <v>415</v>
      </c>
      <c r="B417">
        <v>16.3533607177656</v>
      </c>
      <c r="C417">
        <v>1064.47898612494</v>
      </c>
      <c r="D417">
        <v>0.446738558511587</v>
      </c>
      <c r="E417">
        <v>118.686591652634</v>
      </c>
      <c r="F417">
        <v>33.5089886437166</v>
      </c>
      <c r="G417">
        <v>2416.0477057904</v>
      </c>
      <c r="H417">
        <v>0.243391609294753</v>
      </c>
      <c r="I417">
        <v>0.159370420549073</v>
      </c>
      <c r="J417">
        <v>18.0088894734828</v>
      </c>
      <c r="K417">
        <v>3.02630418529092</v>
      </c>
    </row>
    <row r="418" spans="1:11">
      <c r="A418">
        <v>416</v>
      </c>
      <c r="B418">
        <v>16.3533789773237</v>
      </c>
      <c r="C418">
        <v>1064.48034681462</v>
      </c>
      <c r="D418">
        <v>0.446738256010511</v>
      </c>
      <c r="E418">
        <v>118.686712604492</v>
      </c>
      <c r="F418">
        <v>33.5089467542033</v>
      </c>
      <c r="G418">
        <v>2416.04357728312</v>
      </c>
      <c r="H418">
        <v>0.243391693557217</v>
      </c>
      <c r="I418">
        <v>0.159370446236326</v>
      </c>
      <c r="J418">
        <v>18.0088939512255</v>
      </c>
      <c r="K418">
        <v>3.02630418529092</v>
      </c>
    </row>
    <row r="419" spans="1:11">
      <c r="A419">
        <v>417</v>
      </c>
      <c r="B419">
        <v>16.3533964992472</v>
      </c>
      <c r="C419">
        <v>1064.48161246883</v>
      </c>
      <c r="D419">
        <v>0.446737973827445</v>
      </c>
      <c r="E419">
        <v>118.686825585638</v>
      </c>
      <c r="F419">
        <v>33.5089055352347</v>
      </c>
      <c r="G419">
        <v>2416.03898907816</v>
      </c>
      <c r="H419">
        <v>0.243391779978859</v>
      </c>
      <c r="I419">
        <v>0.159370472581805</v>
      </c>
      <c r="J419">
        <v>18.0088979104729</v>
      </c>
      <c r="K419">
        <v>3.02630418529092</v>
      </c>
    </row>
    <row r="420" spans="1:11">
      <c r="A420">
        <v>418</v>
      </c>
      <c r="B420">
        <v>16.3534155116814</v>
      </c>
      <c r="C420">
        <v>1064.48287830722</v>
      </c>
      <c r="D420">
        <v>0.446738095444474</v>
      </c>
      <c r="E420">
        <v>118.68693754572</v>
      </c>
      <c r="F420">
        <v>33.5088648059258</v>
      </c>
      <c r="G420">
        <v>2416.0364286204</v>
      </c>
      <c r="H420">
        <v>0.243391832727707</v>
      </c>
      <c r="I420">
        <v>0.159370488662197</v>
      </c>
      <c r="J420">
        <v>18.0089023599136</v>
      </c>
      <c r="K420">
        <v>3.02630418529092</v>
      </c>
    </row>
    <row r="421" spans="1:11">
      <c r="A421">
        <v>419</v>
      </c>
      <c r="B421">
        <v>16.353471846559</v>
      </c>
      <c r="C421">
        <v>1064.48691885024</v>
      </c>
      <c r="D421">
        <v>0.446738072243131</v>
      </c>
      <c r="E421">
        <v>118.687288455733</v>
      </c>
      <c r="F421">
        <v>33.5087387163447</v>
      </c>
      <c r="G421">
        <v>2416.02644002499</v>
      </c>
      <c r="H421">
        <v>0.243392028379243</v>
      </c>
      <c r="I421">
        <v>0.159370548306234</v>
      </c>
      <c r="J421">
        <v>18.0089178389876</v>
      </c>
      <c r="K421">
        <v>3.02630418529092</v>
      </c>
    </row>
    <row r="422" spans="1:11">
      <c r="A422">
        <v>420</v>
      </c>
      <c r="B422">
        <v>16.3534089253525</v>
      </c>
      <c r="C422">
        <v>1064.481488833</v>
      </c>
      <c r="D422">
        <v>0.44673796122893</v>
      </c>
      <c r="E422">
        <v>118.686829236632</v>
      </c>
      <c r="F422">
        <v>33.5089088522158</v>
      </c>
      <c r="G422">
        <v>2416.03934403503</v>
      </c>
      <c r="H422">
        <v>0.243391769141724</v>
      </c>
      <c r="I422">
        <v>0.159370469278124</v>
      </c>
      <c r="J422">
        <v>18.0088945295796</v>
      </c>
      <c r="K422">
        <v>3.02630418529092</v>
      </c>
    </row>
    <row r="423" spans="1:11">
      <c r="A423">
        <v>421</v>
      </c>
      <c r="B423">
        <v>16.3533575353748</v>
      </c>
      <c r="C423">
        <v>1064.48031960421</v>
      </c>
      <c r="D423">
        <v>0.446738310636257</v>
      </c>
      <c r="E423">
        <v>118.68670355853</v>
      </c>
      <c r="F423">
        <v>33.5089437350955</v>
      </c>
      <c r="G423">
        <v>2416.0424800659</v>
      </c>
      <c r="H423">
        <v>0.243391717789981</v>
      </c>
      <c r="I423">
        <v>0.159370453623639</v>
      </c>
      <c r="J423">
        <v>18.0088951933473</v>
      </c>
      <c r="K423">
        <v>3.02630418529092</v>
      </c>
    </row>
    <row r="424" spans="1:11">
      <c r="A424">
        <v>422</v>
      </c>
      <c r="B424">
        <v>16.353400433861</v>
      </c>
      <c r="C424">
        <v>1064.48237178969</v>
      </c>
      <c r="D424">
        <v>0.446738314640542</v>
      </c>
      <c r="E424">
        <v>118.686886196703</v>
      </c>
      <c r="F424">
        <v>33.5088804145394</v>
      </c>
      <c r="G424">
        <v>2416.0378747588</v>
      </c>
      <c r="H424">
        <v>0.243391776987635</v>
      </c>
      <c r="I424">
        <v>0.159370471669936</v>
      </c>
      <c r="J424">
        <v>18.0089021614544</v>
      </c>
      <c r="K424">
        <v>3.02630418529092</v>
      </c>
    </row>
    <row r="425" spans="1:11">
      <c r="A425">
        <v>423</v>
      </c>
      <c r="B425">
        <v>16.3533667413719</v>
      </c>
      <c r="C425">
        <v>1064.47931672538</v>
      </c>
      <c r="D425">
        <v>0.446737959276106</v>
      </c>
      <c r="E425">
        <v>118.686628387274</v>
      </c>
      <c r="F425">
        <v>33.5089768644416</v>
      </c>
      <c r="G425">
        <v>2416.04444832635</v>
      </c>
      <c r="H425">
        <v>0.243391660954752</v>
      </c>
      <c r="I425">
        <v>0.159370436297525</v>
      </c>
      <c r="J425">
        <v>18.0088886819557</v>
      </c>
      <c r="K425">
        <v>3.02630418529092</v>
      </c>
    </row>
    <row r="426" spans="1:11">
      <c r="A426">
        <v>424</v>
      </c>
      <c r="B426">
        <v>16.35336389223</v>
      </c>
      <c r="C426">
        <v>1064.47935194878</v>
      </c>
      <c r="D426">
        <v>0.446737889965162</v>
      </c>
      <c r="E426">
        <v>118.686634009559</v>
      </c>
      <c r="F426">
        <v>33.5089759797856</v>
      </c>
      <c r="G426">
        <v>2416.0429776079</v>
      </c>
      <c r="H426">
        <v>0.243391620291893</v>
      </c>
      <c r="I426">
        <v>0.15937042390153</v>
      </c>
      <c r="J426">
        <v>18.0088884865382</v>
      </c>
      <c r="K426">
        <v>3.02630418529092</v>
      </c>
    </row>
    <row r="427" spans="1:11">
      <c r="A427">
        <v>425</v>
      </c>
      <c r="B427">
        <v>16.3533885124294</v>
      </c>
      <c r="C427">
        <v>1064.48006368931</v>
      </c>
      <c r="D427">
        <v>0.446737634179846</v>
      </c>
      <c r="E427">
        <v>118.686706484177</v>
      </c>
      <c r="F427">
        <v>33.5089529654439</v>
      </c>
      <c r="G427">
        <v>2416.04145451898</v>
      </c>
      <c r="H427">
        <v>0.243391698985244</v>
      </c>
      <c r="I427">
        <v>0.15937044789105</v>
      </c>
      <c r="J427">
        <v>18.008888650758</v>
      </c>
      <c r="K427">
        <v>3.02630418529092</v>
      </c>
    </row>
    <row r="428" spans="1:11">
      <c r="A428">
        <v>426</v>
      </c>
      <c r="B428">
        <v>16.3533462200656</v>
      </c>
      <c r="C428">
        <v>1064.47824270818</v>
      </c>
      <c r="D428">
        <v>0.446737806223722</v>
      </c>
      <c r="E428">
        <v>118.686538162196</v>
      </c>
      <c r="F428">
        <v>33.5090101797046</v>
      </c>
      <c r="G428">
        <v>2416.04563502428</v>
      </c>
      <c r="H428">
        <v>0.243391582640468</v>
      </c>
      <c r="I428">
        <v>0.159370412423565</v>
      </c>
      <c r="J428">
        <v>18.008884142741</v>
      </c>
      <c r="K428">
        <v>3.02630418529092</v>
      </c>
    </row>
    <row r="429" spans="1:11">
      <c r="A429">
        <v>427</v>
      </c>
      <c r="B429">
        <v>16.3533378103549</v>
      </c>
      <c r="C429">
        <v>1064.47638468655</v>
      </c>
      <c r="D429">
        <v>0.446737706908908</v>
      </c>
      <c r="E429">
        <v>118.686389957114</v>
      </c>
      <c r="F429">
        <v>33.5090700886747</v>
      </c>
      <c r="G429">
        <v>2416.04978210063</v>
      </c>
      <c r="H429">
        <v>0.243391466987675</v>
      </c>
      <c r="I429">
        <v>0.15937037716704</v>
      </c>
      <c r="J429">
        <v>18.0088743929876</v>
      </c>
      <c r="K429">
        <v>3.02630418529092</v>
      </c>
    </row>
    <row r="430" spans="1:11">
      <c r="A430">
        <v>428</v>
      </c>
      <c r="B430">
        <v>16.3533143459551</v>
      </c>
      <c r="C430">
        <v>1064.47473246986</v>
      </c>
      <c r="D430">
        <v>0.446737555679107</v>
      </c>
      <c r="E430">
        <v>118.68624686144</v>
      </c>
      <c r="F430">
        <v>33.5091219614421</v>
      </c>
      <c r="G430">
        <v>2416.05399038046</v>
      </c>
      <c r="H430">
        <v>0.243391430538583</v>
      </c>
      <c r="I430">
        <v>0.159370366055608</v>
      </c>
      <c r="J430">
        <v>18.0088678340583</v>
      </c>
      <c r="K430">
        <v>3.02630418529092</v>
      </c>
    </row>
    <row r="431" spans="1:11">
      <c r="A431">
        <v>429</v>
      </c>
      <c r="B431">
        <v>16.3533359355916</v>
      </c>
      <c r="C431">
        <v>1064.4769746221</v>
      </c>
      <c r="D431">
        <v>0.446737786105221</v>
      </c>
      <c r="E431">
        <v>118.68643411732</v>
      </c>
      <c r="F431">
        <v>33.5090508991025</v>
      </c>
      <c r="G431">
        <v>2416.04724629995</v>
      </c>
      <c r="H431">
        <v>0.243391439452922</v>
      </c>
      <c r="I431">
        <v>0.159370368773126</v>
      </c>
      <c r="J431">
        <v>18.0088782138099</v>
      </c>
      <c r="K431">
        <v>3.02630418529092</v>
      </c>
    </row>
    <row r="432" spans="1:11">
      <c r="A432">
        <v>430</v>
      </c>
      <c r="B432">
        <v>16.3533379175986</v>
      </c>
      <c r="C432">
        <v>1064.47648966547</v>
      </c>
      <c r="D432">
        <v>0.446737523450433</v>
      </c>
      <c r="E432">
        <v>118.686400937148</v>
      </c>
      <c r="F432">
        <v>33.5090671926479</v>
      </c>
      <c r="G432">
        <v>2416.04883274197</v>
      </c>
      <c r="H432">
        <v>0.243391484810756</v>
      </c>
      <c r="I432">
        <v>0.15937038260037</v>
      </c>
      <c r="J432">
        <v>18.008874360977</v>
      </c>
      <c r="K432">
        <v>3.02630418529092</v>
      </c>
    </row>
    <row r="433" spans="1:11">
      <c r="A433">
        <v>431</v>
      </c>
      <c r="B433">
        <v>16.3533775310229</v>
      </c>
      <c r="C433">
        <v>1064.47855547033</v>
      </c>
      <c r="D433">
        <v>0.446737887780008</v>
      </c>
      <c r="E433">
        <v>118.686578793511</v>
      </c>
      <c r="F433">
        <v>33.5090014776447</v>
      </c>
      <c r="G433">
        <v>2416.04588962736</v>
      </c>
      <c r="H433">
        <v>0.243391543269125</v>
      </c>
      <c r="I433">
        <v>0.159370400421288</v>
      </c>
      <c r="J433">
        <v>18.0088824770559</v>
      </c>
      <c r="K433">
        <v>3.02630418529092</v>
      </c>
    </row>
    <row r="434" spans="1:11">
      <c r="A434">
        <v>432</v>
      </c>
      <c r="B434">
        <v>16.3533817401623</v>
      </c>
      <c r="C434">
        <v>1064.47950354006</v>
      </c>
      <c r="D434">
        <v>0.446737712730415</v>
      </c>
      <c r="E434">
        <v>118.686660547355</v>
      </c>
      <c r="F434">
        <v>33.5089719355004</v>
      </c>
      <c r="G434">
        <v>2416.0426020465</v>
      </c>
      <c r="H434">
        <v>0.243391626008498</v>
      </c>
      <c r="I434">
        <v>0.159370425644226</v>
      </c>
      <c r="J434">
        <v>18.0088862608027</v>
      </c>
      <c r="K434">
        <v>3.02630418529092</v>
      </c>
    </row>
    <row r="435" spans="1:11">
      <c r="A435">
        <v>433</v>
      </c>
      <c r="B435">
        <v>16.3533318752475</v>
      </c>
      <c r="C435">
        <v>1064.47536035242</v>
      </c>
      <c r="D435">
        <v>0.446737675222963</v>
      </c>
      <c r="E435">
        <v>118.686307131977</v>
      </c>
      <c r="F435">
        <v>33.5091030512296</v>
      </c>
      <c r="G435">
        <v>2416.05126662224</v>
      </c>
      <c r="H435">
        <v>0.243391381828297</v>
      </c>
      <c r="I435">
        <v>0.159370351206377</v>
      </c>
      <c r="J435">
        <v>18.0088694119904</v>
      </c>
      <c r="K435">
        <v>3.02630418529092</v>
      </c>
    </row>
    <row r="436" spans="1:11">
      <c r="A436">
        <v>434</v>
      </c>
      <c r="B436">
        <v>16.35331699529</v>
      </c>
      <c r="C436">
        <v>1064.47490226863</v>
      </c>
      <c r="D436">
        <v>0.446737812120247</v>
      </c>
      <c r="E436">
        <v>118.686260881463</v>
      </c>
      <c r="F436">
        <v>33.509117311389</v>
      </c>
      <c r="G436">
        <v>2416.0537841438</v>
      </c>
      <c r="H436">
        <v>0.243391383962174</v>
      </c>
      <c r="I436">
        <v>0.159370351856885</v>
      </c>
      <c r="J436">
        <v>18.0088689522642</v>
      </c>
      <c r="K436">
        <v>3.02630418529092</v>
      </c>
    </row>
    <row r="437" spans="1:11">
      <c r="A437">
        <v>435</v>
      </c>
      <c r="B437">
        <v>16.3533122275453</v>
      </c>
      <c r="C437">
        <v>1064.47436305262</v>
      </c>
      <c r="D437">
        <v>0.446737700508605</v>
      </c>
      <c r="E437">
        <v>118.686217380796</v>
      </c>
      <c r="F437">
        <v>33.5091344383648</v>
      </c>
      <c r="G437">
        <v>2416.05482676039</v>
      </c>
      <c r="H437">
        <v>0.243391373577248</v>
      </c>
      <c r="I437">
        <v>0.159370348691062</v>
      </c>
      <c r="J437">
        <v>18.0088661298738</v>
      </c>
      <c r="K437">
        <v>3.02630418529092</v>
      </c>
    </row>
    <row r="438" spans="1:11">
      <c r="A438">
        <v>436</v>
      </c>
      <c r="B438">
        <v>16.3532965694516</v>
      </c>
      <c r="C438">
        <v>1064.47433523282</v>
      </c>
      <c r="D438">
        <v>0.446738072914376</v>
      </c>
      <c r="E438">
        <v>118.686202902917</v>
      </c>
      <c r="F438">
        <v>33.5091340351963</v>
      </c>
      <c r="G438">
        <v>2416.0555247742</v>
      </c>
      <c r="H438">
        <v>0.243391338191505</v>
      </c>
      <c r="I438">
        <v>0.159370337903792</v>
      </c>
      <c r="J438">
        <v>18.0088687559192</v>
      </c>
      <c r="K438">
        <v>3.02630418529092</v>
      </c>
    </row>
    <row r="439" spans="1:11">
      <c r="A439">
        <v>437</v>
      </c>
      <c r="B439">
        <v>16.3532904695824</v>
      </c>
      <c r="C439">
        <v>1064.47426673322</v>
      </c>
      <c r="D439">
        <v>0.446738076868991</v>
      </c>
      <c r="E439">
        <v>118.686191717001</v>
      </c>
      <c r="F439">
        <v>33.5091363583455</v>
      </c>
      <c r="G439">
        <v>2416.05566500865</v>
      </c>
      <c r="H439">
        <v>0.243391336284891</v>
      </c>
      <c r="I439">
        <v>0.159370337322565</v>
      </c>
      <c r="J439">
        <v>18.0088695519964</v>
      </c>
      <c r="K439">
        <v>3.02630418529092</v>
      </c>
    </row>
    <row r="440" spans="1:11">
      <c r="A440">
        <v>438</v>
      </c>
      <c r="B440">
        <v>16.3533074303902</v>
      </c>
      <c r="C440">
        <v>1064.47509393999</v>
      </c>
      <c r="D440">
        <v>0.446738180030681</v>
      </c>
      <c r="E440">
        <v>118.686268465821</v>
      </c>
      <c r="F440">
        <v>33.509110322195</v>
      </c>
      <c r="G440">
        <v>2416.05391506878</v>
      </c>
      <c r="H440">
        <v>0.24339136071901</v>
      </c>
      <c r="I440">
        <v>0.159370344771255</v>
      </c>
      <c r="J440">
        <v>18.0088718165213</v>
      </c>
      <c r="K440">
        <v>3.02630418529092</v>
      </c>
    </row>
    <row r="441" spans="1:11">
      <c r="A441">
        <v>439</v>
      </c>
      <c r="B441">
        <v>16.3533012802658</v>
      </c>
      <c r="C441">
        <v>1064.47490798527</v>
      </c>
      <c r="D441">
        <v>0.446738235285777</v>
      </c>
      <c r="E441">
        <v>118.686249881285</v>
      </c>
      <c r="F441">
        <v>33.5091163570793</v>
      </c>
      <c r="G441">
        <v>2416.05425608469</v>
      </c>
      <c r="H441">
        <v>0.243391340238566</v>
      </c>
      <c r="I441">
        <v>0.159370338527835</v>
      </c>
      <c r="J441">
        <v>18.0088717004264</v>
      </c>
      <c r="K441">
        <v>3.02630418529092</v>
      </c>
    </row>
    <row r="442" spans="1:11">
      <c r="A442">
        <v>440</v>
      </c>
      <c r="B442">
        <v>16.3533045719653</v>
      </c>
      <c r="C442">
        <v>1064.47466488587</v>
      </c>
      <c r="D442">
        <v>0.446738265579621</v>
      </c>
      <c r="E442">
        <v>118.686232741456</v>
      </c>
      <c r="F442">
        <v>33.5091238639303</v>
      </c>
      <c r="G442">
        <v>2416.05489852801</v>
      </c>
      <c r="H442">
        <v>0.243391316655403</v>
      </c>
      <c r="I442">
        <v>0.159370331338557</v>
      </c>
      <c r="J442">
        <v>18.0088699985507</v>
      </c>
      <c r="K442">
        <v>3.02630418529092</v>
      </c>
    </row>
    <row r="443" spans="1:11">
      <c r="A443">
        <v>441</v>
      </c>
      <c r="B443">
        <v>16.353307978642</v>
      </c>
      <c r="C443">
        <v>1064.47522524136</v>
      </c>
      <c r="D443">
        <v>0.44673815093373</v>
      </c>
      <c r="E443">
        <v>118.686281095346</v>
      </c>
      <c r="F443">
        <v>33.5091062883862</v>
      </c>
      <c r="G443">
        <v>2416.05298430599</v>
      </c>
      <c r="H443">
        <v>0.243391346055048</v>
      </c>
      <c r="I443">
        <v>0.159370340300977</v>
      </c>
      <c r="J443">
        <v>18.0088721514133</v>
      </c>
      <c r="K443">
        <v>3.02630418529092</v>
      </c>
    </row>
    <row r="444" spans="1:11">
      <c r="A444">
        <v>442</v>
      </c>
      <c r="B444">
        <v>16.3533251652119</v>
      </c>
      <c r="C444">
        <v>1064.47614833253</v>
      </c>
      <c r="D444">
        <v>0.446738345957472</v>
      </c>
      <c r="E444">
        <v>118.686359882384</v>
      </c>
      <c r="F444">
        <v>33.5090768995716</v>
      </c>
      <c r="G444">
        <v>2416.05185034442</v>
      </c>
      <c r="H444">
        <v>0.243391371274328</v>
      </c>
      <c r="I444">
        <v>0.159370347989022</v>
      </c>
      <c r="J444">
        <v>18.0088759396177</v>
      </c>
      <c r="K444">
        <v>3.02630418529092</v>
      </c>
    </row>
    <row r="445" spans="1:11">
      <c r="A445">
        <v>443</v>
      </c>
      <c r="B445">
        <v>16.3533168646759</v>
      </c>
      <c r="C445">
        <v>1064.47578646766</v>
      </c>
      <c r="D445">
        <v>0.44673818882648</v>
      </c>
      <c r="E445">
        <v>118.686329622489</v>
      </c>
      <c r="F445">
        <v>33.5090889891077</v>
      </c>
      <c r="G445">
        <v>2416.05162632771</v>
      </c>
      <c r="H445">
        <v>0.243391365598645</v>
      </c>
      <c r="I445">
        <v>0.159370346258802</v>
      </c>
      <c r="J445">
        <v>18.008874341076</v>
      </c>
      <c r="K445">
        <v>3.02630418529092</v>
      </c>
    </row>
    <row r="446" spans="1:11">
      <c r="A446">
        <v>444</v>
      </c>
      <c r="B446">
        <v>16.3532996233777</v>
      </c>
      <c r="C446">
        <v>1064.47481579882</v>
      </c>
      <c r="D446">
        <v>0.446738119044597</v>
      </c>
      <c r="E446">
        <v>118.686246316505</v>
      </c>
      <c r="F446">
        <v>33.5091189689065</v>
      </c>
      <c r="G446">
        <v>2416.05364116385</v>
      </c>
      <c r="H446">
        <v>0.243391315780544</v>
      </c>
      <c r="I446">
        <v>0.159370331071858</v>
      </c>
      <c r="J446">
        <v>18.0088705368869</v>
      </c>
      <c r="K446">
        <v>3.02630418529092</v>
      </c>
    </row>
    <row r="447" spans="1:11">
      <c r="A447">
        <v>445</v>
      </c>
      <c r="B447">
        <v>16.353302650551</v>
      </c>
      <c r="C447">
        <v>1064.47493206557</v>
      </c>
      <c r="D447">
        <v>0.44673811771978</v>
      </c>
      <c r="E447">
        <v>118.686257177034</v>
      </c>
      <c r="F447">
        <v>33.5091154147436</v>
      </c>
      <c r="G447">
        <v>2416.05364278717</v>
      </c>
      <c r="H447">
        <v>0.243391333939396</v>
      </c>
      <c r="I447">
        <v>0.159370336607546</v>
      </c>
      <c r="J447">
        <v>18.0088707998658</v>
      </c>
      <c r="K447">
        <v>3.02630418529092</v>
      </c>
    </row>
    <row r="448" spans="1:11">
      <c r="A448">
        <v>446</v>
      </c>
      <c r="B448">
        <v>16.3533085916555</v>
      </c>
      <c r="C448">
        <v>1064.47615402457</v>
      </c>
      <c r="D448">
        <v>0.446738252416422</v>
      </c>
      <c r="E448">
        <v>118.686354471568</v>
      </c>
      <c r="F448">
        <v>33.5090762311308</v>
      </c>
      <c r="G448">
        <v>2416.05043609605</v>
      </c>
      <c r="H448">
        <v>0.243391368991278</v>
      </c>
      <c r="I448">
        <v>0.159370347293039</v>
      </c>
      <c r="J448">
        <v>18.0088773475127</v>
      </c>
      <c r="K448">
        <v>3.02630418529092</v>
      </c>
    </row>
    <row r="449" spans="1:11">
      <c r="A449">
        <v>447</v>
      </c>
      <c r="B449">
        <v>16.3532846786397</v>
      </c>
      <c r="C449">
        <v>1064.47445770108</v>
      </c>
      <c r="D449">
        <v>0.446738233967087</v>
      </c>
      <c r="E449">
        <v>118.686207325097</v>
      </c>
      <c r="F449">
        <v>33.5091296034282</v>
      </c>
      <c r="G449">
        <v>2416.05438303535</v>
      </c>
      <c r="H449">
        <v>0.243391287431366</v>
      </c>
      <c r="I449">
        <v>0.159370322429671</v>
      </c>
      <c r="J449">
        <v>18.0088708646197</v>
      </c>
      <c r="K449">
        <v>3.02630418529092</v>
      </c>
    </row>
    <row r="450" spans="1:11">
      <c r="A450">
        <v>448</v>
      </c>
      <c r="B450">
        <v>16.3532929598531</v>
      </c>
      <c r="C450">
        <v>1064.4752508561</v>
      </c>
      <c r="D450">
        <v>0.44673819836373</v>
      </c>
      <c r="E450">
        <v>118.686274563825</v>
      </c>
      <c r="F450">
        <v>33.5091040758332</v>
      </c>
      <c r="G450">
        <v>2416.05297672161</v>
      </c>
      <c r="H450">
        <v>0.243391350435006</v>
      </c>
      <c r="I450">
        <v>0.159370341636198</v>
      </c>
      <c r="J450">
        <v>18.0088741177273</v>
      </c>
      <c r="K450">
        <v>3.02630418529092</v>
      </c>
    </row>
    <row r="451" spans="1:11">
      <c r="A451">
        <v>449</v>
      </c>
      <c r="B451">
        <v>16.3533198604305</v>
      </c>
      <c r="C451">
        <v>1064.47707039</v>
      </c>
      <c r="D451">
        <v>0.446738272822442</v>
      </c>
      <c r="E451">
        <v>118.686432294007</v>
      </c>
      <c r="F451">
        <v>33.5090470686299</v>
      </c>
      <c r="G451">
        <v>2416.04819770368</v>
      </c>
      <c r="H451">
        <v>0.243391409018028</v>
      </c>
      <c r="I451">
        <v>0.159370359495111</v>
      </c>
      <c r="J451">
        <v>18.0088811915072</v>
      </c>
      <c r="K451">
        <v>3.02630418529092</v>
      </c>
    </row>
    <row r="452" spans="1:11">
      <c r="A452">
        <v>450</v>
      </c>
      <c r="B452">
        <v>16.3533100536925</v>
      </c>
      <c r="C452">
        <v>1064.47616547387</v>
      </c>
      <c r="D452">
        <v>0.446738105463316</v>
      </c>
      <c r="E452">
        <v>118.686359240384</v>
      </c>
      <c r="F452">
        <v>33.5090751531721</v>
      </c>
      <c r="G452">
        <v>2416.04978355816</v>
      </c>
      <c r="H452">
        <v>0.2433913806156</v>
      </c>
      <c r="I452">
        <v>0.159370350836689</v>
      </c>
      <c r="J452">
        <v>18.0088765094834</v>
      </c>
      <c r="K452">
        <v>3.02630418529092</v>
      </c>
    </row>
    <row r="453" spans="1:11">
      <c r="A453">
        <v>451</v>
      </c>
      <c r="B453">
        <v>16.3533172961583</v>
      </c>
      <c r="C453">
        <v>1064.47626637007</v>
      </c>
      <c r="D453">
        <v>0.446738086423071</v>
      </c>
      <c r="E453">
        <v>118.68637371062</v>
      </c>
      <c r="F453">
        <v>33.5090718765887</v>
      </c>
      <c r="G453">
        <v>2416.04954341053</v>
      </c>
      <c r="H453">
        <v>0.243391385161671</v>
      </c>
      <c r="I453">
        <v>0.159370352222549</v>
      </c>
      <c r="J453">
        <v>18.0088757301508</v>
      </c>
      <c r="K453">
        <v>3.02630418529092</v>
      </c>
    </row>
    <row r="454" spans="1:11">
      <c r="A454">
        <v>452</v>
      </c>
      <c r="B454">
        <v>16.3533288478401</v>
      </c>
      <c r="C454">
        <v>1064.47675437418</v>
      </c>
      <c r="D454">
        <v>0.446737860210976</v>
      </c>
      <c r="E454">
        <v>118.686417505396</v>
      </c>
      <c r="F454">
        <v>33.5090576136554</v>
      </c>
      <c r="G454">
        <v>2416.04796120042</v>
      </c>
      <c r="H454">
        <v>0.243391422347603</v>
      </c>
      <c r="I454">
        <v>0.159370363558604</v>
      </c>
      <c r="J454">
        <v>18.0088771392005</v>
      </c>
      <c r="K454">
        <v>3.02630418529092</v>
      </c>
    </row>
    <row r="455" spans="1:11">
      <c r="A455">
        <v>453</v>
      </c>
      <c r="B455">
        <v>16.3533148428355</v>
      </c>
      <c r="C455">
        <v>1064.47649061951</v>
      </c>
      <c r="D455">
        <v>0.446738168348646</v>
      </c>
      <c r="E455">
        <v>118.686387342793</v>
      </c>
      <c r="F455">
        <v>33.5090650132085</v>
      </c>
      <c r="G455">
        <v>2416.049097862</v>
      </c>
      <c r="H455">
        <v>0.24339138674657</v>
      </c>
      <c r="I455">
        <v>0.159370352705703</v>
      </c>
      <c r="J455">
        <v>18.0088778426789</v>
      </c>
      <c r="K455">
        <v>3.02630418529092</v>
      </c>
    </row>
    <row r="456" spans="1:11">
      <c r="A456">
        <v>454</v>
      </c>
      <c r="B456">
        <v>16.3533011604662</v>
      </c>
      <c r="C456">
        <v>1064.47548908277</v>
      </c>
      <c r="D456">
        <v>0.446738193422356</v>
      </c>
      <c r="E456">
        <v>118.686300540205</v>
      </c>
      <c r="F456">
        <v>33.5090963868503</v>
      </c>
      <c r="G456">
        <v>2416.05123630657</v>
      </c>
      <c r="H456">
        <v>0.243391320421749</v>
      </c>
      <c r="I456">
        <v>0.15937033248672</v>
      </c>
      <c r="J456">
        <v>18.0088740810702</v>
      </c>
      <c r="K456">
        <v>3.02630418529092</v>
      </c>
    </row>
    <row r="457" spans="1:11">
      <c r="A457">
        <v>455</v>
      </c>
      <c r="B457">
        <v>16.3532923738877</v>
      </c>
      <c r="C457">
        <v>1064.47509113444</v>
      </c>
      <c r="D457">
        <v>0.446738234937138</v>
      </c>
      <c r="E457">
        <v>118.686263915359</v>
      </c>
      <c r="F457">
        <v>33.5091088344346</v>
      </c>
      <c r="G457">
        <v>2416.05220243869</v>
      </c>
      <c r="H457">
        <v>0.243391294406083</v>
      </c>
      <c r="I457">
        <v>0.159370324555899</v>
      </c>
      <c r="J457">
        <v>18.0088730606406</v>
      </c>
      <c r="K457">
        <v>3.02630418529092</v>
      </c>
    </row>
    <row r="458" spans="1:11">
      <c r="A458">
        <v>456</v>
      </c>
      <c r="B458">
        <v>16.353290412856</v>
      </c>
      <c r="C458">
        <v>1064.4757192992</v>
      </c>
      <c r="D458">
        <v>0.446738295601084</v>
      </c>
      <c r="E458">
        <v>118.686311951701</v>
      </c>
      <c r="F458">
        <v>33.5090890771081</v>
      </c>
      <c r="G458">
        <v>2416.04986791807</v>
      </c>
      <c r="H458">
        <v>0.24339128769911</v>
      </c>
      <c r="I458">
        <v>0.159370322511292</v>
      </c>
      <c r="J458">
        <v>18.0088769358266</v>
      </c>
      <c r="K458">
        <v>3.02630418529092</v>
      </c>
    </row>
    <row r="459" spans="1:11">
      <c r="A459">
        <v>457</v>
      </c>
      <c r="B459">
        <v>16.3532846638536</v>
      </c>
      <c r="C459">
        <v>1064.47463301644</v>
      </c>
      <c r="D459">
        <v>0.446738162702388</v>
      </c>
      <c r="E459">
        <v>118.686224199779</v>
      </c>
      <c r="F459">
        <v>33.5091233564557</v>
      </c>
      <c r="G459">
        <v>2416.05309764497</v>
      </c>
      <c r="H459">
        <v>0.243391289774123</v>
      </c>
      <c r="I459">
        <v>0.159370323143856</v>
      </c>
      <c r="J459">
        <v>18.0088712687089</v>
      </c>
      <c r="K459">
        <v>3.02630418529092</v>
      </c>
    </row>
    <row r="460" spans="1:11">
      <c r="A460">
        <v>458</v>
      </c>
      <c r="B460">
        <v>16.3532999936079</v>
      </c>
      <c r="C460">
        <v>1064.47543449679</v>
      </c>
      <c r="D460">
        <v>0.446738391391997</v>
      </c>
      <c r="E460">
        <v>118.686289986698</v>
      </c>
      <c r="F460">
        <v>33.5090974515445</v>
      </c>
      <c r="G460">
        <v>2416.05292688071</v>
      </c>
      <c r="H460">
        <v>0.243391331037456</v>
      </c>
      <c r="I460">
        <v>0.159370335722896</v>
      </c>
      <c r="J460">
        <v>18.0088749924009</v>
      </c>
      <c r="K460">
        <v>3.02630418529092</v>
      </c>
    </row>
    <row r="461" spans="1:11">
      <c r="A461">
        <v>459</v>
      </c>
      <c r="B461">
        <v>16.3532884802209</v>
      </c>
      <c r="C461">
        <v>1064.47489748658</v>
      </c>
      <c r="D461">
        <v>0.446738218938522</v>
      </c>
      <c r="E461">
        <v>118.686247553525</v>
      </c>
      <c r="F461">
        <v>33.5091148358691</v>
      </c>
      <c r="G461">
        <v>2416.05252974989</v>
      </c>
      <c r="H461">
        <v>0.243391280932503</v>
      </c>
      <c r="I461">
        <v>0.159370320448507</v>
      </c>
      <c r="J461">
        <v>18.0088722797741</v>
      </c>
      <c r="K461">
        <v>3.02630418529092</v>
      </c>
    </row>
    <row r="462" spans="1:11">
      <c r="A462">
        <v>460</v>
      </c>
      <c r="B462">
        <v>16.3533039592483</v>
      </c>
      <c r="C462">
        <v>1064.47589455599</v>
      </c>
      <c r="D462">
        <v>0.446738256421523</v>
      </c>
      <c r="E462">
        <v>118.686332990906</v>
      </c>
      <c r="F462">
        <v>33.5090833785538</v>
      </c>
      <c r="G462">
        <v>2416.05069515472</v>
      </c>
      <c r="H462">
        <v>0.243391344432361</v>
      </c>
      <c r="I462">
        <v>0.159370339806304</v>
      </c>
      <c r="J462">
        <v>18.008876198113</v>
      </c>
      <c r="K462">
        <v>3.02630418529092</v>
      </c>
    </row>
    <row r="463" spans="1:11">
      <c r="A463">
        <v>461</v>
      </c>
      <c r="B463">
        <v>16.3532892605388</v>
      </c>
      <c r="C463">
        <v>1064.47459861292</v>
      </c>
      <c r="D463">
        <v>0.446738180826892</v>
      </c>
      <c r="E463">
        <v>118.686224276109</v>
      </c>
      <c r="F463">
        <v>33.5091245397432</v>
      </c>
      <c r="G463">
        <v>2416.05335458064</v>
      </c>
      <c r="H463">
        <v>0.243391273193499</v>
      </c>
      <c r="I463">
        <v>0.159370318089288</v>
      </c>
      <c r="J463">
        <v>18.0088705146882</v>
      </c>
      <c r="K463">
        <v>3.02630418529092</v>
      </c>
    </row>
    <row r="464" spans="1:11">
      <c r="A464">
        <v>462</v>
      </c>
      <c r="B464">
        <v>16.3532918126352</v>
      </c>
      <c r="C464">
        <v>1064.47473783621</v>
      </c>
      <c r="D464">
        <v>0.446738191331207</v>
      </c>
      <c r="E464">
        <v>118.686236670627</v>
      </c>
      <c r="F464">
        <v>33.5091202755731</v>
      </c>
      <c r="G464">
        <v>2416.05294138625</v>
      </c>
      <c r="H464">
        <v>0.243391274832774</v>
      </c>
      <c r="I464">
        <v>0.159370318589018</v>
      </c>
      <c r="J464">
        <v>18.0088710016658</v>
      </c>
      <c r="K464">
        <v>3.02630418529092</v>
      </c>
    </row>
    <row r="465" spans="1:11">
      <c r="A465">
        <v>463</v>
      </c>
      <c r="B465">
        <v>16.3532689721412</v>
      </c>
      <c r="C465">
        <v>1064.47316981356</v>
      </c>
      <c r="D465">
        <v>0.446738158864176</v>
      </c>
      <c r="E465">
        <v>118.686100284785</v>
      </c>
      <c r="F465">
        <v>33.5091694196032</v>
      </c>
      <c r="G465">
        <v>2416.05667322452</v>
      </c>
      <c r="H465">
        <v>0.243391203969855</v>
      </c>
      <c r="I465">
        <v>0.15937029698661</v>
      </c>
      <c r="J465">
        <v>18.0088650536313</v>
      </c>
      <c r="K465">
        <v>3.02630418529092</v>
      </c>
    </row>
    <row r="466" spans="1:11">
      <c r="A466">
        <v>464</v>
      </c>
      <c r="B466">
        <v>16.3532897592191</v>
      </c>
      <c r="C466">
        <v>1064.47477693632</v>
      </c>
      <c r="D466">
        <v>0.446738220706766</v>
      </c>
      <c r="E466">
        <v>118.686238222638</v>
      </c>
      <c r="F466">
        <v>33.5091186864036</v>
      </c>
      <c r="G466">
        <v>2416.05296836306</v>
      </c>
      <c r="H466">
        <v>0.243391278785403</v>
      </c>
      <c r="I466">
        <v>0.159370319793968</v>
      </c>
      <c r="J466">
        <v>18.0088715285559</v>
      </c>
      <c r="K466">
        <v>3.02630418529092</v>
      </c>
    </row>
    <row r="467" spans="1:11">
      <c r="A467">
        <v>465</v>
      </c>
      <c r="B467">
        <v>16.3533015279496</v>
      </c>
      <c r="C467">
        <v>1064.47531351616</v>
      </c>
      <c r="D467">
        <v>0.446738121545535</v>
      </c>
      <c r="E467">
        <v>118.686287468902</v>
      </c>
      <c r="F467">
        <v>33.5091021292406</v>
      </c>
      <c r="G467">
        <v>2416.05148907981</v>
      </c>
      <c r="H467">
        <v>0.243391307617933</v>
      </c>
      <c r="I467">
        <v>0.159370328583503</v>
      </c>
      <c r="J467">
        <v>18.0088729609998</v>
      </c>
      <c r="K467">
        <v>3.02630418529092</v>
      </c>
    </row>
    <row r="468" spans="1:11">
      <c r="A468">
        <v>466</v>
      </c>
      <c r="B468">
        <v>16.3533010045383</v>
      </c>
      <c r="C468">
        <v>1064.47529584826</v>
      </c>
      <c r="D468">
        <v>0.446738148474459</v>
      </c>
      <c r="E468">
        <v>118.686285173024</v>
      </c>
      <c r="F468">
        <v>33.5091028268894</v>
      </c>
      <c r="G468">
        <v>2416.05165416669</v>
      </c>
      <c r="H468">
        <v>0.243391304963866</v>
      </c>
      <c r="I468">
        <v>0.159370327774417</v>
      </c>
      <c r="J468">
        <v>18.0088730685915</v>
      </c>
      <c r="K468">
        <v>3.02630418529092</v>
      </c>
    </row>
    <row r="469" spans="1:11">
      <c r="A469">
        <v>467</v>
      </c>
      <c r="B469">
        <v>16.3533061267353</v>
      </c>
      <c r="C469">
        <v>1064.47564890591</v>
      </c>
      <c r="D469">
        <v>0.446738221264993</v>
      </c>
      <c r="E469">
        <v>118.686315113725</v>
      </c>
      <c r="F469">
        <v>33.5090918856988</v>
      </c>
      <c r="G469">
        <v>2416.05095202821</v>
      </c>
      <c r="H469">
        <v>0.243391308131109</v>
      </c>
      <c r="I469">
        <v>0.159370328739944</v>
      </c>
      <c r="J469">
        <v>18.00887462741</v>
      </c>
      <c r="K469">
        <v>3.02630418529092</v>
      </c>
    </row>
    <row r="470" spans="1:11">
      <c r="A470">
        <v>468</v>
      </c>
      <c r="B470">
        <v>16.3533087229652</v>
      </c>
      <c r="C470">
        <v>1064.47563536482</v>
      </c>
      <c r="D470">
        <v>0.446738211601235</v>
      </c>
      <c r="E470">
        <v>118.686316423068</v>
      </c>
      <c r="F470">
        <v>33.5090922722572</v>
      </c>
      <c r="G470">
        <v>2416.05103711935</v>
      </c>
      <c r="H470">
        <v>0.243391309437414</v>
      </c>
      <c r="I470">
        <v>0.159370329138169</v>
      </c>
      <c r="J470">
        <v>18.0088740615113</v>
      </c>
      <c r="K470">
        <v>3.02630418529092</v>
      </c>
    </row>
    <row r="471" spans="1:11">
      <c r="A471">
        <v>469</v>
      </c>
      <c r="B471">
        <v>16.3533107314242</v>
      </c>
      <c r="C471">
        <v>1064.47602860719</v>
      </c>
      <c r="D471">
        <v>0.446738247660435</v>
      </c>
      <c r="E471">
        <v>118.686347894443</v>
      </c>
      <c r="F471">
        <v>33.5090799872232</v>
      </c>
      <c r="G471">
        <v>2416.04986547718</v>
      </c>
      <c r="H471">
        <v>0.24339131034432</v>
      </c>
      <c r="I471">
        <v>0.159370329414637</v>
      </c>
      <c r="J471">
        <v>18.0088761602371</v>
      </c>
      <c r="K471">
        <v>3.02630418529092</v>
      </c>
    </row>
    <row r="472" spans="1:11">
      <c r="A472">
        <v>470</v>
      </c>
      <c r="B472">
        <v>16.3533146392528</v>
      </c>
      <c r="C472">
        <v>1064.47620222994</v>
      </c>
      <c r="D472">
        <v>0.446738311591302</v>
      </c>
      <c r="E472">
        <v>118.686361490745</v>
      </c>
      <c r="F472">
        <v>33.5090743617747</v>
      </c>
      <c r="G472">
        <v>2416.05009941069</v>
      </c>
      <c r="H472">
        <v>0.243391325576377</v>
      </c>
      <c r="I472">
        <v>0.159370334058097</v>
      </c>
      <c r="J472">
        <v>18.0088770651051</v>
      </c>
      <c r="K472">
        <v>3.02630418529092</v>
      </c>
    </row>
    <row r="473" spans="1:11">
      <c r="A473">
        <v>471</v>
      </c>
      <c r="B473">
        <v>16.3533128758366</v>
      </c>
      <c r="C473">
        <v>1064.4760686323</v>
      </c>
      <c r="D473">
        <v>0.446738328857449</v>
      </c>
      <c r="E473">
        <v>118.686349895343</v>
      </c>
      <c r="F473">
        <v>33.5090785540443</v>
      </c>
      <c r="G473">
        <v>2416.05038738591</v>
      </c>
      <c r="H473">
        <v>0.243391313824219</v>
      </c>
      <c r="I473">
        <v>0.159370330475477</v>
      </c>
      <c r="J473">
        <v>18.008876585729</v>
      </c>
      <c r="K473">
        <v>3.02630418529092</v>
      </c>
    </row>
    <row r="474" spans="1:11">
      <c r="A474">
        <v>472</v>
      </c>
      <c r="B474">
        <v>16.3533204954658</v>
      </c>
      <c r="C474">
        <v>1064.47659140944</v>
      </c>
      <c r="D474">
        <v>0.446738301348353</v>
      </c>
      <c r="E474">
        <v>118.686395132055</v>
      </c>
      <c r="F474">
        <v>33.5090621663318</v>
      </c>
      <c r="G474">
        <v>2416.0493700237</v>
      </c>
      <c r="H474">
        <v>0.243391351414746</v>
      </c>
      <c r="I474">
        <v>0.15937034193487</v>
      </c>
      <c r="J474">
        <v>18.0088785320295</v>
      </c>
      <c r="K474">
        <v>3.02630418529092</v>
      </c>
    </row>
    <row r="475" spans="1:11">
      <c r="A475">
        <v>473</v>
      </c>
      <c r="B475">
        <v>16.3533200090448</v>
      </c>
      <c r="C475">
        <v>1064.47655898826</v>
      </c>
      <c r="D475">
        <v>0.446738251974571</v>
      </c>
      <c r="E475">
        <v>118.686392195098</v>
      </c>
      <c r="F475">
        <v>33.5090634328728</v>
      </c>
      <c r="G475">
        <v>2416.04948313754</v>
      </c>
      <c r="H475">
        <v>0.243391361951009</v>
      </c>
      <c r="I475">
        <v>0.159370345146827</v>
      </c>
      <c r="J475">
        <v>18.0088783780745</v>
      </c>
      <c r="K475">
        <v>3.02630418529092</v>
      </c>
    </row>
    <row r="476" spans="1:11">
      <c r="A476">
        <v>474</v>
      </c>
      <c r="B476">
        <v>16.3533196655285</v>
      </c>
      <c r="C476">
        <v>1064.47656806601</v>
      </c>
      <c r="D476">
        <v>0.446738233177207</v>
      </c>
      <c r="E476">
        <v>118.686393251578</v>
      </c>
      <c r="F476">
        <v>33.5090632043714</v>
      </c>
      <c r="G476">
        <v>2416.04945858038</v>
      </c>
      <c r="H476">
        <v>0.24339136024595</v>
      </c>
      <c r="I476">
        <v>0.159370344627044</v>
      </c>
      <c r="J476">
        <v>18.0088783736774</v>
      </c>
      <c r="K476">
        <v>3.02630418529092</v>
      </c>
    </row>
    <row r="477" spans="1:11">
      <c r="A477">
        <v>475</v>
      </c>
      <c r="B477">
        <v>16.353322330648</v>
      </c>
      <c r="C477">
        <v>1064.47657286279</v>
      </c>
      <c r="D477">
        <v>0.446738223136113</v>
      </c>
      <c r="E477">
        <v>118.686394949342</v>
      </c>
      <c r="F477">
        <v>33.5090630766571</v>
      </c>
      <c r="G477">
        <v>2416.04943813109</v>
      </c>
      <c r="H477">
        <v>0.243391365710532</v>
      </c>
      <c r="I477">
        <v>0.15937034629291</v>
      </c>
      <c r="J477">
        <v>18.0088780805131</v>
      </c>
      <c r="K477">
        <v>3.02630418529092</v>
      </c>
    </row>
    <row r="478" spans="1:11">
      <c r="A478">
        <v>476</v>
      </c>
      <c r="B478">
        <v>16.3533310202406</v>
      </c>
      <c r="C478">
        <v>1064.47731082524</v>
      </c>
      <c r="D478">
        <v>0.446738248981654</v>
      </c>
      <c r="E478">
        <v>118.686457071279</v>
      </c>
      <c r="F478">
        <v>33.5090397937364</v>
      </c>
      <c r="G478">
        <v>2416.04776392141</v>
      </c>
      <c r="H478">
        <v>0.243391402866808</v>
      </c>
      <c r="I478">
        <v>0.159370357619924</v>
      </c>
      <c r="J478">
        <v>18.0088812703032</v>
      </c>
      <c r="K478">
        <v>3.02630418529092</v>
      </c>
    </row>
    <row r="479" spans="1:11">
      <c r="A479">
        <v>477</v>
      </c>
      <c r="B479">
        <v>16.3533207554146</v>
      </c>
      <c r="C479">
        <v>1064.47659638341</v>
      </c>
      <c r="D479">
        <v>0.446738236253924</v>
      </c>
      <c r="E479">
        <v>118.686395006699</v>
      </c>
      <c r="F479">
        <v>33.5090622121201</v>
      </c>
      <c r="G479">
        <v>2416.04944208737</v>
      </c>
      <c r="H479">
        <v>0.243391369318769</v>
      </c>
      <c r="I479">
        <v>0.159370347392874</v>
      </c>
      <c r="J479">
        <v>18.0088785490496</v>
      </c>
      <c r="K479">
        <v>3.02630418529092</v>
      </c>
    </row>
    <row r="480" spans="1:11">
      <c r="A480">
        <v>478</v>
      </c>
      <c r="B480">
        <v>16.353321399303</v>
      </c>
      <c r="C480">
        <v>1064.47654409008</v>
      </c>
      <c r="D480">
        <v>0.446738243353499</v>
      </c>
      <c r="E480">
        <v>118.686390807676</v>
      </c>
      <c r="F480">
        <v>33.5090641688007</v>
      </c>
      <c r="G480">
        <v>2416.04948714984</v>
      </c>
      <c r="H480">
        <v>0.243391358492322</v>
      </c>
      <c r="I480">
        <v>0.159370344092454</v>
      </c>
      <c r="J480">
        <v>18.0088782876666</v>
      </c>
      <c r="K480">
        <v>3.02630418529092</v>
      </c>
    </row>
    <row r="481" spans="1:11">
      <c r="A481">
        <v>479</v>
      </c>
      <c r="B481">
        <v>16.3533249390218</v>
      </c>
      <c r="C481">
        <v>1064.47695945239</v>
      </c>
      <c r="D481">
        <v>0.446738249826674</v>
      </c>
      <c r="E481">
        <v>118.68642564855</v>
      </c>
      <c r="F481">
        <v>33.5090506204185</v>
      </c>
      <c r="G481">
        <v>2416.04855788643</v>
      </c>
      <c r="H481">
        <v>0.243391384408574</v>
      </c>
      <c r="I481">
        <v>0.15937035199297</v>
      </c>
      <c r="J481">
        <v>18.0088801139571</v>
      </c>
      <c r="K481">
        <v>3.02630418529092</v>
      </c>
    </row>
    <row r="482" spans="1:11">
      <c r="A482">
        <v>480</v>
      </c>
      <c r="B482">
        <v>16.3533118234393</v>
      </c>
      <c r="C482">
        <v>1064.47625594059</v>
      </c>
      <c r="D482">
        <v>0.446738327574579</v>
      </c>
      <c r="E482">
        <v>118.686362558476</v>
      </c>
      <c r="F482">
        <v>33.5090726053939</v>
      </c>
      <c r="G482">
        <v>2416.05049837881</v>
      </c>
      <c r="H482">
        <v>0.243391351157136</v>
      </c>
      <c r="I482">
        <v>0.159370341856338</v>
      </c>
      <c r="J482">
        <v>18.0088778904078</v>
      </c>
      <c r="K482">
        <v>3.02630418529092</v>
      </c>
    </row>
    <row r="483" spans="1:11">
      <c r="A483">
        <v>481</v>
      </c>
      <c r="B483">
        <v>16.353323461688</v>
      </c>
      <c r="C483">
        <v>1064.47677925675</v>
      </c>
      <c r="D483">
        <v>0.446738267880725</v>
      </c>
      <c r="E483">
        <v>118.686410673622</v>
      </c>
      <c r="F483">
        <v>33.5090565150817</v>
      </c>
      <c r="G483">
        <v>2416.04905257798</v>
      </c>
      <c r="H483">
        <v>0.243391371455366</v>
      </c>
      <c r="I483">
        <v>0.159370348044211</v>
      </c>
      <c r="J483">
        <v>18.0088793195789</v>
      </c>
      <c r="K483">
        <v>3.02630418529092</v>
      </c>
    </row>
    <row r="484" spans="1:11">
      <c r="A484">
        <v>482</v>
      </c>
      <c r="B484">
        <v>16.3533204555671</v>
      </c>
      <c r="C484">
        <v>1064.47652044106</v>
      </c>
      <c r="D484">
        <v>0.446738142914663</v>
      </c>
      <c r="E484">
        <v>118.686390001536</v>
      </c>
      <c r="F484">
        <v>33.509064372266</v>
      </c>
      <c r="G484">
        <v>2416.04946417947</v>
      </c>
      <c r="H484">
        <v>0.243391378617801</v>
      </c>
      <c r="I484">
        <v>0.159370350227664</v>
      </c>
      <c r="J484">
        <v>18.0088778382038</v>
      </c>
      <c r="K484">
        <v>3.02630418529092</v>
      </c>
    </row>
    <row r="485" spans="1:11">
      <c r="A485">
        <v>483</v>
      </c>
      <c r="B485">
        <v>16.3533175099119</v>
      </c>
      <c r="C485">
        <v>1064.4765067514</v>
      </c>
      <c r="D485">
        <v>0.446738153578574</v>
      </c>
      <c r="E485">
        <v>118.686386370765</v>
      </c>
      <c r="F485">
        <v>33.5090648418051</v>
      </c>
      <c r="G485">
        <v>2416.04943543724</v>
      </c>
      <c r="H485">
        <v>0.243391375493732</v>
      </c>
      <c r="I485">
        <v>0.159370349275298</v>
      </c>
      <c r="J485">
        <v>18.0088782955628</v>
      </c>
      <c r="K485">
        <v>3.02630418529092</v>
      </c>
    </row>
    <row r="486" spans="1:11">
      <c r="A486">
        <v>484</v>
      </c>
      <c r="B486">
        <v>16.3533137135387</v>
      </c>
      <c r="C486">
        <v>1064.47593743764</v>
      </c>
      <c r="D486">
        <v>0.446738090684219</v>
      </c>
      <c r="E486">
        <v>118.68634073421</v>
      </c>
      <c r="F486">
        <v>33.5090827652804</v>
      </c>
      <c r="G486">
        <v>2416.05085623079</v>
      </c>
      <c r="H486">
        <v>0.243391358068584</v>
      </c>
      <c r="I486">
        <v>0.159370343963278</v>
      </c>
      <c r="J486">
        <v>18.008875305223</v>
      </c>
      <c r="K486">
        <v>3.02630418529092</v>
      </c>
    </row>
    <row r="487" spans="1:11">
      <c r="A487">
        <v>485</v>
      </c>
      <c r="B487">
        <v>16.3533221303849</v>
      </c>
      <c r="C487">
        <v>1064.47658392868</v>
      </c>
      <c r="D487">
        <v>0.446738173366395</v>
      </c>
      <c r="E487">
        <v>118.686394783186</v>
      </c>
      <c r="F487">
        <v>33.5090622900424</v>
      </c>
      <c r="G487">
        <v>2416.049649408</v>
      </c>
      <c r="H487">
        <v>0.243391386127411</v>
      </c>
      <c r="I487">
        <v>0.159370352516953</v>
      </c>
      <c r="J487">
        <v>18.0088781969052</v>
      </c>
      <c r="K487">
        <v>3.02630418529092</v>
      </c>
    </row>
    <row r="488" spans="1:11">
      <c r="A488">
        <v>486</v>
      </c>
      <c r="B488">
        <v>16.3533135450562</v>
      </c>
      <c r="C488">
        <v>1064.47596816263</v>
      </c>
      <c r="D488">
        <v>0.446738068156743</v>
      </c>
      <c r="E488">
        <v>118.686342679149</v>
      </c>
      <c r="F488">
        <v>33.5090817552113</v>
      </c>
      <c r="G488">
        <v>2416.05094063431</v>
      </c>
      <c r="H488">
        <v>0.243391376828356</v>
      </c>
      <c r="I488">
        <v>0.159370349682156</v>
      </c>
      <c r="J488">
        <v>18.0088755123887</v>
      </c>
      <c r="K488">
        <v>3.02630418529092</v>
      </c>
    </row>
    <row r="489" spans="1:11">
      <c r="A489">
        <v>487</v>
      </c>
      <c r="B489">
        <v>16.3533139535011</v>
      </c>
      <c r="C489">
        <v>1064.47606014037</v>
      </c>
      <c r="D489">
        <v>0.446738126909696</v>
      </c>
      <c r="E489">
        <v>118.686350322395</v>
      </c>
      <c r="F489">
        <v>33.5090788958265</v>
      </c>
      <c r="G489">
        <v>2416.05046497768</v>
      </c>
      <c r="H489">
        <v>0.24339135678937</v>
      </c>
      <c r="I489">
        <v>0.159370343573313</v>
      </c>
      <c r="J489">
        <v>18.008876033215</v>
      </c>
      <c r="K489">
        <v>3.02630418529092</v>
      </c>
    </row>
    <row r="490" spans="1:11">
      <c r="A490">
        <v>488</v>
      </c>
      <c r="B490">
        <v>16.3533226000579</v>
      </c>
      <c r="C490">
        <v>1064.47673930467</v>
      </c>
      <c r="D490">
        <v>0.446738103656163</v>
      </c>
      <c r="E490">
        <v>118.68640953655</v>
      </c>
      <c r="F490">
        <v>33.5090573009967</v>
      </c>
      <c r="G490">
        <v>2416.04859412602</v>
      </c>
      <c r="H490">
        <v>0.243391387089719</v>
      </c>
      <c r="I490">
        <v>0.159370352810311</v>
      </c>
      <c r="J490">
        <v>18.0088785549725</v>
      </c>
      <c r="K490">
        <v>3.02630418529092</v>
      </c>
    </row>
    <row r="491" spans="1:11">
      <c r="A491">
        <v>489</v>
      </c>
      <c r="B491">
        <v>16.3533173786093</v>
      </c>
      <c r="C491">
        <v>1064.47625660015</v>
      </c>
      <c r="D491">
        <v>0.446738129858013</v>
      </c>
      <c r="E491">
        <v>118.686368580345</v>
      </c>
      <c r="F491">
        <v>33.5090726063355</v>
      </c>
      <c r="G491">
        <v>2416.04988065327</v>
      </c>
      <c r="H491">
        <v>0.243391360509071</v>
      </c>
      <c r="I491">
        <v>0.159370344707256</v>
      </c>
      <c r="J491">
        <v>18.0088765577219</v>
      </c>
      <c r="K491">
        <v>3.02630418529092</v>
      </c>
    </row>
    <row r="492" spans="1:11">
      <c r="A492">
        <v>490</v>
      </c>
      <c r="B492">
        <v>16.3533055179586</v>
      </c>
      <c r="C492">
        <v>1064.47558909432</v>
      </c>
      <c r="D492">
        <v>0.44673815379365</v>
      </c>
      <c r="E492">
        <v>118.686307198376</v>
      </c>
      <c r="F492">
        <v>33.5090935054588</v>
      </c>
      <c r="G492">
        <v>2416.05168731988</v>
      </c>
      <c r="H492">
        <v>0.243391332976483</v>
      </c>
      <c r="I492">
        <v>0.159370336314004</v>
      </c>
      <c r="J492">
        <v>18.0088746946713</v>
      </c>
      <c r="K492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13.5012541285606</v>
      </c>
    </row>
    <row r="2" spans="1:11">
      <c r="B2" t="s">
        <v>32</v>
      </c>
      <c r="C2">
        <v>19.44087885704</v>
      </c>
    </row>
    <row r="3" spans="1:11">
      <c r="B3" t="s">
        <v>33</v>
      </c>
      <c r="C3">
        <v>31.1056008316509</v>
      </c>
    </row>
    <row r="4" spans="1:11">
      <c r="B4" t="s">
        <v>34</v>
      </c>
      <c r="C4">
        <v>9.16710380263818</v>
      </c>
    </row>
    <row r="5" spans="1:11">
      <c r="B5" t="s">
        <v>35</v>
      </c>
      <c r="C5">
        <v>410.593930977793</v>
      </c>
    </row>
    <row r="6" spans="1:11">
      <c r="B6" t="s">
        <v>36</v>
      </c>
      <c r="C6">
        <v>263.399932324001</v>
      </c>
    </row>
    <row r="7" spans="1:11">
      <c r="B7" t="s">
        <v>37</v>
      </c>
      <c r="C7">
        <v>0.641509560788532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24.832644454278</v>
      </c>
      <c r="E9">
        <v>31.1056008316509</v>
      </c>
      <c r="F9">
        <v>30.231057789447</v>
      </c>
      <c r="G9">
        <v>27.2732493560474</v>
      </c>
      <c r="H9">
        <v>23.3673682520147</v>
      </c>
      <c r="I9">
        <v>18.936318979701</v>
      </c>
      <c r="J9">
        <v>10.3906694618913</v>
      </c>
      <c r="K9">
        <v>-3.5527136788005e-15</v>
      </c>
    </row>
    <row r="10" spans="1:11">
      <c r="B10" t="s">
        <v>40</v>
      </c>
      <c r="C10">
        <v>0</v>
      </c>
      <c r="D10">
        <v>25.2199177666058</v>
      </c>
      <c r="E10">
        <v>10.1643947469991</v>
      </c>
      <c r="F10">
        <v>4.56284965344684</v>
      </c>
      <c r="G10">
        <v>2.63896607560114</v>
      </c>
      <c r="H10">
        <v>1.67265338124485</v>
      </c>
      <c r="I10">
        <v>1.09092816486625</v>
      </c>
      <c r="J10">
        <v>1.4723818300622</v>
      </c>
      <c r="K10">
        <v>0.349469459149993</v>
      </c>
    </row>
    <row r="11" spans="1:11">
      <c r="B11" t="s">
        <v>41</v>
      </c>
      <c r="C11">
        <v>0</v>
      </c>
      <c r="D11">
        <v>0.387273312327804</v>
      </c>
      <c r="E11">
        <v>3.89143836962614</v>
      </c>
      <c r="F11">
        <v>5.43739269565082</v>
      </c>
      <c r="G11">
        <v>5.59677450900075</v>
      </c>
      <c r="H11">
        <v>5.57853448527753</v>
      </c>
      <c r="I11">
        <v>5.52197743717995</v>
      </c>
      <c r="J11">
        <v>10.0180313478719</v>
      </c>
      <c r="K11">
        <v>10.7401389210413</v>
      </c>
    </row>
    <row r="12" spans="1:11">
      <c r="B12" t="s">
        <v>42</v>
      </c>
      <c r="C12">
        <v>0</v>
      </c>
      <c r="D12">
        <v>0.798333540916849</v>
      </c>
      <c r="E12">
        <v>1</v>
      </c>
      <c r="F12">
        <v>0.971884708257617</v>
      </c>
      <c r="G12">
        <v>0.876795452486356</v>
      </c>
      <c r="H12">
        <v>0.751227033950671</v>
      </c>
      <c r="I12">
        <v>0.608775219684317</v>
      </c>
      <c r="J12">
        <v>0.334044968882853</v>
      </c>
      <c r="K12">
        <v>-1.14214597494143e-16</v>
      </c>
    </row>
    <row r="15" spans="1:11">
      <c r="A15" t="s">
        <v>53</v>
      </c>
      <c r="B15" t="s">
        <v>54</v>
      </c>
      <c r="C15">
        <v>17.1751598017359</v>
      </c>
    </row>
    <row r="16" spans="1:11">
      <c r="B16" t="s">
        <v>55</v>
      </c>
      <c r="C16">
        <v>18.4052622344661</v>
      </c>
    </row>
    <row r="17" spans="1:11">
      <c r="B17" t="s">
        <v>56</v>
      </c>
      <c r="C17">
        <v>43.0653563615651</v>
      </c>
    </row>
    <row r="18" spans="1:11">
      <c r="B18" t="s">
        <v>57</v>
      </c>
      <c r="C18">
        <v>14.3707521021586</v>
      </c>
    </row>
    <row r="19" spans="1:11">
      <c r="B19" t="s">
        <v>58</v>
      </c>
      <c r="C19">
        <v>663.206487968103</v>
      </c>
    </row>
    <row r="20" spans="1:11">
      <c r="B20" t="s">
        <v>59</v>
      </c>
      <c r="C20">
        <v>367.721112567085</v>
      </c>
    </row>
    <row r="21" spans="1:11">
      <c r="B21" t="s">
        <v>60</v>
      </c>
      <c r="C21">
        <v>0.55445946208049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37.6989052164426</v>
      </c>
      <c r="E23">
        <v>43.0653563615651</v>
      </c>
      <c r="F23">
        <v>40.1848152757026</v>
      </c>
      <c r="G23">
        <v>35.4298276887636</v>
      </c>
      <c r="H23">
        <v>29.8853038341166</v>
      </c>
      <c r="I23">
        <v>23.9355712901865</v>
      </c>
      <c r="J23">
        <v>12.8493042217803</v>
      </c>
      <c r="K23">
        <v>-5.32907051820075e-15</v>
      </c>
    </row>
    <row r="24" spans="1:11">
      <c r="B24" t="s">
        <v>40</v>
      </c>
      <c r="C24">
        <v>0</v>
      </c>
      <c r="D24">
        <v>38.9791415219607</v>
      </c>
      <c r="E24">
        <v>10.1643947469991</v>
      </c>
      <c r="F24">
        <v>4.56284965344684</v>
      </c>
      <c r="G24">
        <v>2.63896607560114</v>
      </c>
      <c r="H24">
        <v>1.67265338124485</v>
      </c>
      <c r="I24">
        <v>1.09092816486625</v>
      </c>
      <c r="J24">
        <v>1.4723818300622</v>
      </c>
      <c r="K24">
        <v>0.349469459149993</v>
      </c>
    </row>
    <row r="25" spans="1:11">
      <c r="B25" t="s">
        <v>41</v>
      </c>
      <c r="C25">
        <v>0</v>
      </c>
      <c r="D25">
        <v>1.28023630551804</v>
      </c>
      <c r="E25">
        <v>4.79794360187663</v>
      </c>
      <c r="F25">
        <v>7.44339073930939</v>
      </c>
      <c r="G25">
        <v>7.39395366254016</v>
      </c>
      <c r="H25">
        <v>7.21717723589183</v>
      </c>
      <c r="I25">
        <v>7.04066070879635</v>
      </c>
      <c r="J25">
        <v>12.5586488984684</v>
      </c>
      <c r="K25">
        <v>13.1987736809303</v>
      </c>
    </row>
    <row r="26" spans="1:11">
      <c r="B26" t="s">
        <v>42</v>
      </c>
      <c r="C26">
        <v>0</v>
      </c>
      <c r="D26">
        <v>0.875388209955417</v>
      </c>
      <c r="E26">
        <v>1</v>
      </c>
      <c r="F26">
        <v>0.93311233601138</v>
      </c>
      <c r="G26">
        <v>0.822699048193269</v>
      </c>
      <c r="H26">
        <v>0.693952317106298</v>
      </c>
      <c r="I26">
        <v>0.555796429251157</v>
      </c>
      <c r="J26">
        <v>0.298367535006583</v>
      </c>
      <c r="K26">
        <v>-1.23743792422366e-16</v>
      </c>
    </row>
    <row r="29" spans="1:11">
      <c r="A29" t="s">
        <v>63</v>
      </c>
      <c r="B29" t="s">
        <v>64</v>
      </c>
      <c r="C29">
        <v>11.8576848317152</v>
      </c>
    </row>
    <row r="30" spans="1:11">
      <c r="B30" t="s">
        <v>65</v>
      </c>
      <c r="C30">
        <v>19.4654821770756</v>
      </c>
    </row>
    <row r="31" spans="1:11">
      <c r="B31" t="s">
        <v>66</v>
      </c>
      <c r="C31">
        <v>28.3633127327244</v>
      </c>
    </row>
    <row r="32" spans="1:11">
      <c r="B32" t="s">
        <v>67</v>
      </c>
      <c r="C32">
        <v>7.08371535771549</v>
      </c>
    </row>
    <row r="33" spans="1:10">
      <c r="B33" t="s">
        <v>68</v>
      </c>
      <c r="C33">
        <v>329.824808063395</v>
      </c>
    </row>
    <row r="34" spans="1:10">
      <c r="B34" t="s">
        <v>69</v>
      </c>
      <c r="C34">
        <v>178.302507273592</v>
      </c>
    </row>
    <row r="35" spans="1:10">
      <c r="B35" t="s">
        <v>70</v>
      </c>
      <c r="C35">
        <v>0.540597623085165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28.3633127327244</v>
      </c>
      <c r="E37">
        <v>25.1225654253596</v>
      </c>
      <c r="F37">
        <v>23.0871097813895</v>
      </c>
      <c r="G37">
        <v>20.0222170167391</v>
      </c>
      <c r="H37">
        <v>16.3705901793433</v>
      </c>
      <c r="I37">
        <v>9.1288427683722</v>
      </c>
      <c r="J37">
        <v>3.5527136788005e-15</v>
      </c>
    </row>
    <row r="38" spans="1:10">
      <c r="B38" t="s">
        <v>40</v>
      </c>
      <c r="C38">
        <v>0</v>
      </c>
      <c r="D38">
        <v>28.7597912908543</v>
      </c>
      <c r="E38">
        <v>4.56284965344684</v>
      </c>
      <c r="F38">
        <v>2.63896607560114</v>
      </c>
      <c r="G38">
        <v>1.67265338124485</v>
      </c>
      <c r="H38">
        <v>1.09092816486625</v>
      </c>
      <c r="I38">
        <v>1.47238183006221</v>
      </c>
      <c r="J38">
        <v>0.349469459149993</v>
      </c>
    </row>
    <row r="39" spans="1:10">
      <c r="B39" t="s">
        <v>41</v>
      </c>
      <c r="C39">
        <v>0</v>
      </c>
      <c r="D39">
        <v>0.396478558129949</v>
      </c>
      <c r="E39">
        <v>7.80359696081165</v>
      </c>
      <c r="F39">
        <v>4.6744217195712</v>
      </c>
      <c r="G39">
        <v>4.73754614589523</v>
      </c>
      <c r="H39">
        <v>4.74255500226205</v>
      </c>
      <c r="I39">
        <v>8.71412924103332</v>
      </c>
      <c r="J39">
        <v>9.47831222752219</v>
      </c>
    </row>
    <row r="40" spans="1:10">
      <c r="B40" t="s">
        <v>42</v>
      </c>
      <c r="C40">
        <v>0</v>
      </c>
      <c r="D40">
        <v>1</v>
      </c>
      <c r="E40">
        <v>0.885741579698278</v>
      </c>
      <c r="F40">
        <v>0.813977901627569</v>
      </c>
      <c r="G40">
        <v>0.705919551972445</v>
      </c>
      <c r="H40">
        <v>0.577174829104346</v>
      </c>
      <c r="I40">
        <v>0.321853898181637</v>
      </c>
      <c r="J40">
        <v>1.25257360177873e-16</v>
      </c>
    </row>
    <row r="43" spans="1:10">
      <c r="A43" t="s">
        <v>73</v>
      </c>
      <c r="B43" t="s">
        <v>74</v>
      </c>
      <c r="C43">
        <v>15.8289474819226</v>
      </c>
    </row>
    <row r="44" spans="1:10">
      <c r="B44" t="s">
        <v>75</v>
      </c>
      <c r="C44">
        <v>18.316406474629</v>
      </c>
    </row>
    <row r="45" spans="1:10">
      <c r="B45" t="s">
        <v>76</v>
      </c>
      <c r="C45">
        <v>41.1790663060314</v>
      </c>
    </row>
    <row r="46" spans="1:10">
      <c r="B46" t="s">
        <v>77</v>
      </c>
      <c r="C46">
        <v>11.9505827300825</v>
      </c>
    </row>
    <row r="47" spans="1:10">
      <c r="B47" t="s">
        <v>78</v>
      </c>
      <c r="C47">
        <v>569.447659774834</v>
      </c>
    </row>
    <row r="48" spans="1:10">
      <c r="B48" t="s">
        <v>79</v>
      </c>
      <c r="C48">
        <v>271.534452579308</v>
      </c>
    </row>
    <row r="49" spans="1:10">
      <c r="B49" t="s">
        <v>80</v>
      </c>
      <c r="C49">
        <v>0.476838297459463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41.1790663060314</v>
      </c>
      <c r="E51">
        <v>35.2342404808514</v>
      </c>
      <c r="F51">
        <v>31.3730932181949</v>
      </c>
      <c r="G51">
        <v>26.6435604370353</v>
      </c>
      <c r="H51">
        <v>21.4491562338055</v>
      </c>
      <c r="I51">
        <v>11.6264840667927</v>
      </c>
      <c r="J51">
        <v>-1.77635683940025e-15</v>
      </c>
    </row>
    <row r="52" spans="1:10">
      <c r="B52" t="s">
        <v>40</v>
      </c>
      <c r="C52">
        <v>0</v>
      </c>
      <c r="D52">
        <v>42.4309549394328</v>
      </c>
      <c r="E52">
        <v>4.56284965344684</v>
      </c>
      <c r="F52">
        <v>2.63896607560114</v>
      </c>
      <c r="G52">
        <v>1.67265338124485</v>
      </c>
      <c r="H52">
        <v>1.09092816486625</v>
      </c>
      <c r="I52">
        <v>1.4723818300622</v>
      </c>
      <c r="J52">
        <v>0.349469459149993</v>
      </c>
    </row>
    <row r="53" spans="1:10">
      <c r="B53" t="s">
        <v>41</v>
      </c>
      <c r="C53">
        <v>0</v>
      </c>
      <c r="D53">
        <v>1.25188863340136</v>
      </c>
      <c r="E53">
        <v>10.5076754786268</v>
      </c>
      <c r="F53">
        <v>6.50011333825765</v>
      </c>
      <c r="G53">
        <v>6.40218616240443</v>
      </c>
      <c r="H53">
        <v>6.28533236809609</v>
      </c>
      <c r="I53">
        <v>11.2950539970749</v>
      </c>
      <c r="J53">
        <v>11.9759535259427</v>
      </c>
    </row>
    <row r="54" spans="1:10">
      <c r="B54" t="s">
        <v>42</v>
      </c>
      <c r="C54">
        <v>0</v>
      </c>
      <c r="D54">
        <v>1</v>
      </c>
      <c r="E54">
        <v>0.85563475915166</v>
      </c>
      <c r="F54">
        <v>0.761869950742418</v>
      </c>
      <c r="G54">
        <v>0.647017109106549</v>
      </c>
      <c r="H54">
        <v>0.52087524458183</v>
      </c>
      <c r="I54">
        <v>0.282339671822278</v>
      </c>
      <c r="J54">
        <v>-4.31373753401512e-17</v>
      </c>
    </row>
    <row r="57" spans="1:10">
      <c r="A57" t="s">
        <v>83</v>
      </c>
      <c r="B57" t="s">
        <v>84</v>
      </c>
      <c r="C57">
        <v>12.1463994438007</v>
      </c>
    </row>
    <row r="58" spans="1:10">
      <c r="B58" t="s">
        <v>85</v>
      </c>
      <c r="C58">
        <v>19.2871967744378</v>
      </c>
    </row>
    <row r="59" spans="1:10">
      <c r="B59" t="s">
        <v>86</v>
      </c>
      <c r="C59">
        <v>27.7391959896296</v>
      </c>
    </row>
    <row r="60" spans="1:10">
      <c r="B60" t="s">
        <v>87</v>
      </c>
      <c r="C60">
        <v>6.33363551141482</v>
      </c>
    </row>
    <row r="61" spans="1:10">
      <c r="B61" t="s">
        <v>88</v>
      </c>
      <c r="C61">
        <v>278.977056809989</v>
      </c>
    </row>
    <row r="62" spans="1:10">
      <c r="B62" t="s">
        <v>89</v>
      </c>
      <c r="C62">
        <v>123.738920933925</v>
      </c>
    </row>
    <row r="63" spans="1:10">
      <c r="B63" t="s">
        <v>90</v>
      </c>
      <c r="C63">
        <v>0.443545151521918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27.7391959896296</v>
      </c>
      <c r="E65">
        <v>19.8453339621609</v>
      </c>
      <c r="F65">
        <v>17.4317084604005</v>
      </c>
      <c r="G65">
        <v>14.3836718180802</v>
      </c>
      <c r="H65">
        <v>8.15167533519083</v>
      </c>
      <c r="I65">
        <v>7.105427357601e-15</v>
      </c>
    </row>
    <row r="66" spans="1:9">
      <c r="B66" t="s">
        <v>40</v>
      </c>
      <c r="C66">
        <v>0</v>
      </c>
      <c r="D66">
        <v>28.1010065157324</v>
      </c>
      <c r="E66">
        <v>2.63896607560114</v>
      </c>
      <c r="F66">
        <v>1.67265338124485</v>
      </c>
      <c r="G66">
        <v>1.09092816486625</v>
      </c>
      <c r="H66">
        <v>1.47238183006221</v>
      </c>
      <c r="I66">
        <v>0.349469459149993</v>
      </c>
    </row>
    <row r="67" spans="1:9">
      <c r="B67" t="s">
        <v>41</v>
      </c>
      <c r="C67">
        <v>0</v>
      </c>
      <c r="D67">
        <v>0.361810526102805</v>
      </c>
      <c r="E67">
        <v>10.5328281030698</v>
      </c>
      <c r="F67">
        <v>4.08627888300527</v>
      </c>
      <c r="G67">
        <v>4.13896480718652</v>
      </c>
      <c r="H67">
        <v>7.70437831295158</v>
      </c>
      <c r="I67">
        <v>8.50114479434082</v>
      </c>
    </row>
    <row r="68" spans="1:9">
      <c r="B68" t="s">
        <v>42</v>
      </c>
      <c r="C68">
        <v>0</v>
      </c>
      <c r="D68">
        <v>1</v>
      </c>
      <c r="E68">
        <v>0.715425709151057</v>
      </c>
      <c r="F68">
        <v>0.6284143371321</v>
      </c>
      <c r="G68">
        <v>0.518532398107631</v>
      </c>
      <c r="H68">
        <v>0.293868479037329</v>
      </c>
      <c r="I68">
        <v>2.5615116459242e-16</v>
      </c>
    </row>
    <row r="71" spans="1:9">
      <c r="A71" t="s">
        <v>93</v>
      </c>
      <c r="B71" t="s">
        <v>94</v>
      </c>
      <c r="C71">
        <v>16.1251951180978</v>
      </c>
    </row>
    <row r="72" spans="1:9">
      <c r="B72" t="s">
        <v>95</v>
      </c>
      <c r="C72">
        <v>18.0510097073239</v>
      </c>
    </row>
    <row r="73" spans="1:9">
      <c r="B73" t="s">
        <v>96</v>
      </c>
      <c r="C73">
        <v>40.5790528057386</v>
      </c>
    </row>
    <row r="74" spans="1:9">
      <c r="B74" t="s">
        <v>97</v>
      </c>
      <c r="C74">
        <v>10.9494606322014</v>
      </c>
    </row>
    <row r="75" spans="1:9">
      <c r="B75" t="s">
        <v>98</v>
      </c>
      <c r="C75">
        <v>497.383247247482</v>
      </c>
    </row>
    <row r="76" spans="1:9">
      <c r="B76" t="s">
        <v>99</v>
      </c>
      <c r="C76">
        <v>205.256518451749</v>
      </c>
    </row>
    <row r="77" spans="1:9">
      <c r="B77" t="s">
        <v>100</v>
      </c>
      <c r="C77">
        <v>0.412672762075599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40.5790528057386</v>
      </c>
      <c r="E79">
        <v>28.4409382008931</v>
      </c>
      <c r="F79">
        <v>24.3004703887423</v>
      </c>
      <c r="G79">
        <v>19.6520077057086</v>
      </c>
      <c r="H79">
        <v>10.7426455314592</v>
      </c>
      <c r="I79">
        <v>5.32907051820075e-15</v>
      </c>
    </row>
    <row r="80" spans="1:9">
      <c r="B80" t="s">
        <v>40</v>
      </c>
      <c r="C80">
        <v>0</v>
      </c>
      <c r="D80">
        <v>41.7293351928159</v>
      </c>
      <c r="E80">
        <v>2.63896607560114</v>
      </c>
      <c r="F80">
        <v>1.67265338124485</v>
      </c>
      <c r="G80">
        <v>1.09092816486625</v>
      </c>
      <c r="H80">
        <v>1.4723818300622</v>
      </c>
      <c r="I80">
        <v>0.349469459149993</v>
      </c>
    </row>
    <row r="81" spans="1:9">
      <c r="B81" t="s">
        <v>41</v>
      </c>
      <c r="C81">
        <v>0</v>
      </c>
      <c r="D81">
        <v>1.15028238707728</v>
      </c>
      <c r="E81">
        <v>14.7770806804466</v>
      </c>
      <c r="F81">
        <v>5.81312119339568</v>
      </c>
      <c r="G81">
        <v>5.73939084789991</v>
      </c>
      <c r="H81">
        <v>10.3817440043116</v>
      </c>
      <c r="I81">
        <v>11.0921149906092</v>
      </c>
    </row>
    <row r="82" spans="1:9">
      <c r="B82" t="s">
        <v>42</v>
      </c>
      <c r="C82">
        <v>0</v>
      </c>
      <c r="D82">
        <v>1</v>
      </c>
      <c r="E82">
        <v>0.700877330406073</v>
      </c>
      <c r="F82">
        <v>0.598842720777006</v>
      </c>
      <c r="G82">
        <v>0.484289463329452</v>
      </c>
      <c r="H82">
        <v>0.264733767515146</v>
      </c>
      <c r="I82">
        <v>1.31325650791118e-16</v>
      </c>
    </row>
    <row r="85" spans="1:9">
      <c r="A85" t="s">
        <v>103</v>
      </c>
      <c r="B85" t="s">
        <v>104</v>
      </c>
      <c r="C85">
        <v>13.0190402321209</v>
      </c>
    </row>
    <row r="86" spans="1:9">
      <c r="B86" t="s">
        <v>105</v>
      </c>
      <c r="C86">
        <v>18.9448806098502</v>
      </c>
    </row>
    <row r="87" spans="1:9">
      <c r="B87" t="s">
        <v>106</v>
      </c>
      <c r="C87">
        <v>25.9020925987637</v>
      </c>
    </row>
    <row r="88" spans="1:9">
      <c r="B88" t="s">
        <v>107</v>
      </c>
      <c r="C88">
        <v>5.83143583531249</v>
      </c>
    </row>
    <row r="89" spans="1:9">
      <c r="B89" t="s">
        <v>108</v>
      </c>
      <c r="C89">
        <v>219.797757195223</v>
      </c>
    </row>
    <row r="90" spans="1:9">
      <c r="B90" t="s">
        <v>109</v>
      </c>
      <c r="C90">
        <v>85.5961341883237</v>
      </c>
    </row>
    <row r="91" spans="1:9">
      <c r="B91" t="s">
        <v>110</v>
      </c>
      <c r="C91">
        <v>0.389431335790646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25.9020925987637</v>
      </c>
      <c r="E93">
        <v>15.2800860924553</v>
      </c>
      <c r="F93">
        <v>12.733378875054</v>
      </c>
      <c r="G93">
        <v>7.34006044925807</v>
      </c>
      <c r="H93">
        <v>-8.88178419700125e-16</v>
      </c>
    </row>
    <row r="94" spans="1:9">
      <c r="B94" t="s">
        <v>40</v>
      </c>
      <c r="C94">
        <v>0</v>
      </c>
      <c r="D94">
        <v>26.2283306976367</v>
      </c>
      <c r="E94">
        <v>1.67265338124485</v>
      </c>
      <c r="F94">
        <v>1.09092816486625</v>
      </c>
      <c r="G94">
        <v>1.47238183006221</v>
      </c>
      <c r="H94">
        <v>0.349469459149993</v>
      </c>
    </row>
    <row r="95" spans="1:9">
      <c r="B95" t="s">
        <v>41</v>
      </c>
      <c r="C95">
        <v>0</v>
      </c>
      <c r="D95">
        <v>0.326238098873004</v>
      </c>
      <c r="E95">
        <v>12.2946598875532</v>
      </c>
      <c r="F95">
        <v>3.63763538226755</v>
      </c>
      <c r="G95">
        <v>6.86570025585812</v>
      </c>
      <c r="H95">
        <v>7.68952990840806</v>
      </c>
    </row>
    <row r="96" spans="1:9">
      <c r="B96" t="s">
        <v>42</v>
      </c>
      <c r="C96">
        <v>0</v>
      </c>
      <c r="D96">
        <v>1</v>
      </c>
      <c r="E96">
        <v>0.589917051458021</v>
      </c>
      <c r="F96">
        <v>0.491596531303489</v>
      </c>
      <c r="G96">
        <v>0.283377121800901</v>
      </c>
      <c r="H96">
        <v>-3.42898326192579e-17</v>
      </c>
    </row>
    <row r="99" spans="1:8">
      <c r="A99" t="s">
        <v>113</v>
      </c>
      <c r="B99" t="s">
        <v>114</v>
      </c>
      <c r="C99">
        <v>16.955824596322</v>
      </c>
    </row>
    <row r="100" spans="1:8">
      <c r="B100" t="s">
        <v>115</v>
      </c>
      <c r="C100">
        <v>17.6543764303063</v>
      </c>
    </row>
    <row r="101" spans="1:8">
      <c r="B101" t="s">
        <v>116</v>
      </c>
      <c r="C101">
        <v>38.6624585793766</v>
      </c>
    </row>
    <row r="102" spans="1:8">
      <c r="B102" t="s">
        <v>117</v>
      </c>
      <c r="C102">
        <v>10.2628998441402</v>
      </c>
    </row>
    <row r="103" spans="1:8">
      <c r="B103" t="s">
        <v>118</v>
      </c>
      <c r="C103">
        <v>413.135985962481</v>
      </c>
    </row>
    <row r="104" spans="1:8">
      <c r="B104" t="s">
        <v>119</v>
      </c>
      <c r="C104">
        <v>155.846209354194</v>
      </c>
    </row>
    <row r="105" spans="1:8">
      <c r="B105" t="s">
        <v>120</v>
      </c>
      <c r="C105">
        <v>0.37722738916369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38.6624585793766</v>
      </c>
      <c r="E107">
        <v>22.4741514509131</v>
      </c>
      <c r="F107">
        <v>18.2512222799218</v>
      </c>
      <c r="G107">
        <v>10.0537385659592</v>
      </c>
      <c r="H107">
        <v>3.5527136788005e-15</v>
      </c>
    </row>
    <row r="108" spans="1:8">
      <c r="B108" t="s">
        <v>40</v>
      </c>
      <c r="C108">
        <v>0</v>
      </c>
      <c r="D108">
        <v>39.72038575064</v>
      </c>
      <c r="E108">
        <v>1.67265338124485</v>
      </c>
      <c r="F108">
        <v>1.09092816486625</v>
      </c>
      <c r="G108">
        <v>1.4723818300622</v>
      </c>
      <c r="H108">
        <v>0.349469459149993</v>
      </c>
    </row>
    <row r="109" spans="1:8">
      <c r="B109" t="s">
        <v>41</v>
      </c>
      <c r="C109">
        <v>0</v>
      </c>
      <c r="D109">
        <v>1.05792717126344</v>
      </c>
      <c r="E109">
        <v>17.8609605097083</v>
      </c>
      <c r="F109">
        <v>5.3138573358576</v>
      </c>
      <c r="G109">
        <v>9.66986554402477</v>
      </c>
      <c r="H109">
        <v>10.4032080251092</v>
      </c>
    </row>
    <row r="110" spans="1:8">
      <c r="B110" t="s">
        <v>42</v>
      </c>
      <c r="C110">
        <v>0</v>
      </c>
      <c r="D110">
        <v>1</v>
      </c>
      <c r="E110">
        <v>0.581291316608131</v>
      </c>
      <c r="F110">
        <v>0.472065744149478</v>
      </c>
      <c r="G110">
        <v>0.260038780133918</v>
      </c>
      <c r="H110">
        <v>9.18905266075241e-17</v>
      </c>
    </row>
    <row r="113" spans="1:7">
      <c r="A113" t="s">
        <v>123</v>
      </c>
      <c r="B113" t="s">
        <v>124</v>
      </c>
      <c r="C113">
        <v>14.4642821168838</v>
      </c>
    </row>
    <row r="114" spans="1:7">
      <c r="B114" t="s">
        <v>125</v>
      </c>
      <c r="C114">
        <v>18.4238911113317</v>
      </c>
    </row>
    <row r="115" spans="1:7">
      <c r="B115" t="s">
        <v>126</v>
      </c>
      <c r="C115">
        <v>23.3155927995214</v>
      </c>
    </row>
    <row r="116" spans="1:7">
      <c r="B116" t="s">
        <v>127</v>
      </c>
      <c r="C116">
        <v>5.42828757529162</v>
      </c>
    </row>
    <row r="117" spans="1:7">
      <c r="B117" t="s">
        <v>128</v>
      </c>
      <c r="C117">
        <v>161.210670213834</v>
      </c>
    </row>
    <row r="118" spans="1:7">
      <c r="B118" t="s">
        <v>129</v>
      </c>
      <c r="C118">
        <v>57.877984495112</v>
      </c>
    </row>
    <row r="119" spans="1:7">
      <c r="B119" t="s">
        <v>130</v>
      </c>
      <c r="C119">
        <v>0.359020804381877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23.3155927995214</v>
      </c>
      <c r="E121">
        <v>11.1894825283778</v>
      </c>
      <c r="F121">
        <v>6.58077146205449</v>
      </c>
      <c r="G121">
        <v>2.66453525910038e-15</v>
      </c>
    </row>
    <row r="122" spans="1:7">
      <c r="B122" t="s">
        <v>40</v>
      </c>
      <c r="C122">
        <v>0</v>
      </c>
      <c r="D122">
        <v>23.6082500435527</v>
      </c>
      <c r="E122">
        <v>1.09092816486625</v>
      </c>
      <c r="F122">
        <v>1.47238183006221</v>
      </c>
      <c r="G122">
        <v>0.349469459149993</v>
      </c>
    </row>
    <row r="123" spans="1:7">
      <c r="B123" t="s">
        <v>41</v>
      </c>
      <c r="C123">
        <v>0</v>
      </c>
      <c r="D123">
        <v>0.292657244031271</v>
      </c>
      <c r="E123">
        <v>13.2170384360098</v>
      </c>
      <c r="F123">
        <v>6.08109289638551</v>
      </c>
      <c r="G123">
        <v>6.93024092120448</v>
      </c>
    </row>
    <row r="124" spans="1:7">
      <c r="B124" t="s">
        <v>42</v>
      </c>
      <c r="C124">
        <v>0</v>
      </c>
      <c r="D124">
        <v>1</v>
      </c>
      <c r="E124">
        <v>0.479914134055707</v>
      </c>
      <c r="F124">
        <v>0.282247657978895</v>
      </c>
      <c r="G124">
        <v>1.14281257268958e-16</v>
      </c>
    </row>
    <row r="127" spans="1:7">
      <c r="A127" t="s">
        <v>133</v>
      </c>
      <c r="B127" t="s">
        <v>134</v>
      </c>
      <c r="C127">
        <v>18.2172341235998</v>
      </c>
    </row>
    <row r="128" spans="1:7">
      <c r="B128" t="s">
        <v>135</v>
      </c>
      <c r="C128">
        <v>17.1187335770497</v>
      </c>
    </row>
    <row r="129" spans="1:7">
      <c r="B129" t="s">
        <v>136</v>
      </c>
      <c r="C129">
        <v>35.9912064514591</v>
      </c>
    </row>
    <row r="130" spans="1:7">
      <c r="B130" t="s">
        <v>137</v>
      </c>
      <c r="C130">
        <v>9.69914485666868</v>
      </c>
    </row>
    <row r="131" spans="1:7">
      <c r="B131" t="s">
        <v>138</v>
      </c>
      <c r="C131">
        <v>328.034138800441</v>
      </c>
    </row>
    <row r="132" spans="1:7">
      <c r="B132" t="s">
        <v>139</v>
      </c>
      <c r="C132">
        <v>117.763302470995</v>
      </c>
    </row>
    <row r="133" spans="1:7">
      <c r="B133" t="s">
        <v>140</v>
      </c>
      <c r="C133">
        <v>0.358997093722114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35.9912064514591</v>
      </c>
      <c r="E135">
        <v>17.0595227683651</v>
      </c>
      <c r="F135">
        <v>9.46766015653173</v>
      </c>
      <c r="G135">
        <v>0</v>
      </c>
    </row>
    <row r="136" spans="1:7">
      <c r="B136" t="s">
        <v>40</v>
      </c>
      <c r="C136">
        <v>0</v>
      </c>
      <c r="D136">
        <v>36.9726413711001</v>
      </c>
      <c r="E136">
        <v>1.09092816486625</v>
      </c>
      <c r="F136">
        <v>1.4723818300622</v>
      </c>
      <c r="G136">
        <v>0.349469459149993</v>
      </c>
    </row>
    <row r="137" spans="1:7">
      <c r="B137" t="s">
        <v>41</v>
      </c>
      <c r="C137">
        <v>0</v>
      </c>
      <c r="D137">
        <v>0.981434919641012</v>
      </c>
      <c r="E137">
        <v>20.0226118479602</v>
      </c>
      <c r="F137">
        <v>9.06424444189556</v>
      </c>
      <c r="G137">
        <v>9.81712961568173</v>
      </c>
    </row>
    <row r="138" spans="1:7">
      <c r="B138" t="s">
        <v>42</v>
      </c>
      <c r="C138">
        <v>0</v>
      </c>
      <c r="D138">
        <v>1</v>
      </c>
      <c r="E138">
        <v>0.473991412079311</v>
      </c>
      <c r="F138">
        <v>0.263054815050467</v>
      </c>
      <c r="G138">
        <v>0</v>
      </c>
    </row>
    <row r="141" spans="1:7">
      <c r="A141" t="s">
        <v>143</v>
      </c>
      <c r="B141" t="s">
        <v>144</v>
      </c>
      <c r="C141">
        <v>16.8045254549714</v>
      </c>
    </row>
    <row r="142" spans="1:7">
      <c r="B142" t="s">
        <v>145</v>
      </c>
      <c r="C142">
        <v>17.651122984574</v>
      </c>
    </row>
    <row r="143" spans="1:7">
      <c r="B143" t="s">
        <v>146</v>
      </c>
      <c r="C143">
        <v>20.0544411451704</v>
      </c>
    </row>
    <row r="144" spans="1:7">
      <c r="B144" t="s">
        <v>147</v>
      </c>
      <c r="C144">
        <v>5.08659867918231</v>
      </c>
    </row>
    <row r="145" spans="1:6">
      <c r="B145" t="s">
        <v>148</v>
      </c>
      <c r="C145">
        <v>107.148014118482</v>
      </c>
    </row>
    <row r="146" spans="1:6">
      <c r="B146" t="s">
        <v>149</v>
      </c>
      <c r="C146">
        <v>37.6592554232071</v>
      </c>
    </row>
    <row r="147" spans="1:6">
      <c r="B147" t="s">
        <v>150</v>
      </c>
      <c r="C147">
        <v>0.351469467101502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20.0544411451704</v>
      </c>
      <c r="E149">
        <v>5.77622698802773</v>
      </c>
      <c r="F149">
        <v>3.5527136788005e-15</v>
      </c>
    </row>
    <row r="150" spans="1:6">
      <c r="B150" t="s">
        <v>40</v>
      </c>
      <c r="C150">
        <v>0</v>
      </c>
      <c r="D150">
        <v>20.313281192378</v>
      </c>
      <c r="E150">
        <v>1.4723818300622</v>
      </c>
      <c r="F150">
        <v>0.349469459149993</v>
      </c>
    </row>
    <row r="151" spans="1:6">
      <c r="B151" t="s">
        <v>41</v>
      </c>
      <c r="C151">
        <v>0</v>
      </c>
      <c r="D151">
        <v>0.258840047207578</v>
      </c>
      <c r="E151">
        <v>15.7505959872049</v>
      </c>
      <c r="F151">
        <v>6.12569644717772</v>
      </c>
    </row>
    <row r="152" spans="1:6">
      <c r="B152" t="s">
        <v>42</v>
      </c>
      <c r="C152">
        <v>0</v>
      </c>
      <c r="D152">
        <v>1</v>
      </c>
      <c r="E152">
        <v>0.288027322537421</v>
      </c>
      <c r="F152">
        <v>1.77153462072718e-16</v>
      </c>
    </row>
    <row r="155" spans="1:6">
      <c r="A155" t="s">
        <v>153</v>
      </c>
      <c r="B155" t="s">
        <v>154</v>
      </c>
      <c r="C155">
        <v>19.9716210330247</v>
      </c>
    </row>
    <row r="156" spans="1:6">
      <c r="B156" t="s">
        <v>155</v>
      </c>
      <c r="C156">
        <v>16.4006891008293</v>
      </c>
    </row>
    <row r="157" spans="1:6">
      <c r="B157" t="s">
        <v>156</v>
      </c>
      <c r="C157">
        <v>32.7807250479894</v>
      </c>
    </row>
    <row r="158" spans="1:6">
      <c r="B158" t="s">
        <v>157</v>
      </c>
      <c r="C158">
        <v>9.1851679790558</v>
      </c>
    </row>
    <row r="159" spans="1:6">
      <c r="B159" t="s">
        <v>158</v>
      </c>
      <c r="C159">
        <v>247.260326076263</v>
      </c>
    </row>
    <row r="160" spans="1:6">
      <c r="B160" t="s">
        <v>159</v>
      </c>
      <c r="C160">
        <v>88.2958880027628</v>
      </c>
    </row>
    <row r="161" spans="1:6">
      <c r="B161" t="s">
        <v>160</v>
      </c>
      <c r="C161">
        <v>0.357096867920208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32.7807250479894</v>
      </c>
      <c r="E163">
        <v>8.92764838035935</v>
      </c>
      <c r="F163">
        <v>-7.105427357601e-15</v>
      </c>
    </row>
    <row r="164" spans="1:6">
      <c r="B164" t="s">
        <v>40</v>
      </c>
      <c r="C164">
        <v>0</v>
      </c>
      <c r="D164">
        <v>33.7001359388773</v>
      </c>
      <c r="E164">
        <v>1.4723818300622</v>
      </c>
      <c r="F164">
        <v>0.349469459149993</v>
      </c>
    </row>
    <row r="165" spans="1:6">
      <c r="B165" t="s">
        <v>41</v>
      </c>
      <c r="C165">
        <v>0</v>
      </c>
      <c r="D165">
        <v>0.919410890887973</v>
      </c>
      <c r="E165">
        <v>25.3254584976922</v>
      </c>
      <c r="F165">
        <v>9.27711783950935</v>
      </c>
    </row>
    <row r="166" spans="1:6">
      <c r="B166" t="s">
        <v>42</v>
      </c>
      <c r="C166">
        <v>0</v>
      </c>
      <c r="D166">
        <v>1</v>
      </c>
      <c r="E166">
        <v>0.272344445319306</v>
      </c>
      <c r="F166">
        <v>-2.16756259881348e-16</v>
      </c>
    </row>
    <row r="169" spans="1:6">
      <c r="A169" t="s">
        <v>163</v>
      </c>
      <c r="B169" t="s">
        <v>164</v>
      </c>
      <c r="C169">
        <v>20.8416639903697</v>
      </c>
    </row>
    <row r="170" spans="1:6">
      <c r="B170" t="s">
        <v>165</v>
      </c>
      <c r="C170">
        <v>16.5576140628472</v>
      </c>
    </row>
    <row r="171" spans="1:6">
      <c r="B171" t="s">
        <v>166</v>
      </c>
      <c r="C171">
        <v>16.1324535847528</v>
      </c>
    </row>
    <row r="172" spans="1:6">
      <c r="B172" t="s">
        <v>167</v>
      </c>
      <c r="C172">
        <v>4.74723270822982</v>
      </c>
    </row>
    <row r="173" spans="1:6">
      <c r="B173" t="s">
        <v>168</v>
      </c>
      <c r="C173">
        <v>60.8423963767821</v>
      </c>
    </row>
    <row r="174" spans="1:6">
      <c r="B174" t="s">
        <v>169</v>
      </c>
      <c r="C174">
        <v>24.0624298530408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16.1324535847528</v>
      </c>
      <c r="E177">
        <v>0</v>
      </c>
    </row>
    <row r="178" spans="1:5">
      <c r="B178" t="s">
        <v>40</v>
      </c>
      <c r="C178">
        <v>0</v>
      </c>
      <c r="D178">
        <v>16.3597615290104</v>
      </c>
      <c r="E178">
        <v>0.349469459149993</v>
      </c>
    </row>
    <row r="179" spans="1:5">
      <c r="B179" t="s">
        <v>41</v>
      </c>
      <c r="C179">
        <v>0</v>
      </c>
      <c r="D179">
        <v>0.227307944257528</v>
      </c>
      <c r="E179">
        <v>16.4819230439028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22.258037862323</v>
      </c>
    </row>
    <row r="184" spans="1:5">
      <c r="B184" t="s">
        <v>175</v>
      </c>
      <c r="C184">
        <v>15.4723868073284</v>
      </c>
    </row>
    <row r="185" spans="1:5">
      <c r="B185" t="s">
        <v>176</v>
      </c>
      <c r="C185">
        <v>29.2691003783021</v>
      </c>
    </row>
    <row r="186" spans="1:5">
      <c r="B186" t="s">
        <v>177</v>
      </c>
      <c r="C186">
        <v>8.59028958428451</v>
      </c>
    </row>
    <row r="187" spans="1:5">
      <c r="B187" t="s">
        <v>178</v>
      </c>
      <c r="C187">
        <v>174.778342259004</v>
      </c>
    </row>
    <row r="188" spans="1:5">
      <c r="B188" t="s">
        <v>179</v>
      </c>
      <c r="C188">
        <v>68.5344866069286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29.2691003783021</v>
      </c>
      <c r="E191">
        <v>3.5527136788005e-15</v>
      </c>
    </row>
    <row r="192" spans="1:5">
      <c r="B192" t="s">
        <v>40</v>
      </c>
      <c r="C192">
        <v>0</v>
      </c>
      <c r="D192">
        <v>30.1660904809419</v>
      </c>
      <c r="E192">
        <v>0.349469459149993</v>
      </c>
    </row>
    <row r="193" spans="2:5">
      <c r="B193" t="s">
        <v>41</v>
      </c>
      <c r="C193">
        <v>0</v>
      </c>
      <c r="D193">
        <v>0.896990102639739</v>
      </c>
      <c r="E193">
        <v>29.6185698374521</v>
      </c>
    </row>
    <row r="194" spans="2:5">
      <c r="B194" t="s">
        <v>42</v>
      </c>
      <c r="C194">
        <v>0</v>
      </c>
      <c r="D194">
        <v>1</v>
      </c>
      <c r="E194">
        <v>1.21381034363264e-16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13.5012541285606</v>
      </c>
      <c r="C2">
        <v>19.44087885704</v>
      </c>
      <c r="D2">
        <v>31.1056008316509</v>
      </c>
      <c r="E2">
        <v>9.16710380263818</v>
      </c>
      <c r="F2">
        <v>410.593930977793</v>
      </c>
      <c r="G2">
        <v>263.399932324001</v>
      </c>
      <c r="H2">
        <v>0.641509560788532</v>
      </c>
    </row>
    <row r="3" spans="1:8">
      <c r="A3" t="s">
        <v>61</v>
      </c>
      <c r="B3">
        <v>17.1751598017359</v>
      </c>
      <c r="C3">
        <v>18.4052622344661</v>
      </c>
      <c r="D3">
        <v>43.0653563615651</v>
      </c>
      <c r="E3">
        <v>14.3707521021586</v>
      </c>
      <c r="F3">
        <v>663.206487968103</v>
      </c>
      <c r="G3">
        <v>367.721112567085</v>
      </c>
      <c r="H3">
        <v>0.55445946208049</v>
      </c>
    </row>
    <row r="4" spans="1:8">
      <c r="A4" t="s">
        <v>71</v>
      </c>
      <c r="B4">
        <v>11.8576848317152</v>
      </c>
      <c r="C4">
        <v>19.4654821770756</v>
      </c>
      <c r="D4">
        <v>28.3633127327244</v>
      </c>
      <c r="E4">
        <v>7.08371535771549</v>
      </c>
      <c r="F4">
        <v>329.824808063395</v>
      </c>
      <c r="G4">
        <v>178.302507273592</v>
      </c>
      <c r="H4">
        <v>0.540597623085165</v>
      </c>
    </row>
    <row r="5" spans="1:8">
      <c r="A5" t="s">
        <v>81</v>
      </c>
      <c r="B5">
        <v>15.8289474819226</v>
      </c>
      <c r="C5">
        <v>18.316406474629</v>
      </c>
      <c r="D5">
        <v>41.1790663060314</v>
      </c>
      <c r="E5">
        <v>11.9505827300825</v>
      </c>
      <c r="F5">
        <v>569.447659774834</v>
      </c>
      <c r="G5">
        <v>271.534452579308</v>
      </c>
      <c r="H5">
        <v>0.476838297459463</v>
      </c>
    </row>
    <row r="6" spans="1:8">
      <c r="A6" t="s">
        <v>91</v>
      </c>
      <c r="B6">
        <v>12.1463994438007</v>
      </c>
      <c r="C6">
        <v>19.2871967744378</v>
      </c>
      <c r="D6">
        <v>27.7391959896296</v>
      </c>
      <c r="E6">
        <v>6.33363551141482</v>
      </c>
      <c r="F6">
        <v>278.977056809989</v>
      </c>
      <c r="G6">
        <v>123.738920933925</v>
      </c>
      <c r="H6">
        <v>0.443545151521918</v>
      </c>
    </row>
    <row r="7" spans="1:8">
      <c r="A7" t="s">
        <v>101</v>
      </c>
      <c r="B7">
        <v>16.1251951180978</v>
      </c>
      <c r="C7">
        <v>18.0510097073239</v>
      </c>
      <c r="D7">
        <v>40.5790528057386</v>
      </c>
      <c r="E7">
        <v>10.9494606322014</v>
      </c>
      <c r="F7">
        <v>497.383247247482</v>
      </c>
      <c r="G7">
        <v>205.256518451749</v>
      </c>
      <c r="H7">
        <v>0.412672762075599</v>
      </c>
    </row>
    <row r="8" spans="1:8">
      <c r="A8" t="s">
        <v>111</v>
      </c>
      <c r="B8">
        <v>13.0190402321209</v>
      </c>
      <c r="C8">
        <v>18.9448806098502</v>
      </c>
      <c r="D8">
        <v>25.9020925987637</v>
      </c>
      <c r="E8">
        <v>5.83143583531249</v>
      </c>
      <c r="F8">
        <v>219.797757195223</v>
      </c>
      <c r="G8">
        <v>85.5961341883237</v>
      </c>
      <c r="H8">
        <v>0.389431335790646</v>
      </c>
    </row>
    <row r="9" spans="1:8">
      <c r="A9" t="s">
        <v>121</v>
      </c>
      <c r="B9">
        <v>16.955824596322</v>
      </c>
      <c r="C9">
        <v>17.6543764303063</v>
      </c>
      <c r="D9">
        <v>38.6624585793766</v>
      </c>
      <c r="E9">
        <v>10.2628998441402</v>
      </c>
      <c r="F9">
        <v>413.135985962481</v>
      </c>
      <c r="G9">
        <v>155.846209354194</v>
      </c>
      <c r="H9">
        <v>0.37722738916369</v>
      </c>
    </row>
    <row r="10" spans="1:8">
      <c r="A10" t="s">
        <v>131</v>
      </c>
      <c r="B10">
        <v>14.4642821168838</v>
      </c>
      <c r="C10">
        <v>18.4238911113317</v>
      </c>
      <c r="D10">
        <v>23.3155927995214</v>
      </c>
      <c r="E10">
        <v>5.42828757529162</v>
      </c>
      <c r="F10">
        <v>161.210670213834</v>
      </c>
      <c r="G10">
        <v>57.877984495112</v>
      </c>
      <c r="H10">
        <v>0.359020804381877</v>
      </c>
    </row>
    <row r="11" spans="1:8">
      <c r="A11" t="s">
        <v>141</v>
      </c>
      <c r="B11">
        <v>18.2172341235998</v>
      </c>
      <c r="C11">
        <v>17.1187335770497</v>
      </c>
      <c r="D11">
        <v>35.9912064514591</v>
      </c>
      <c r="E11">
        <v>9.69914485666868</v>
      </c>
      <c r="F11">
        <v>328.034138800441</v>
      </c>
      <c r="G11">
        <v>117.763302470995</v>
      </c>
      <c r="H11">
        <v>0.358997093722114</v>
      </c>
    </row>
    <row r="12" spans="1:8">
      <c r="A12" t="s">
        <v>151</v>
      </c>
      <c r="B12">
        <v>16.8045254549714</v>
      </c>
      <c r="C12">
        <v>17.651122984574</v>
      </c>
      <c r="D12">
        <v>20.0544411451704</v>
      </c>
      <c r="E12">
        <v>5.08659867918231</v>
      </c>
      <c r="F12">
        <v>107.148014118482</v>
      </c>
      <c r="G12">
        <v>37.6592554232071</v>
      </c>
      <c r="H12">
        <v>0.351469467101502</v>
      </c>
    </row>
    <row r="13" spans="1:8">
      <c r="A13" t="s">
        <v>161</v>
      </c>
      <c r="B13">
        <v>19.9716210330247</v>
      </c>
      <c r="C13">
        <v>16.4006891008293</v>
      </c>
      <c r="D13">
        <v>32.7807250479894</v>
      </c>
      <c r="E13">
        <v>9.1851679790558</v>
      </c>
      <c r="F13">
        <v>247.260326076263</v>
      </c>
      <c r="G13">
        <v>88.2958880027628</v>
      </c>
      <c r="H13">
        <v>0.357096867920208</v>
      </c>
    </row>
    <row r="14" spans="1:8">
      <c r="A14" t="s">
        <v>171</v>
      </c>
      <c r="B14">
        <v>20.8416639903697</v>
      </c>
      <c r="C14">
        <v>16.5576140628472</v>
      </c>
      <c r="D14">
        <v>16.1324535847528</v>
      </c>
      <c r="E14">
        <v>4.74723270822982</v>
      </c>
      <c r="F14">
        <v>60.8423963767821</v>
      </c>
      <c r="G14">
        <v>24.0624298530408</v>
      </c>
      <c r="H14">
        <v>0.395487871714126</v>
      </c>
    </row>
    <row r="15" spans="1:8">
      <c r="A15" t="s">
        <v>181</v>
      </c>
      <c r="B15">
        <v>22.258037862323</v>
      </c>
      <c r="C15">
        <v>15.4723868073284</v>
      </c>
      <c r="D15">
        <v>29.2691003783021</v>
      </c>
      <c r="E15">
        <v>8.59028958428451</v>
      </c>
      <c r="F15">
        <v>174.778342259004</v>
      </c>
      <c r="G15">
        <v>68.5344866069286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2015-05-24T07:39:42Z</dcterms:created>
  <dcterms:modified xsi:type="dcterms:W3CDTF">2015-05-24T07:39:42Z</dcterms:modified>
</cp:coreProperties>
</file>