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<sst xmlns="http://schemas.openxmlformats.org/spreadsheetml/2006/main" count="320" uniqueCount="183">
  <si>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</si>
  <si>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</si>
  <si>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</si>
  <si>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</si>
  <si>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</si>
  <si>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</si>
  <si>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</si>
  <si>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</si>
  <si>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</si>
  <si>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</si>
  <si>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</si>
  <si>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</si>
  <si>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</si>
  <si>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</si>
  <si>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</si>
  <si>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</si>
  <si>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</si>
  <si>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</si>
  <si>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</si>
  <si>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</si>
  <si>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</si>
  <si>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</si>
  <si>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</si>
  <si>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</si>
  <si>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</si>
  <si>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</si>
  <si>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</si>
  <si>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</si>
  <si>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</si>
  <si>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</si>
  <si>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</si>
  <si>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</si>
  <si>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</si>
  <si>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</si>
  <si>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</si>
  <si>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</si>
  <si>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</si>
  <si>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</si>
  <si>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</si>
  <si>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</si>
  <si>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</si>
  <si>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</si>
  <si>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</si>
  <si>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</si>
  <si>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</si>
  <si>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</si>
  <si>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</si>
  <si>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</si>
  <si>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</si>
  <si>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</si>
  <si>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</si>
  <si>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</si>
  <si>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</si>
  <si>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</si>
  <si>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</si>
  <si>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</si>
  <si>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</si>
  <si>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</si>
  <si>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</si>
  <si>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</si>
  <si>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</si>
  <si>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</si>
  <si>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</si>
  <si>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</si>
  <si>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</si>
  <si>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</si>
  <si>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</si>
  <si>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</si>
  <si>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</si>
  <si>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</si>
  <si>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</si>
  <si>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</si>
  <si>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</si>
  <si>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</si>
  <si>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</si>
  <si>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</si>
  <si>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</si>
  <si>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</si>
  <si>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</si>
  <si>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</si>
  <si>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</si>
  <si>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</si>
  <si>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</si>
  <si>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</si>
  <si>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</si>
  <si>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</si>
  <si>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</si>
  <si>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</si>
  <si>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</si>
  <si>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</si>
  <si>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</si>
  <si>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</si>
  <si>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</si>
  <si>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</si>
  <si>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</si>
  <si>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</si>
  <si>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</si>
  <si>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</si>
  <si>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</si>
  <si>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</si>
  <si>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</si>
  <si>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</si>
  <si>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</si>
  <si>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</si>
  <si>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</si>
  <si>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</si>
  <si>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</si>
  <si>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</si>
  <si>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</si>
  <si>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</si>
  <si>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</si>
  <si>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</si>
  <si>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</si>
  <si>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</si>
  <si>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</si>
  <si>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</si>
  <si>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</si>
  <si>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</si>
  <si>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</si>
  <si>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</si>
  <si>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</si>
  <si>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</si>
  <si>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</si>
  <si>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</si>
  <si>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</si>
  <si>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</si>
  <si>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</si>
  <si>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</si>
  <si>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</si>
  <si>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</si>
  <si>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</si>
  <si>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503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</si>
  <si>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</si>
  <si>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</si>
  <si>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</si>
  <si>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</si>
  <si>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</si>
  <si>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</si>
  <si>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</si>
  <si>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</si>
  <si>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</si>
  <si>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504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</si>
  <si>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</si>
  <si>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</si>
  <si>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</si>
  <si>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</si>
  <si>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</si>
  <si>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</si>
  <si>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</si>
  <si>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</si>
  <si>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</si>
  <si>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505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</si>
  <si>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</si>
  <si>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</si>
  <si>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</si>
  <si>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</si>
  <si>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</si>
  <si>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</si>
  <si>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</si>
  <si>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</si>
  <si>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</si>
  <si>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506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</si>
  <si>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</si>
  <si>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</si>
  <si>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</si>
  <si>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</si>
  <si>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</si>
  <si>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</si>
  <si>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</si>
  <si>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</si>
  <si>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</si>
  <si>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507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</si>
  <si>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</si>
  <si>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</si>
  <si>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</si>
  <si>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</si>
  <si>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</si>
  <si>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</si>
  <si>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</si>
  <si>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</si>
  <si>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</si>
  <si>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508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</si>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</sst>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Main!$B$2:$B$611</c:f>
              <c:numCache>
                <c:formatCode>General</c:formatCode>
                <c:ptCount val="610"/>
                <c:pt idx="0">
                  <c:v>19191390.3188395</c:v>
                </c:pt>
                <c:pt idx="1">
                  <c:v>59205159.0601124</c:v>
                </c:pt>
                <c:pt idx="2">
                  <c:v>57098293.9737464</c:v>
                </c:pt>
                <c:pt idx="3">
                  <c:v>54425656.3581184</c:v>
                </c:pt>
                <c:pt idx="4">
                  <c:v>53294839.3703127</c:v>
                </c:pt>
                <c:pt idx="5">
                  <c:v>51137967.6157967</c:v>
                </c:pt>
                <c:pt idx="6">
                  <c:v>50197595.2460317</c:v>
                </c:pt>
                <c:pt idx="7">
                  <c:v>48182170.3661375</c:v>
                </c:pt>
                <c:pt idx="8">
                  <c:v>47314140.8041721</c:v>
                </c:pt>
                <c:pt idx="9">
                  <c:v>45360989.5993126</c:v>
                </c:pt>
                <c:pt idx="10">
                  <c:v>44526907.9301759</c:v>
                </c:pt>
                <c:pt idx="11">
                  <c:v>42609032.4434129</c:v>
                </c:pt>
                <c:pt idx="12">
                  <c:v>41794808.1061397</c:v>
                </c:pt>
                <c:pt idx="13">
                  <c:v>39909472.7888371</c:v>
                </c:pt>
                <c:pt idx="14">
                  <c:v>39119030.1562938</c:v>
                </c:pt>
                <c:pt idx="15">
                  <c:v>37291459.90105</c:v>
                </c:pt>
                <c:pt idx="16">
                  <c:v>34579500.0492182</c:v>
                </c:pt>
                <c:pt idx="17">
                  <c:v>34023018.3882131</c:v>
                </c:pt>
                <c:pt idx="18">
                  <c:v>34032054.771236</c:v>
                </c:pt>
                <c:pt idx="19">
                  <c:v>33340883.432381</c:v>
                </c:pt>
                <c:pt idx="20">
                  <c:v>32718267.7090383</c:v>
                </c:pt>
                <c:pt idx="21">
                  <c:v>32795305.1952838</c:v>
                </c:pt>
                <c:pt idx="22">
                  <c:v>31978030.9229088</c:v>
                </c:pt>
                <c:pt idx="23">
                  <c:v>31829867.8583842</c:v>
                </c:pt>
                <c:pt idx="24">
                  <c:v>31803290.1298557</c:v>
                </c:pt>
                <c:pt idx="25">
                  <c:v>31019110.4618032</c:v>
                </c:pt>
                <c:pt idx="26">
                  <c:v>30202209.3466709</c:v>
                </c:pt>
                <c:pt idx="27">
                  <c:v>29977912.0035336</c:v>
                </c:pt>
                <c:pt idx="28">
                  <c:v>29947929.0517939</c:v>
                </c:pt>
                <c:pt idx="29">
                  <c:v>29079631.5501721</c:v>
                </c:pt>
                <c:pt idx="30">
                  <c:v>28238604.7427775</c:v>
                </c:pt>
                <c:pt idx="31">
                  <c:v>27317231.4844369</c:v>
                </c:pt>
                <c:pt idx="32">
                  <c:v>27176123.9861658</c:v>
                </c:pt>
                <c:pt idx="33">
                  <c:v>27241006.7844846</c:v>
                </c:pt>
                <c:pt idx="34">
                  <c:v>26888902.2384213</c:v>
                </c:pt>
                <c:pt idx="35">
                  <c:v>26923472.8062613</c:v>
                </c:pt>
                <c:pt idx="36">
                  <c:v>26490565.6452494</c:v>
                </c:pt>
                <c:pt idx="37">
                  <c:v>26289579.4102637</c:v>
                </c:pt>
                <c:pt idx="38">
                  <c:v>26300103.5398407</c:v>
                </c:pt>
                <c:pt idx="39">
                  <c:v>25902155.3347756</c:v>
                </c:pt>
                <c:pt idx="40">
                  <c:v>25715999.0944831</c:v>
                </c:pt>
                <c:pt idx="41">
                  <c:v>25749216.4067413</c:v>
                </c:pt>
                <c:pt idx="42">
                  <c:v>25172951.6546366</c:v>
                </c:pt>
                <c:pt idx="43">
                  <c:v>24952582.8531648</c:v>
                </c:pt>
                <c:pt idx="44">
                  <c:v>24933447.179195</c:v>
                </c:pt>
                <c:pt idx="45">
                  <c:v>24451525.708316</c:v>
                </c:pt>
                <c:pt idx="46">
                  <c:v>24017492.0911108</c:v>
                </c:pt>
                <c:pt idx="47">
                  <c:v>23830849.6399231</c:v>
                </c:pt>
                <c:pt idx="48">
                  <c:v>23792805.0667095</c:v>
                </c:pt>
                <c:pt idx="49">
                  <c:v>23785976.6870446</c:v>
                </c:pt>
                <c:pt idx="50">
                  <c:v>23580865.7537668</c:v>
                </c:pt>
                <c:pt idx="51">
                  <c:v>23523811.4214241</c:v>
                </c:pt>
                <c:pt idx="52">
                  <c:v>23509181.8113771</c:v>
                </c:pt>
                <c:pt idx="53">
                  <c:v>23253992.8612234</c:v>
                </c:pt>
                <c:pt idx="54">
                  <c:v>23147863.0903725</c:v>
                </c:pt>
                <c:pt idx="55">
                  <c:v>23135174.9579261</c:v>
                </c:pt>
                <c:pt idx="56">
                  <c:v>22883467.6409154</c:v>
                </c:pt>
                <c:pt idx="57">
                  <c:v>22860140.2104849</c:v>
                </c:pt>
                <c:pt idx="58">
                  <c:v>22867499.6422115</c:v>
                </c:pt>
                <c:pt idx="59">
                  <c:v>22573892.5170494</c:v>
                </c:pt>
                <c:pt idx="60">
                  <c:v>22318967.6525717</c:v>
                </c:pt>
                <c:pt idx="61">
                  <c:v>22060038.4157722</c:v>
                </c:pt>
                <c:pt idx="62">
                  <c:v>21903263.026436</c:v>
                </c:pt>
                <c:pt idx="63">
                  <c:v>21772965.202966</c:v>
                </c:pt>
                <c:pt idx="64">
                  <c:v>21706095.988563</c:v>
                </c:pt>
                <c:pt idx="65">
                  <c:v>21704921.8856414</c:v>
                </c:pt>
                <c:pt idx="66">
                  <c:v>21559756.3132543</c:v>
                </c:pt>
                <c:pt idx="67">
                  <c:v>21469218.8443639</c:v>
                </c:pt>
                <c:pt idx="68">
                  <c:v>21431317.8910161</c:v>
                </c:pt>
                <c:pt idx="69">
                  <c:v>21431089.5882216</c:v>
                </c:pt>
                <c:pt idx="70">
                  <c:v>21271653.8964019</c:v>
                </c:pt>
                <c:pt idx="71">
                  <c:v>21201005.3831565</c:v>
                </c:pt>
                <c:pt idx="72">
                  <c:v>21169755.7006387</c:v>
                </c:pt>
                <c:pt idx="73">
                  <c:v>21172546.335368</c:v>
                </c:pt>
                <c:pt idx="74">
                  <c:v>21009070.1656457</c:v>
                </c:pt>
                <c:pt idx="75">
                  <c:v>20878500.7947805</c:v>
                </c:pt>
                <c:pt idx="76">
                  <c:v>20730037.1717639</c:v>
                </c:pt>
                <c:pt idx="77">
                  <c:v>20628473.3490281</c:v>
                </c:pt>
                <c:pt idx="78">
                  <c:v>20525757.2029781</c:v>
                </c:pt>
                <c:pt idx="79">
                  <c:v>20475980.4143801</c:v>
                </c:pt>
                <c:pt idx="80">
                  <c:v>20412988.1125229</c:v>
                </c:pt>
                <c:pt idx="81">
                  <c:v>20315454.5919172</c:v>
                </c:pt>
                <c:pt idx="82">
                  <c:v>20250650.2393008</c:v>
                </c:pt>
                <c:pt idx="83">
                  <c:v>20222426.5931227</c:v>
                </c:pt>
                <c:pt idx="84">
                  <c:v>20223414.5261951</c:v>
                </c:pt>
                <c:pt idx="85">
                  <c:v>20122347.145989</c:v>
                </c:pt>
                <c:pt idx="86">
                  <c:v>20064350.3814965</c:v>
                </c:pt>
                <c:pt idx="87">
                  <c:v>20026238.3027257</c:v>
                </c:pt>
                <c:pt idx="88">
                  <c:v>20026863.5750832</c:v>
                </c:pt>
                <c:pt idx="89">
                  <c:v>19941823.3384418</c:v>
                </c:pt>
                <c:pt idx="90">
                  <c:v>19874373.4317199</c:v>
                </c:pt>
                <c:pt idx="91">
                  <c:v>19788383.7556072</c:v>
                </c:pt>
                <c:pt idx="92">
                  <c:v>19721203.9936932</c:v>
                </c:pt>
                <c:pt idx="93">
                  <c:v>19652179.8408158</c:v>
                </c:pt>
                <c:pt idx="94">
                  <c:v>19614913.0506511</c:v>
                </c:pt>
                <c:pt idx="95">
                  <c:v>19569732.9251241</c:v>
                </c:pt>
                <c:pt idx="96">
                  <c:v>19503909.7682812</c:v>
                </c:pt>
                <c:pt idx="97">
                  <c:v>19457064.1261507</c:v>
                </c:pt>
                <c:pt idx="98">
                  <c:v>19437728.1061985</c:v>
                </c:pt>
                <c:pt idx="99">
                  <c:v>19439616.8901576</c:v>
                </c:pt>
                <c:pt idx="100">
                  <c:v>19373666.2026781</c:v>
                </c:pt>
                <c:pt idx="101">
                  <c:v>19336731.3406162</c:v>
                </c:pt>
                <c:pt idx="102">
                  <c:v>19310634.843105</c:v>
                </c:pt>
                <c:pt idx="103">
                  <c:v>19276518.8565567</c:v>
                </c:pt>
                <c:pt idx="104">
                  <c:v>19229724.8229445</c:v>
                </c:pt>
                <c:pt idx="105">
                  <c:v>19189669.2686482</c:v>
                </c:pt>
                <c:pt idx="106">
                  <c:v>19137035.7470343</c:v>
                </c:pt>
                <c:pt idx="107">
                  <c:v>19095112.3070004</c:v>
                </c:pt>
                <c:pt idx="108">
                  <c:v>19050473.9309837</c:v>
                </c:pt>
                <c:pt idx="109">
                  <c:v>19026013.684577</c:v>
                </c:pt>
                <c:pt idx="110">
                  <c:v>18996203.129918</c:v>
                </c:pt>
                <c:pt idx="111">
                  <c:v>18953095.1358555</c:v>
                </c:pt>
                <c:pt idx="112">
                  <c:v>18921632.8131075</c:v>
                </c:pt>
                <c:pt idx="113">
                  <c:v>18908574.3299779</c:v>
                </c:pt>
                <c:pt idx="114">
                  <c:v>18909089.0506501</c:v>
                </c:pt>
                <c:pt idx="115">
                  <c:v>18866060.4569075</c:v>
                </c:pt>
                <c:pt idx="116">
                  <c:v>18838829.7406144</c:v>
                </c:pt>
                <c:pt idx="117">
                  <c:v>18820636.6256243</c:v>
                </c:pt>
                <c:pt idx="118">
                  <c:v>18797583.3969126</c:v>
                </c:pt>
                <c:pt idx="119">
                  <c:v>18766859.7304333</c:v>
                </c:pt>
                <c:pt idx="120">
                  <c:v>18741347.4973563</c:v>
                </c:pt>
                <c:pt idx="121">
                  <c:v>18707202.3663031</c:v>
                </c:pt>
                <c:pt idx="122">
                  <c:v>18679539.0926023</c:v>
                </c:pt>
                <c:pt idx="123">
                  <c:v>18650012.7302217</c:v>
                </c:pt>
                <c:pt idx="124">
                  <c:v>18633657.9123658</c:v>
                </c:pt>
                <c:pt idx="125">
                  <c:v>18614103.5591666</c:v>
                </c:pt>
                <c:pt idx="126">
                  <c:v>18585565.4434795</c:v>
                </c:pt>
                <c:pt idx="127">
                  <c:v>18564389.8282645</c:v>
                </c:pt>
                <c:pt idx="128">
                  <c:v>18556017.3626246</c:v>
                </c:pt>
                <c:pt idx="129">
                  <c:v>18556439.8601877</c:v>
                </c:pt>
                <c:pt idx="130">
                  <c:v>18527577.0501111</c:v>
                </c:pt>
                <c:pt idx="131">
                  <c:v>18508645.6377349</c:v>
                </c:pt>
                <c:pt idx="132">
                  <c:v>18495508.6773285</c:v>
                </c:pt>
                <c:pt idx="133">
                  <c:v>18479283.1858309</c:v>
                </c:pt>
                <c:pt idx="134">
                  <c:v>18458222.3513435</c:v>
                </c:pt>
                <c:pt idx="135">
                  <c:v>18440525.0620518</c:v>
                </c:pt>
                <c:pt idx="136">
                  <c:v>18417614.364684</c:v>
                </c:pt>
                <c:pt idx="137">
                  <c:v>18398895.8015514</c:v>
                </c:pt>
                <c:pt idx="138">
                  <c:v>18378892.6169144</c:v>
                </c:pt>
                <c:pt idx="139">
                  <c:v>18367850.9521713</c:v>
                </c:pt>
                <c:pt idx="140">
                  <c:v>18354907.1408479</c:v>
                </c:pt>
                <c:pt idx="141">
                  <c:v>18335861.5246581</c:v>
                </c:pt>
                <c:pt idx="142">
                  <c:v>18321686.4599184</c:v>
                </c:pt>
                <c:pt idx="143">
                  <c:v>18316175.8179553</c:v>
                </c:pt>
                <c:pt idx="144">
                  <c:v>18316443.7795548</c:v>
                </c:pt>
                <c:pt idx="145">
                  <c:v>18296790.2820609</c:v>
                </c:pt>
                <c:pt idx="146">
                  <c:v>18283083.1047121</c:v>
                </c:pt>
                <c:pt idx="147">
                  <c:v>18273928.929325</c:v>
                </c:pt>
                <c:pt idx="148">
                  <c:v>18262858.8951691</c:v>
                </c:pt>
                <c:pt idx="149">
                  <c:v>18248748.2474895</c:v>
                </c:pt>
                <c:pt idx="150">
                  <c:v>18237382.776854</c:v>
                </c:pt>
                <c:pt idx="151">
                  <c:v>18222016.0285981</c:v>
                </c:pt>
                <c:pt idx="152">
                  <c:v>18209389.2476838</c:v>
                </c:pt>
                <c:pt idx="153">
                  <c:v>18195918.7771853</c:v>
                </c:pt>
                <c:pt idx="154">
                  <c:v>18188544.0868378</c:v>
                </c:pt>
                <c:pt idx="155">
                  <c:v>18179980.92796</c:v>
                </c:pt>
                <c:pt idx="156">
                  <c:v>18167299.1900954</c:v>
                </c:pt>
                <c:pt idx="157">
                  <c:v>18157968.9061288</c:v>
                </c:pt>
                <c:pt idx="158">
                  <c:v>18154638.7904199</c:v>
                </c:pt>
                <c:pt idx="159">
                  <c:v>18154798.6632103</c:v>
                </c:pt>
                <c:pt idx="160">
                  <c:v>18141722.4488929</c:v>
                </c:pt>
                <c:pt idx="161">
                  <c:v>18132479.820519</c:v>
                </c:pt>
                <c:pt idx="162">
                  <c:v>18126031.6881855</c:v>
                </c:pt>
                <c:pt idx="163">
                  <c:v>18118501.0321372</c:v>
                </c:pt>
                <c:pt idx="164">
                  <c:v>18108914.6002754</c:v>
                </c:pt>
                <c:pt idx="165">
                  <c:v>18100979.520743</c:v>
                </c:pt>
                <c:pt idx="166">
                  <c:v>18090743.7793194</c:v>
                </c:pt>
                <c:pt idx="167">
                  <c:v>18082301.833965</c:v>
                </c:pt>
                <c:pt idx="168">
                  <c:v>18073281.9698032</c:v>
                </c:pt>
                <c:pt idx="169">
                  <c:v>18068416.8314665</c:v>
                </c:pt>
                <c:pt idx="170">
                  <c:v>18062932.7943682</c:v>
                </c:pt>
                <c:pt idx="171">
                  <c:v>18054690.9526065</c:v>
                </c:pt>
                <c:pt idx="172">
                  <c:v>18048700.2994881</c:v>
                </c:pt>
                <c:pt idx="173">
                  <c:v>18042762.7263549</c:v>
                </c:pt>
                <c:pt idx="174">
                  <c:v>18038018.2928989</c:v>
                </c:pt>
                <c:pt idx="175">
                  <c:v>18030423.7303693</c:v>
                </c:pt>
                <c:pt idx="176">
                  <c:v>18024396.8888248</c:v>
                </c:pt>
                <c:pt idx="177">
                  <c:v>18020628.5638529</c:v>
                </c:pt>
                <c:pt idx="178">
                  <c:v>18016197.6319486</c:v>
                </c:pt>
                <c:pt idx="179">
                  <c:v>18010631.8814863</c:v>
                </c:pt>
                <c:pt idx="180">
                  <c:v>18006550.9078477</c:v>
                </c:pt>
                <c:pt idx="181">
                  <c:v>18000409.3221771</c:v>
                </c:pt>
                <c:pt idx="182">
                  <c:v>17995394.4624381</c:v>
                </c:pt>
                <c:pt idx="183">
                  <c:v>17989925.8390031</c:v>
                </c:pt>
                <c:pt idx="184">
                  <c:v>17987049.6154468</c:v>
                </c:pt>
                <c:pt idx="185">
                  <c:v>17983751.1923532</c:v>
                </c:pt>
                <c:pt idx="186">
                  <c:v>17978683.2096004</c:v>
                </c:pt>
                <c:pt idx="187">
                  <c:v>17975012.1493115</c:v>
                </c:pt>
                <c:pt idx="188">
                  <c:v>17971313.3560701</c:v>
                </c:pt>
                <c:pt idx="189">
                  <c:v>17968518.6853252</c:v>
                </c:pt>
                <c:pt idx="190">
                  <c:v>17964013.3969825</c:v>
                </c:pt>
                <c:pt idx="191">
                  <c:v>17960565.3155468</c:v>
                </c:pt>
                <c:pt idx="192">
                  <c:v>17958161.602551</c:v>
                </c:pt>
                <c:pt idx="193">
                  <c:v>17955560.1230946</c:v>
                </c:pt>
                <c:pt idx="194">
                  <c:v>17952221.6957802</c:v>
                </c:pt>
                <c:pt idx="195">
                  <c:v>17949592.4714026</c:v>
                </c:pt>
                <c:pt idx="196">
                  <c:v>17946120.5318643</c:v>
                </c:pt>
                <c:pt idx="197">
                  <c:v>17943297.6075683</c:v>
                </c:pt>
                <c:pt idx="198">
                  <c:v>17940130.8329088</c:v>
                </c:pt>
                <c:pt idx="199">
                  <c:v>17938541.0353105</c:v>
                </c:pt>
                <c:pt idx="200">
                  <c:v>17936813.4850202</c:v>
                </c:pt>
                <c:pt idx="201">
                  <c:v>17934007.7315275</c:v>
                </c:pt>
                <c:pt idx="202">
                  <c:v>17931974.3777546</c:v>
                </c:pt>
                <c:pt idx="203">
                  <c:v>17929962.0900758</c:v>
                </c:pt>
                <c:pt idx="204">
                  <c:v>17928437.8572181</c:v>
                </c:pt>
                <c:pt idx="205">
                  <c:v>17925863.357072</c:v>
                </c:pt>
                <c:pt idx="206">
                  <c:v>17923801.9373579</c:v>
                </c:pt>
                <c:pt idx="207">
                  <c:v>17922661.285542</c:v>
                </c:pt>
                <c:pt idx="208">
                  <c:v>17921335.6248927</c:v>
                </c:pt>
                <c:pt idx="209">
                  <c:v>17919744.8711047</c:v>
                </c:pt>
                <c:pt idx="210">
                  <c:v>17918862.0212828</c:v>
                </c:pt>
                <c:pt idx="211">
                  <c:v>17917071.3973405</c:v>
                </c:pt>
                <c:pt idx="212">
                  <c:v>17915657.6062587</c:v>
                </c:pt>
                <c:pt idx="213">
                  <c:v>17914113.6780355</c:v>
                </c:pt>
                <c:pt idx="214">
                  <c:v>17913373.8019249</c:v>
                </c:pt>
                <c:pt idx="215">
                  <c:v>17913306.4792262</c:v>
                </c:pt>
                <c:pt idx="216">
                  <c:v>17911754.6739477</c:v>
                </c:pt>
                <c:pt idx="217">
                  <c:v>17910749.8101039</c:v>
                </c:pt>
                <c:pt idx="218">
                  <c:v>17909747.1175145</c:v>
                </c:pt>
                <c:pt idx="219">
                  <c:v>17909096.7248693</c:v>
                </c:pt>
                <c:pt idx="220">
                  <c:v>17907897.3066329</c:v>
                </c:pt>
                <c:pt idx="221">
                  <c:v>17907017.852112</c:v>
                </c:pt>
                <c:pt idx="222">
                  <c:v>17906273.5097897</c:v>
                </c:pt>
                <c:pt idx="223">
                  <c:v>17905598.3579143</c:v>
                </c:pt>
                <c:pt idx="224">
                  <c:v>17904722.223728</c:v>
                </c:pt>
                <c:pt idx="225">
                  <c:v>17904139.2475593</c:v>
                </c:pt>
                <c:pt idx="226">
                  <c:v>17903406.9109522</c:v>
                </c:pt>
                <c:pt idx="227">
                  <c:v>17902832.4408933</c:v>
                </c:pt>
                <c:pt idx="228">
                  <c:v>17902112.2445181</c:v>
                </c:pt>
                <c:pt idx="229">
                  <c:v>17901828.2870388</c:v>
                </c:pt>
                <c:pt idx="230">
                  <c:v>17901820.8643035</c:v>
                </c:pt>
                <c:pt idx="231">
                  <c:v>17901152.8040648</c:v>
                </c:pt>
                <c:pt idx="232">
                  <c:v>17900733.0536428</c:v>
                </c:pt>
                <c:pt idx="233">
                  <c:v>17900311.3670812</c:v>
                </c:pt>
                <c:pt idx="234">
                  <c:v>17900076.5734621</c:v>
                </c:pt>
                <c:pt idx="235">
                  <c:v>17900070.3889881</c:v>
                </c:pt>
                <c:pt idx="236">
                  <c:v>17899484.6136006</c:v>
                </c:pt>
                <c:pt idx="237">
                  <c:v>17899272.5285347</c:v>
                </c:pt>
                <c:pt idx="238">
                  <c:v>17898996.851192</c:v>
                </c:pt>
                <c:pt idx="239">
                  <c:v>17898702.1052127</c:v>
                </c:pt>
                <c:pt idx="240">
                  <c:v>17898603.7395312</c:v>
                </c:pt>
                <c:pt idx="241">
                  <c:v>17898604.780078</c:v>
                </c:pt>
                <c:pt idx="242">
                  <c:v>17898189.3463767</c:v>
                </c:pt>
                <c:pt idx="243">
                  <c:v>17897976.7158907</c:v>
                </c:pt>
                <c:pt idx="244">
                  <c:v>17897897.1985451</c:v>
                </c:pt>
                <c:pt idx="245">
                  <c:v>17897885.7953782</c:v>
                </c:pt>
                <c:pt idx="246">
                  <c:v>17897646.1037986</c:v>
                </c:pt>
                <c:pt idx="247">
                  <c:v>17897521.1665689</c:v>
                </c:pt>
                <c:pt idx="248">
                  <c:v>17897415.1578643</c:v>
                </c:pt>
                <c:pt idx="249">
                  <c:v>17897450.9759099</c:v>
                </c:pt>
                <c:pt idx="250">
                  <c:v>17897374.8009781</c:v>
                </c:pt>
                <c:pt idx="251">
                  <c:v>17897411.6102035</c:v>
                </c:pt>
                <c:pt idx="252">
                  <c:v>17897189.4459505</c:v>
                </c:pt>
                <c:pt idx="253">
                  <c:v>17897098.8056782</c:v>
                </c:pt>
                <c:pt idx="254">
                  <c:v>17897030.4179249</c:v>
                </c:pt>
                <c:pt idx="255">
                  <c:v>17897276.0586867</c:v>
                </c:pt>
                <c:pt idx="256">
                  <c:v>17897090.0995881</c:v>
                </c:pt>
                <c:pt idx="257">
                  <c:v>17896950.4412876</c:v>
                </c:pt>
                <c:pt idx="258">
                  <c:v>17896982.2740793</c:v>
                </c:pt>
                <c:pt idx="259">
                  <c:v>17896957.9066363</c:v>
                </c:pt>
                <c:pt idx="260">
                  <c:v>17896995.2645817</c:v>
                </c:pt>
                <c:pt idx="261">
                  <c:v>17896966.4816128</c:v>
                </c:pt>
                <c:pt idx="262">
                  <c:v>17897004.4909045</c:v>
                </c:pt>
                <c:pt idx="263">
                  <c:v>17897020.9374233</c:v>
                </c:pt>
                <c:pt idx="264">
                  <c:v>17896933.2349435</c:v>
                </c:pt>
                <c:pt idx="265">
                  <c:v>17896925.0799859</c:v>
                </c:pt>
                <c:pt idx="266">
                  <c:v>17896960.0474858</c:v>
                </c:pt>
                <c:pt idx="267">
                  <c:v>17896951.9689336</c:v>
                </c:pt>
                <c:pt idx="268">
                  <c:v>17897022.775099</c:v>
                </c:pt>
                <c:pt idx="269">
                  <c:v>17896948.6223335</c:v>
                </c:pt>
                <c:pt idx="270">
                  <c:v>17896956.1131284</c:v>
                </c:pt>
                <c:pt idx="271">
                  <c:v>17896954.1621739</c:v>
                </c:pt>
                <c:pt idx="272">
                  <c:v>17896926.1894715</c:v>
                </c:pt>
                <c:pt idx="273">
                  <c:v>17896936.5417636</c:v>
                </c:pt>
                <c:pt idx="274">
                  <c:v>17896962.3995855</c:v>
                </c:pt>
                <c:pt idx="275">
                  <c:v>17896969.916379</c:v>
                </c:pt>
                <c:pt idx="276">
                  <c:v>17896936.1652469</c:v>
                </c:pt>
                <c:pt idx="277">
                  <c:v>17896885.8581765</c:v>
                </c:pt>
                <c:pt idx="278">
                  <c:v>17896891.4553469</c:v>
                </c:pt>
                <c:pt idx="279">
                  <c:v>17896868.8628478</c:v>
                </c:pt>
                <c:pt idx="280">
                  <c:v>17896888.728621</c:v>
                </c:pt>
                <c:pt idx="281">
                  <c:v>17896843.6473365</c:v>
                </c:pt>
                <c:pt idx="282">
                  <c:v>17896817.0011287</c:v>
                </c:pt>
                <c:pt idx="283">
                  <c:v>17896814.2761877</c:v>
                </c:pt>
                <c:pt idx="284">
                  <c:v>17896833.0555558</c:v>
                </c:pt>
                <c:pt idx="285">
                  <c:v>17896822.2796818</c:v>
                </c:pt>
                <c:pt idx="286">
                  <c:v>17896803.7776953</c:v>
                </c:pt>
                <c:pt idx="287">
                  <c:v>17896825.9755613</c:v>
                </c:pt>
                <c:pt idx="288">
                  <c:v>17896819.9722445</c:v>
                </c:pt>
                <c:pt idx="289">
                  <c:v>17896832.7240659</c:v>
                </c:pt>
                <c:pt idx="290">
                  <c:v>17896816.9603983</c:v>
                </c:pt>
                <c:pt idx="291">
                  <c:v>17896817.6964557</c:v>
                </c:pt>
                <c:pt idx="292">
                  <c:v>17896801.7188744</c:v>
                </c:pt>
                <c:pt idx="293">
                  <c:v>17896810.5374032</c:v>
                </c:pt>
                <c:pt idx="294">
                  <c:v>17896773.5517786</c:v>
                </c:pt>
                <c:pt idx="295">
                  <c:v>17896776.0904466</c:v>
                </c:pt>
                <c:pt idx="296">
                  <c:v>17896780.3193452</c:v>
                </c:pt>
                <c:pt idx="297">
                  <c:v>17896796.3897802</c:v>
                </c:pt>
                <c:pt idx="298">
                  <c:v>17896779.6951226</c:v>
                </c:pt>
                <c:pt idx="299">
                  <c:v>17896771.819535</c:v>
                </c:pt>
                <c:pt idx="300">
                  <c:v>17896780.1239212</c:v>
                </c:pt>
                <c:pt idx="301">
                  <c:v>17896780.1110375</c:v>
                </c:pt>
                <c:pt idx="302">
                  <c:v>17896789.3465183</c:v>
                </c:pt>
                <c:pt idx="303">
                  <c:v>17896774.4773439</c:v>
                </c:pt>
                <c:pt idx="304">
                  <c:v>17896779.595447</c:v>
                </c:pt>
                <c:pt idx="305">
                  <c:v>17896767.3579566</c:v>
                </c:pt>
                <c:pt idx="306">
                  <c:v>17896766.8892155</c:v>
                </c:pt>
                <c:pt idx="307">
                  <c:v>17896758.7749999</c:v>
                </c:pt>
                <c:pt idx="308">
                  <c:v>17896759.3361837</c:v>
                </c:pt>
                <c:pt idx="309">
                  <c:v>17896752.5298498</c:v>
                </c:pt>
                <c:pt idx="310">
                  <c:v>17896747.6976436</c:v>
                </c:pt>
                <c:pt idx="311">
                  <c:v>17896747.7057074</c:v>
                </c:pt>
                <c:pt idx="312">
                  <c:v>17896755.9233637</c:v>
                </c:pt>
                <c:pt idx="313">
                  <c:v>17896742.6160935</c:v>
                </c:pt>
                <c:pt idx="314">
                  <c:v>17896734.6595454</c:v>
                </c:pt>
                <c:pt idx="315">
                  <c:v>17896738.1339724</c:v>
                </c:pt>
                <c:pt idx="316">
                  <c:v>17896738.0963366</c:v>
                </c:pt>
                <c:pt idx="317">
                  <c:v>17896727.1480797</c:v>
                </c:pt>
                <c:pt idx="318">
                  <c:v>17896722.1268678</c:v>
                </c:pt>
                <c:pt idx="319">
                  <c:v>17896727.0309497</c:v>
                </c:pt>
                <c:pt idx="320">
                  <c:v>17896728.8926719</c:v>
                </c:pt>
                <c:pt idx="321">
                  <c:v>17896729.6073669</c:v>
                </c:pt>
                <c:pt idx="322">
                  <c:v>17896712.8116656</c:v>
                </c:pt>
                <c:pt idx="323">
                  <c:v>17896711.6767917</c:v>
                </c:pt>
                <c:pt idx="324">
                  <c:v>17896710.6919065</c:v>
                </c:pt>
                <c:pt idx="325">
                  <c:v>17896710.1862768</c:v>
                </c:pt>
                <c:pt idx="326">
                  <c:v>17896713.0501809</c:v>
                </c:pt>
                <c:pt idx="327">
                  <c:v>17896711.4101771</c:v>
                </c:pt>
                <c:pt idx="328">
                  <c:v>17896712.3155424</c:v>
                </c:pt>
                <c:pt idx="329">
                  <c:v>17896720.1892325</c:v>
                </c:pt>
                <c:pt idx="330">
                  <c:v>17896708.836785</c:v>
                </c:pt>
                <c:pt idx="331">
                  <c:v>17896708.3467869</c:v>
                </c:pt>
                <c:pt idx="332">
                  <c:v>17896711.4827747</c:v>
                </c:pt>
                <c:pt idx="333">
                  <c:v>17896702.6230707</c:v>
                </c:pt>
                <c:pt idx="334">
                  <c:v>17896706.9303373</c:v>
                </c:pt>
                <c:pt idx="335">
                  <c:v>17896705.580327</c:v>
                </c:pt>
                <c:pt idx="336">
                  <c:v>17896701.7255631</c:v>
                </c:pt>
                <c:pt idx="337">
                  <c:v>17896704.9169664</c:v>
                </c:pt>
                <c:pt idx="338">
                  <c:v>17896715.3025895</c:v>
                </c:pt>
                <c:pt idx="339">
                  <c:v>17896701.5056116</c:v>
                </c:pt>
                <c:pt idx="340">
                  <c:v>17896701.1881965</c:v>
                </c:pt>
                <c:pt idx="341">
                  <c:v>17896704.5280286</c:v>
                </c:pt>
                <c:pt idx="342">
                  <c:v>17896698.7351074</c:v>
                </c:pt>
                <c:pt idx="343">
                  <c:v>17896699.0111777</c:v>
                </c:pt>
                <c:pt idx="344">
                  <c:v>17896701.3484567</c:v>
                </c:pt>
                <c:pt idx="345">
                  <c:v>17896697.8278373</c:v>
                </c:pt>
                <c:pt idx="346">
                  <c:v>17896699.5064651</c:v>
                </c:pt>
                <c:pt idx="347">
                  <c:v>17896700.1314711</c:v>
                </c:pt>
                <c:pt idx="348">
                  <c:v>17896703.0419798</c:v>
                </c:pt>
                <c:pt idx="349">
                  <c:v>17896698.289668</c:v>
                </c:pt>
                <c:pt idx="350">
                  <c:v>17896702.2684779</c:v>
                </c:pt>
                <c:pt idx="351">
                  <c:v>17896698.4474092</c:v>
                </c:pt>
                <c:pt idx="352">
                  <c:v>17896697.1267008</c:v>
                </c:pt>
                <c:pt idx="353">
                  <c:v>17896698.8515799</c:v>
                </c:pt>
                <c:pt idx="354">
                  <c:v>17896697.7292154</c:v>
                </c:pt>
                <c:pt idx="355">
                  <c:v>17896700.376282</c:v>
                </c:pt>
                <c:pt idx="356">
                  <c:v>17896698.3315846</c:v>
                </c:pt>
                <c:pt idx="357">
                  <c:v>17896697.2436836</c:v>
                </c:pt>
                <c:pt idx="358">
                  <c:v>17896697.3041205</c:v>
                </c:pt>
                <c:pt idx="359">
                  <c:v>17896695.5730141</c:v>
                </c:pt>
                <c:pt idx="360">
                  <c:v>17896695.6565186</c:v>
                </c:pt>
                <c:pt idx="361">
                  <c:v>17896696.5963311</c:v>
                </c:pt>
                <c:pt idx="362">
                  <c:v>17896695.3358845</c:v>
                </c:pt>
                <c:pt idx="363">
                  <c:v>17896695.9674084</c:v>
                </c:pt>
                <c:pt idx="364">
                  <c:v>17896696.5886646</c:v>
                </c:pt>
                <c:pt idx="365">
                  <c:v>17896696.6711021</c:v>
                </c:pt>
                <c:pt idx="366">
                  <c:v>17896694.9470263</c:v>
                </c:pt>
                <c:pt idx="367">
                  <c:v>17896694.7987486</c:v>
                </c:pt>
                <c:pt idx="368">
                  <c:v>17896695.0338609</c:v>
                </c:pt>
                <c:pt idx="369">
                  <c:v>17896695.0290934</c:v>
                </c:pt>
                <c:pt idx="370">
                  <c:v>17896694.7313125</c:v>
                </c:pt>
                <c:pt idx="371">
                  <c:v>17896695.0773768</c:v>
                </c:pt>
                <c:pt idx="372">
                  <c:v>17896694.7875967</c:v>
                </c:pt>
                <c:pt idx="373">
                  <c:v>17896695.1129137</c:v>
                </c:pt>
                <c:pt idx="374">
                  <c:v>17896695.2255616</c:v>
                </c:pt>
                <c:pt idx="375">
                  <c:v>17896694.8236306</c:v>
                </c:pt>
                <c:pt idx="376">
                  <c:v>17896694.9037813</c:v>
                </c:pt>
                <c:pt idx="377">
                  <c:v>17896694.5026041</c:v>
                </c:pt>
                <c:pt idx="378">
                  <c:v>17896694.9735956</c:v>
                </c:pt>
                <c:pt idx="379">
                  <c:v>17896694.288047</c:v>
                </c:pt>
                <c:pt idx="380">
                  <c:v>17896694.3155513</c:v>
                </c:pt>
                <c:pt idx="381">
                  <c:v>17896694.1141086</c:v>
                </c:pt>
                <c:pt idx="382">
                  <c:v>17896694.0261337</c:v>
                </c:pt>
                <c:pt idx="383">
                  <c:v>17896693.9625224</c:v>
                </c:pt>
                <c:pt idx="384">
                  <c:v>17896693.9440077</c:v>
                </c:pt>
                <c:pt idx="385">
                  <c:v>17896693.6815769</c:v>
                </c:pt>
                <c:pt idx="386">
                  <c:v>17896693.6525158</c:v>
                </c:pt>
                <c:pt idx="387">
                  <c:v>17896693.6786585</c:v>
                </c:pt>
                <c:pt idx="388">
                  <c:v>17896693.6760894</c:v>
                </c:pt>
                <c:pt idx="389">
                  <c:v>17896693.7141813</c:v>
                </c:pt>
                <c:pt idx="390">
                  <c:v>17896693.686422</c:v>
                </c:pt>
                <c:pt idx="391">
                  <c:v>17896693.7820818</c:v>
                </c:pt>
                <c:pt idx="392">
                  <c:v>17896693.6373208</c:v>
                </c:pt>
                <c:pt idx="393">
                  <c:v>17896693.5536495</c:v>
                </c:pt>
                <c:pt idx="394">
                  <c:v>17896693.5033954</c:v>
                </c:pt>
                <c:pt idx="395">
                  <c:v>17896693.5865785</c:v>
                </c:pt>
                <c:pt idx="396">
                  <c:v>17896693.5591866</c:v>
                </c:pt>
                <c:pt idx="397">
                  <c:v>17896693.4564825</c:v>
                </c:pt>
                <c:pt idx="398">
                  <c:v>17896693.4482405</c:v>
                </c:pt>
                <c:pt idx="399">
                  <c:v>17896693.4583005</c:v>
                </c:pt>
                <c:pt idx="400">
                  <c:v>17896693.4784826</c:v>
                </c:pt>
                <c:pt idx="401">
                  <c:v>17896693.4832522</c:v>
                </c:pt>
                <c:pt idx="402">
                  <c:v>17896693.4311891</c:v>
                </c:pt>
                <c:pt idx="403">
                  <c:v>17896693.4783502</c:v>
                </c:pt>
                <c:pt idx="404">
                  <c:v>17896693.4703517</c:v>
                </c:pt>
                <c:pt idx="405">
                  <c:v>17896693.4333353</c:v>
                </c:pt>
                <c:pt idx="406">
                  <c:v>17896693.4693851</c:v>
                </c:pt>
                <c:pt idx="407">
                  <c:v>17896693.4446621</c:v>
                </c:pt>
                <c:pt idx="408">
                  <c:v>17896693.4597008</c:v>
                </c:pt>
                <c:pt idx="409">
                  <c:v>17896693.4606079</c:v>
                </c:pt>
                <c:pt idx="410">
                  <c:v>17896693.4361928</c:v>
                </c:pt>
                <c:pt idx="411">
                  <c:v>17896693.4266357</c:v>
                </c:pt>
                <c:pt idx="412">
                  <c:v>17896693.434442</c:v>
                </c:pt>
                <c:pt idx="413">
                  <c:v>17896693.4699585</c:v>
                </c:pt>
                <c:pt idx="414">
                  <c:v>17896693.4526007</c:v>
                </c:pt>
                <c:pt idx="415">
                  <c:v>17896693.4451147</c:v>
                </c:pt>
                <c:pt idx="416">
                  <c:v>17896693.4497158</c:v>
                </c:pt>
                <c:pt idx="417">
                  <c:v>17896693.4009657</c:v>
                </c:pt>
                <c:pt idx="418">
                  <c:v>17896693.406575</c:v>
                </c:pt>
                <c:pt idx="419">
                  <c:v>17896693.365405</c:v>
                </c:pt>
                <c:pt idx="420">
                  <c:v>17896693.3656011</c:v>
                </c:pt>
                <c:pt idx="421">
                  <c:v>17896693.3516438</c:v>
                </c:pt>
                <c:pt idx="422">
                  <c:v>17896693.3571095</c:v>
                </c:pt>
                <c:pt idx="423">
                  <c:v>17896693.3599898</c:v>
                </c:pt>
                <c:pt idx="424">
                  <c:v>17896693.3430765</c:v>
                </c:pt>
                <c:pt idx="425">
                  <c:v>17896693.3573335</c:v>
                </c:pt>
                <c:pt idx="426">
                  <c:v>17896693.361906</c:v>
                </c:pt>
                <c:pt idx="427">
                  <c:v>17896693.3556879</c:v>
                </c:pt>
                <c:pt idx="428">
                  <c:v>17896693.3472362</c:v>
                </c:pt>
                <c:pt idx="429">
                  <c:v>17896693.3430285</c:v>
                </c:pt>
                <c:pt idx="430">
                  <c:v>17896693.3606259</c:v>
                </c:pt>
                <c:pt idx="431">
                  <c:v>17896693.3456175</c:v>
                </c:pt>
                <c:pt idx="432">
                  <c:v>17896693.3344639</c:v>
                </c:pt>
                <c:pt idx="433">
                  <c:v>17896693.3360274</c:v>
                </c:pt>
                <c:pt idx="434">
                  <c:v>17896693.3555008</c:v>
                </c:pt>
                <c:pt idx="435">
                  <c:v>17896693.3269534</c:v>
                </c:pt>
                <c:pt idx="436">
                  <c:v>17896693.332288</c:v>
                </c:pt>
                <c:pt idx="437">
                  <c:v>17896693.3426274</c:v>
                </c:pt>
                <c:pt idx="438">
                  <c:v>17896693.3387207</c:v>
                </c:pt>
                <c:pt idx="439">
                  <c:v>17896693.3262228</c:v>
                </c:pt>
                <c:pt idx="440">
                  <c:v>17896693.3299842</c:v>
                </c:pt>
                <c:pt idx="441">
                  <c:v>17896693.3334891</c:v>
                </c:pt>
                <c:pt idx="442">
                  <c:v>17896693.3263673</c:v>
                </c:pt>
                <c:pt idx="443">
                  <c:v>17896693.3408094</c:v>
                </c:pt>
                <c:pt idx="444">
                  <c:v>17896693.3265629</c:v>
                </c:pt>
                <c:pt idx="445">
                  <c:v>17896693.3270431</c:v>
                </c:pt>
                <c:pt idx="446">
                  <c:v>17896693.3287315</c:v>
                </c:pt>
                <c:pt idx="447">
                  <c:v>17896693.3242117</c:v>
                </c:pt>
                <c:pt idx="448">
                  <c:v>17896693.3232198</c:v>
                </c:pt>
                <c:pt idx="449">
                  <c:v>17896693.3149881</c:v>
                </c:pt>
                <c:pt idx="450">
                  <c:v>17896693.3229</c:v>
                </c:pt>
                <c:pt idx="451">
                  <c:v>17896693.318637</c:v>
                </c:pt>
                <c:pt idx="452">
                  <c:v>17896693.3108739</c:v>
                </c:pt>
                <c:pt idx="453">
                  <c:v>17896693.3108062</c:v>
                </c:pt>
                <c:pt idx="454">
                  <c:v>17896693.3147714</c:v>
                </c:pt>
                <c:pt idx="455">
                  <c:v>17896693.3141412</c:v>
                </c:pt>
                <c:pt idx="456">
                  <c:v>17896693.3089586</c:v>
                </c:pt>
                <c:pt idx="457">
                  <c:v>17896693.3110611</c:v>
                </c:pt>
                <c:pt idx="458">
                  <c:v>17896693.3112541</c:v>
                </c:pt>
                <c:pt idx="459">
                  <c:v>17896693.3102305</c:v>
                </c:pt>
                <c:pt idx="460">
                  <c:v>17896693.3072296</c:v>
                </c:pt>
                <c:pt idx="461">
                  <c:v>17896693.311303</c:v>
                </c:pt>
                <c:pt idx="462">
                  <c:v>17896693.314765</c:v>
                </c:pt>
                <c:pt idx="463">
                  <c:v>17896693.3040111</c:v>
                </c:pt>
                <c:pt idx="464">
                  <c:v>17896693.3079275</c:v>
                </c:pt>
                <c:pt idx="465">
                  <c:v>17896693.3050228</c:v>
                </c:pt>
                <c:pt idx="466">
                  <c:v>17896693.3074994</c:v>
                </c:pt>
                <c:pt idx="467">
                  <c:v>17896693.3049696</c:v>
                </c:pt>
                <c:pt idx="468">
                  <c:v>17896693.3035318</c:v>
                </c:pt>
                <c:pt idx="469">
                  <c:v>17896693.3020631</c:v>
                </c:pt>
                <c:pt idx="470">
                  <c:v>17896693.3030084</c:v>
                </c:pt>
                <c:pt idx="471">
                  <c:v>17896693.3018852</c:v>
                </c:pt>
                <c:pt idx="472">
                  <c:v>17896693.3023302</c:v>
                </c:pt>
                <c:pt idx="473">
                  <c:v>17896693.3013541</c:v>
                </c:pt>
                <c:pt idx="474">
                  <c:v>17896693.3012321</c:v>
                </c:pt>
                <c:pt idx="475">
                  <c:v>17896693.3002308</c:v>
                </c:pt>
                <c:pt idx="476">
                  <c:v>17896693.3007225</c:v>
                </c:pt>
                <c:pt idx="477">
                  <c:v>17896693.3006665</c:v>
                </c:pt>
                <c:pt idx="478">
                  <c:v>17896693.2993334</c:v>
                </c:pt>
                <c:pt idx="479">
                  <c:v>17896693.2994153</c:v>
                </c:pt>
                <c:pt idx="480">
                  <c:v>17896693.3003998</c:v>
                </c:pt>
                <c:pt idx="481">
                  <c:v>17896693.2993539</c:v>
                </c:pt>
                <c:pt idx="482">
                  <c:v>17896693.2997814</c:v>
                </c:pt>
                <c:pt idx="483">
                  <c:v>17896693.2998559</c:v>
                </c:pt>
                <c:pt idx="484">
                  <c:v>17896693.3001641</c:v>
                </c:pt>
                <c:pt idx="485">
                  <c:v>17896693.2995175</c:v>
                </c:pt>
                <c:pt idx="486">
                  <c:v>17896693.2996156</c:v>
                </c:pt>
                <c:pt idx="487">
                  <c:v>17896693.2998245</c:v>
                </c:pt>
                <c:pt idx="488">
                  <c:v>17896693.2994686</c:v>
                </c:pt>
                <c:pt idx="489">
                  <c:v>17896693.2994729</c:v>
                </c:pt>
                <c:pt idx="490">
                  <c:v>17896693.2995632</c:v>
                </c:pt>
                <c:pt idx="491">
                  <c:v>17896693.2989521</c:v>
                </c:pt>
                <c:pt idx="492">
                  <c:v>17896693.2989613</c:v>
                </c:pt>
                <c:pt idx="493">
                  <c:v>17896693.2990185</c:v>
                </c:pt>
                <c:pt idx="494">
                  <c:v>17896693.2987034</c:v>
                </c:pt>
                <c:pt idx="495">
                  <c:v>17896693.2984505</c:v>
                </c:pt>
                <c:pt idx="496">
                  <c:v>17896693.2983658</c:v>
                </c:pt>
                <c:pt idx="497">
                  <c:v>17896693.2983946</c:v>
                </c:pt>
                <c:pt idx="498">
                  <c:v>17896693.2983494</c:v>
                </c:pt>
                <c:pt idx="499">
                  <c:v>17896693.2984021</c:v>
                </c:pt>
                <c:pt idx="500">
                  <c:v>17896693.2981374</c:v>
                </c:pt>
                <c:pt idx="501">
                  <c:v>17896693.2980064</c:v>
                </c:pt>
                <c:pt idx="502">
                  <c:v>17896693.2979736</c:v>
                </c:pt>
                <c:pt idx="503">
                  <c:v>17896693.2979566</c:v>
                </c:pt>
                <c:pt idx="504">
                  <c:v>17896693.2980501</c:v>
                </c:pt>
                <c:pt idx="505">
                  <c:v>17896693.2979441</c:v>
                </c:pt>
                <c:pt idx="506">
                  <c:v>17896693.2978879</c:v>
                </c:pt>
                <c:pt idx="507">
                  <c:v>17896693.2977927</c:v>
                </c:pt>
                <c:pt idx="508">
                  <c:v>17896693.2977327</c:v>
                </c:pt>
                <c:pt idx="509">
                  <c:v>17896693.2977737</c:v>
                </c:pt>
                <c:pt idx="510">
                  <c:v>17896693.2978105</c:v>
                </c:pt>
                <c:pt idx="511">
                  <c:v>17896693.297787</c:v>
                </c:pt>
                <c:pt idx="512">
                  <c:v>17896693.297838</c:v>
                </c:pt>
                <c:pt idx="513">
                  <c:v>17896693.2977224</c:v>
                </c:pt>
                <c:pt idx="514">
                  <c:v>17896693.29776</c:v>
                </c:pt>
                <c:pt idx="515">
                  <c:v>17896693.2976926</c:v>
                </c:pt>
                <c:pt idx="516">
                  <c:v>17896693.2977608</c:v>
                </c:pt>
                <c:pt idx="517">
                  <c:v>17896693.2977071</c:v>
                </c:pt>
                <c:pt idx="518">
                  <c:v>17896693.2976479</c:v>
                </c:pt>
                <c:pt idx="519">
                  <c:v>17896693.2976839</c:v>
                </c:pt>
                <c:pt idx="520">
                  <c:v>17896693.2976461</c:v>
                </c:pt>
                <c:pt idx="521">
                  <c:v>17896693.2976399</c:v>
                </c:pt>
                <c:pt idx="522">
                  <c:v>17896693.2977616</c:v>
                </c:pt>
                <c:pt idx="523">
                  <c:v>17896693.2976667</c:v>
                </c:pt>
                <c:pt idx="524">
                  <c:v>17896693.2976597</c:v>
                </c:pt>
                <c:pt idx="525">
                  <c:v>17896693.297667</c:v>
                </c:pt>
                <c:pt idx="526">
                  <c:v>17896693.2977525</c:v>
                </c:pt>
                <c:pt idx="527">
                  <c:v>17896693.297635</c:v>
                </c:pt>
                <c:pt idx="528">
                  <c:v>17896693.2976278</c:v>
                </c:pt>
                <c:pt idx="529">
                  <c:v>17896693.297644</c:v>
                </c:pt>
                <c:pt idx="530">
                  <c:v>17896693.297624</c:v>
                </c:pt>
                <c:pt idx="531">
                  <c:v>17896693.2976647</c:v>
                </c:pt>
                <c:pt idx="532">
                  <c:v>17896693.2976121</c:v>
                </c:pt>
                <c:pt idx="533">
                  <c:v>17896693.2976095</c:v>
                </c:pt>
                <c:pt idx="534">
                  <c:v>17896693.2976303</c:v>
                </c:pt>
                <c:pt idx="535">
                  <c:v>17896693.2975954</c:v>
                </c:pt>
                <c:pt idx="536">
                  <c:v>17896693.297602</c:v>
                </c:pt>
                <c:pt idx="537">
                  <c:v>17896693.2975974</c:v>
                </c:pt>
                <c:pt idx="538">
                  <c:v>17896693.2976242</c:v>
                </c:pt>
                <c:pt idx="539">
                  <c:v>17896693.2975817</c:v>
                </c:pt>
                <c:pt idx="540">
                  <c:v>17896693.2975905</c:v>
                </c:pt>
                <c:pt idx="541">
                  <c:v>17896693.2975925</c:v>
                </c:pt>
                <c:pt idx="542">
                  <c:v>17896693.2975938</c:v>
                </c:pt>
                <c:pt idx="543">
                  <c:v>17896693.2975897</c:v>
                </c:pt>
                <c:pt idx="544">
                  <c:v>17896693.2975705</c:v>
                </c:pt>
                <c:pt idx="545">
                  <c:v>17896693.2975801</c:v>
                </c:pt>
                <c:pt idx="546">
                  <c:v>17896693.2975718</c:v>
                </c:pt>
                <c:pt idx="547">
                  <c:v>17896693.2975837</c:v>
                </c:pt>
                <c:pt idx="548">
                  <c:v>17896693.2975771</c:v>
                </c:pt>
                <c:pt idx="549">
                  <c:v>17896693.2975863</c:v>
                </c:pt>
                <c:pt idx="550">
                  <c:v>17896693.2975638</c:v>
                </c:pt>
                <c:pt idx="551">
                  <c:v>17896693.2975822</c:v>
                </c:pt>
                <c:pt idx="552">
                  <c:v>17896693.2975704</c:v>
                </c:pt>
                <c:pt idx="553">
                  <c:v>17896693.2975642</c:v>
                </c:pt>
                <c:pt idx="554">
                  <c:v>17896693.2975639</c:v>
                </c:pt>
                <c:pt idx="555">
                  <c:v>17896693.2975603</c:v>
                </c:pt>
                <c:pt idx="556">
                  <c:v>17896693.297561</c:v>
                </c:pt>
                <c:pt idx="557">
                  <c:v>17896693.2975518</c:v>
                </c:pt>
                <c:pt idx="558">
                  <c:v>17896693.2975536</c:v>
                </c:pt>
                <c:pt idx="559">
                  <c:v>17896693.2975442</c:v>
                </c:pt>
                <c:pt idx="560">
                  <c:v>17896693.297537</c:v>
                </c:pt>
                <c:pt idx="561">
                  <c:v>17896693.2975373</c:v>
                </c:pt>
                <c:pt idx="562">
                  <c:v>17896693.2975364</c:v>
                </c:pt>
                <c:pt idx="563">
                  <c:v>17896693.2975373</c:v>
                </c:pt>
                <c:pt idx="564">
                  <c:v>17896693.2975464</c:v>
                </c:pt>
                <c:pt idx="565">
                  <c:v>17896693.297541</c:v>
                </c:pt>
                <c:pt idx="566">
                  <c:v>17896693.2975333</c:v>
                </c:pt>
                <c:pt idx="567">
                  <c:v>17896693.2975367</c:v>
                </c:pt>
                <c:pt idx="568">
                  <c:v>17896693.2975434</c:v>
                </c:pt>
                <c:pt idx="569">
                  <c:v>17896693.2975343</c:v>
                </c:pt>
                <c:pt idx="570">
                  <c:v>17896693.2975361</c:v>
                </c:pt>
                <c:pt idx="571">
                  <c:v>17896693.2975371</c:v>
                </c:pt>
                <c:pt idx="572">
                  <c:v>17896693.2975343</c:v>
                </c:pt>
                <c:pt idx="573">
                  <c:v>17896693.297534</c:v>
                </c:pt>
                <c:pt idx="574">
                  <c:v>17896693.2975326</c:v>
                </c:pt>
                <c:pt idx="575">
                  <c:v>17896693.297532</c:v>
                </c:pt>
                <c:pt idx="576">
                  <c:v>17896693.2975349</c:v>
                </c:pt>
                <c:pt idx="577">
                  <c:v>17896693.2975302</c:v>
                </c:pt>
                <c:pt idx="578">
                  <c:v>17896693.2975296</c:v>
                </c:pt>
                <c:pt idx="579">
                  <c:v>17896693.2975299</c:v>
                </c:pt>
                <c:pt idx="580">
                  <c:v>17896693.2975307</c:v>
                </c:pt>
                <c:pt idx="581">
                  <c:v>17896693.2975302</c:v>
                </c:pt>
                <c:pt idx="582">
                  <c:v>17896693.2975296</c:v>
                </c:pt>
                <c:pt idx="583">
                  <c:v>17896693.2975303</c:v>
                </c:pt>
                <c:pt idx="584">
                  <c:v>17896693.297531</c:v>
                </c:pt>
                <c:pt idx="585">
                  <c:v>17896693.2975287</c:v>
                </c:pt>
                <c:pt idx="586">
                  <c:v>17896693.2975302</c:v>
                </c:pt>
                <c:pt idx="587">
                  <c:v>17896693.2975287</c:v>
                </c:pt>
                <c:pt idx="588">
                  <c:v>17896693.2975287</c:v>
                </c:pt>
                <c:pt idx="589">
                  <c:v>17896693.2975265</c:v>
                </c:pt>
                <c:pt idx="590">
                  <c:v>17896693.2975256</c:v>
                </c:pt>
                <c:pt idx="591">
                  <c:v>17896693.2975255</c:v>
                </c:pt>
                <c:pt idx="592">
                  <c:v>17896693.2975239</c:v>
                </c:pt>
                <c:pt idx="593">
                  <c:v>17896693.2975233</c:v>
                </c:pt>
                <c:pt idx="594">
                  <c:v>17896693.2975238</c:v>
                </c:pt>
                <c:pt idx="595">
                  <c:v>17896693.2975233</c:v>
                </c:pt>
                <c:pt idx="596">
                  <c:v>17896693.2975232</c:v>
                </c:pt>
                <c:pt idx="597">
                  <c:v>17896693.2975236</c:v>
                </c:pt>
                <c:pt idx="598">
                  <c:v>17896693.2975239</c:v>
                </c:pt>
                <c:pt idx="599">
                  <c:v>17896693.2975235</c:v>
                </c:pt>
                <c:pt idx="600">
                  <c:v>17896693.2975234</c:v>
                </c:pt>
                <c:pt idx="601">
                  <c:v>17896693.2975244</c:v>
                </c:pt>
                <c:pt idx="602">
                  <c:v>17896693.2975241</c:v>
                </c:pt>
                <c:pt idx="603">
                  <c:v>17896693.2975226</c:v>
                </c:pt>
                <c:pt idx="604">
                  <c:v>17896693.2975231</c:v>
                </c:pt>
                <c:pt idx="605">
                  <c:v>17896693.2975228</c:v>
                </c:pt>
                <c:pt idx="606">
                  <c:v>17896693.2975232</c:v>
                </c:pt>
                <c:pt idx="607">
                  <c:v>17896693.2975229</c:v>
                </c:pt>
                <c:pt idx="608">
                  <c:v>17896693.2975228</c:v>
                </c:pt>
                <c:pt idx="609">
                  <c:v>17896693.2975232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Main!$C$2:$C$611</c:f>
              <c:numCache>
                <c:formatCode>General</c:formatCode>
                <c:ptCount val="610"/>
                <c:pt idx="0">
                  <c:v>0</c:v>
                </c:pt>
                <c:pt idx="1">
                  <c:v>487986.109362534</c:v>
                </c:pt>
                <c:pt idx="2">
                  <c:v>486140.368982141</c:v>
                </c:pt>
                <c:pt idx="3">
                  <c:v>482730.085282209</c:v>
                </c:pt>
                <c:pt idx="4">
                  <c:v>483425.779145933</c:v>
                </c:pt>
                <c:pt idx="5">
                  <c:v>481231.87486665</c:v>
                </c:pt>
                <c:pt idx="6">
                  <c:v>482656.405127883</c:v>
                </c:pt>
                <c:pt idx="7">
                  <c:v>480414.769115758</c:v>
                </c:pt>
                <c:pt idx="8">
                  <c:v>481590.105487165</c:v>
                </c:pt>
                <c:pt idx="9">
                  <c:v>479025.063890364</c:v>
                </c:pt>
                <c:pt idx="10">
                  <c:v>479795.601376198</c:v>
                </c:pt>
                <c:pt idx="11">
                  <c:v>476802.22533725</c:v>
                </c:pt>
                <c:pt idx="12">
                  <c:v>477093.76926697</c:v>
                </c:pt>
                <c:pt idx="13">
                  <c:v>473627.152185099</c:v>
                </c:pt>
                <c:pt idx="14">
                  <c:v>473447.470568027</c:v>
                </c:pt>
                <c:pt idx="15">
                  <c:v>469551.890282357</c:v>
                </c:pt>
                <c:pt idx="16">
                  <c:v>474784.296364483</c:v>
                </c:pt>
                <c:pt idx="17">
                  <c:v>476446.591502286</c:v>
                </c:pt>
                <c:pt idx="18">
                  <c:v>477468.481175121</c:v>
                </c:pt>
                <c:pt idx="19">
                  <c:v>479277.625861236</c:v>
                </c:pt>
                <c:pt idx="20">
                  <c:v>481868.191333707</c:v>
                </c:pt>
                <c:pt idx="21">
                  <c:v>481242.054224925</c:v>
                </c:pt>
                <c:pt idx="22">
                  <c:v>484353.200579046</c:v>
                </c:pt>
                <c:pt idx="23">
                  <c:v>484783.135736078</c:v>
                </c:pt>
                <c:pt idx="24">
                  <c:v>485204.711689523</c:v>
                </c:pt>
                <c:pt idx="25">
                  <c:v>488996.09117239</c:v>
                </c:pt>
                <c:pt idx="26">
                  <c:v>493913.276075101</c:v>
                </c:pt>
                <c:pt idx="27">
                  <c:v>496093.305797401</c:v>
                </c:pt>
                <c:pt idx="28">
                  <c:v>496195.490572051</c:v>
                </c:pt>
                <c:pt idx="29">
                  <c:v>503207.775566056</c:v>
                </c:pt>
                <c:pt idx="30">
                  <c:v>511443.35998009</c:v>
                </c:pt>
                <c:pt idx="31">
                  <c:v>522029.187561971</c:v>
                </c:pt>
                <c:pt idx="32">
                  <c:v>526076.592062994</c:v>
                </c:pt>
                <c:pt idx="33">
                  <c:v>525265.839811465</c:v>
                </c:pt>
                <c:pt idx="34">
                  <c:v>530857.024526394</c:v>
                </c:pt>
                <c:pt idx="35">
                  <c:v>530965.342765021</c:v>
                </c:pt>
                <c:pt idx="36">
                  <c:v>538562.670106747</c:v>
                </c:pt>
                <c:pt idx="37">
                  <c:v>543541.509165822</c:v>
                </c:pt>
                <c:pt idx="38">
                  <c:v>543295.862005422</c:v>
                </c:pt>
                <c:pt idx="39">
                  <c:v>549941.532491341</c:v>
                </c:pt>
                <c:pt idx="40">
                  <c:v>554048.48806436</c:v>
                </c:pt>
                <c:pt idx="41">
                  <c:v>554576.986289533</c:v>
                </c:pt>
                <c:pt idx="42">
                  <c:v>563161.769955563</c:v>
                </c:pt>
                <c:pt idx="43">
                  <c:v>567385.151337746</c:v>
                </c:pt>
                <c:pt idx="44">
                  <c:v>567940.957556958</c:v>
                </c:pt>
                <c:pt idx="45">
                  <c:v>578144.511908603</c:v>
                </c:pt>
                <c:pt idx="46">
                  <c:v>590730.48100325</c:v>
                </c:pt>
                <c:pt idx="47">
                  <c:v>597521.597330748</c:v>
                </c:pt>
                <c:pt idx="48">
                  <c:v>598377.435265575</c:v>
                </c:pt>
                <c:pt idx="49">
                  <c:v>598662.525058897</c:v>
                </c:pt>
                <c:pt idx="50">
                  <c:v>604304.480468523</c:v>
                </c:pt>
                <c:pt idx="51">
                  <c:v>605698.123147667</c:v>
                </c:pt>
                <c:pt idx="52">
                  <c:v>606379.085467671</c:v>
                </c:pt>
                <c:pt idx="53">
                  <c:v>613513.586581186</c:v>
                </c:pt>
                <c:pt idx="54">
                  <c:v>617735.223554312</c:v>
                </c:pt>
                <c:pt idx="55">
                  <c:v>618169.923824779</c:v>
                </c:pt>
                <c:pt idx="56">
                  <c:v>626331.915317619</c:v>
                </c:pt>
                <c:pt idx="57">
                  <c:v>628358.098618208</c:v>
                </c:pt>
                <c:pt idx="58">
                  <c:v>628638.743529078</c:v>
                </c:pt>
                <c:pt idx="59">
                  <c:v>640156.443014912</c:v>
                </c:pt>
                <c:pt idx="60">
                  <c:v>652449.073987069</c:v>
                </c:pt>
                <c:pt idx="61">
                  <c:v>664105.349135229</c:v>
                </c:pt>
                <c:pt idx="62">
                  <c:v>673956.731326365</c:v>
                </c:pt>
                <c:pt idx="63">
                  <c:v>680619.457121916</c:v>
                </c:pt>
                <c:pt idx="64">
                  <c:v>685234.97801798</c:v>
                </c:pt>
                <c:pt idx="65">
                  <c:v>685369.736661916</c:v>
                </c:pt>
                <c:pt idx="66">
                  <c:v>693847.069257079</c:v>
                </c:pt>
                <c:pt idx="67">
                  <c:v>700562.482728806</c:v>
                </c:pt>
                <c:pt idx="68">
                  <c:v>703659.254952126</c:v>
                </c:pt>
                <c:pt idx="69">
                  <c:v>704204.568612878</c:v>
                </c:pt>
                <c:pt idx="70">
                  <c:v>715178.026469814</c:v>
                </c:pt>
                <c:pt idx="71">
                  <c:v>719571.526181857</c:v>
                </c:pt>
                <c:pt idx="72">
                  <c:v>721940.187607574</c:v>
                </c:pt>
                <c:pt idx="73">
                  <c:v>721979.224644975</c:v>
                </c:pt>
                <c:pt idx="74">
                  <c:v>733341.626796864</c:v>
                </c:pt>
                <c:pt idx="75">
                  <c:v>742250.896267954</c:v>
                </c:pt>
                <c:pt idx="76">
                  <c:v>755931.834493447</c:v>
                </c:pt>
                <c:pt idx="77">
                  <c:v>764739.945385114</c:v>
                </c:pt>
                <c:pt idx="78">
                  <c:v>774364.64623391</c:v>
                </c:pt>
                <c:pt idx="79">
                  <c:v>779014.28623645</c:v>
                </c:pt>
                <c:pt idx="80">
                  <c:v>785586.349638691</c:v>
                </c:pt>
                <c:pt idx="81">
                  <c:v>795463.820243897</c:v>
                </c:pt>
                <c:pt idx="82">
                  <c:v>801786.915989503</c:v>
                </c:pt>
                <c:pt idx="83">
                  <c:v>804286.115241539</c:v>
                </c:pt>
                <c:pt idx="84">
                  <c:v>804816.060118183</c:v>
                </c:pt>
                <c:pt idx="85">
                  <c:v>815501.663072177</c:v>
                </c:pt>
                <c:pt idx="86">
                  <c:v>822731.121041083</c:v>
                </c:pt>
                <c:pt idx="87">
                  <c:v>828753.685712718</c:v>
                </c:pt>
                <c:pt idx="88">
                  <c:v>828573.9156109</c:v>
                </c:pt>
                <c:pt idx="89">
                  <c:v>840153.660655892</c:v>
                </c:pt>
                <c:pt idx="90">
                  <c:v>850967.01104577</c:v>
                </c:pt>
                <c:pt idx="91">
                  <c:v>862010.445595427</c:v>
                </c:pt>
                <c:pt idx="92">
                  <c:v>872145.906035628</c:v>
                </c:pt>
                <c:pt idx="93">
                  <c:v>882878.866860784</c:v>
                </c:pt>
                <c:pt idx="94">
                  <c:v>889023.726992671</c:v>
                </c:pt>
                <c:pt idx="95">
                  <c:v>896282.524657107</c:v>
                </c:pt>
                <c:pt idx="96">
                  <c:v>907698.067958851</c:v>
                </c:pt>
                <c:pt idx="97">
                  <c:v>916577.629486143</c:v>
                </c:pt>
                <c:pt idx="98">
                  <c:v>920950.581708206</c:v>
                </c:pt>
                <c:pt idx="99">
                  <c:v>920320.833856092</c:v>
                </c:pt>
                <c:pt idx="100">
                  <c:v>933462.602333446</c:v>
                </c:pt>
                <c:pt idx="101">
                  <c:v>940818.889937604</c:v>
                </c:pt>
                <c:pt idx="102">
                  <c:v>944484.439548334</c:v>
                </c:pt>
                <c:pt idx="103">
                  <c:v>951408.838196066</c:v>
                </c:pt>
                <c:pt idx="104">
                  <c:v>960435.128485065</c:v>
                </c:pt>
                <c:pt idx="105">
                  <c:v>967258.920989156</c:v>
                </c:pt>
                <c:pt idx="106">
                  <c:v>980404.122242029</c:v>
                </c:pt>
                <c:pt idx="107">
                  <c:v>990345.256833155</c:v>
                </c:pt>
                <c:pt idx="108">
                  <c:v>1001325.63885467</c:v>
                </c:pt>
                <c:pt idx="109">
                  <c:v>1007493.41648948</c:v>
                </c:pt>
                <c:pt idx="110">
                  <c:v>1015437.76024868</c:v>
                </c:pt>
                <c:pt idx="111">
                  <c:v>1026933.07285465</c:v>
                </c:pt>
                <c:pt idx="112">
                  <c:v>1035281.20386035</c:v>
                </c:pt>
                <c:pt idx="113">
                  <c:v>1038212.30850538</c:v>
                </c:pt>
                <c:pt idx="114">
                  <c:v>1038471.45845258</c:v>
                </c:pt>
                <c:pt idx="115">
                  <c:v>1050208.50647962</c:v>
                </c:pt>
                <c:pt idx="116">
                  <c:v>1058100.97277819</c:v>
                </c:pt>
                <c:pt idx="117">
                  <c:v>1065437.82257485</c:v>
                </c:pt>
                <c:pt idx="118">
                  <c:v>1073035.33598217</c:v>
                </c:pt>
                <c:pt idx="119">
                  <c:v>1083900.4266908</c:v>
                </c:pt>
                <c:pt idx="120">
                  <c:v>1094518.70001471</c:v>
                </c:pt>
                <c:pt idx="121">
                  <c:v>1105115.40733341</c:v>
                </c:pt>
                <c:pt idx="122">
                  <c:v>1114931.37026746</c:v>
                </c:pt>
                <c:pt idx="123">
                  <c:v>1125807.58675144</c:v>
                </c:pt>
                <c:pt idx="124">
                  <c:v>1132053.86373205</c:v>
                </c:pt>
                <c:pt idx="125">
                  <c:v>1139434.89455854</c:v>
                </c:pt>
                <c:pt idx="126">
                  <c:v>1150910.07597433</c:v>
                </c:pt>
                <c:pt idx="127">
                  <c:v>1160127.81570699</c:v>
                </c:pt>
                <c:pt idx="128">
                  <c:v>1164631.3816094</c:v>
                </c:pt>
                <c:pt idx="129">
                  <c:v>1164231.22351028</c:v>
                </c:pt>
                <c:pt idx="130">
                  <c:v>1177567.37257182</c:v>
                </c:pt>
                <c:pt idx="131">
                  <c:v>1186589.85786455</c:v>
                </c:pt>
                <c:pt idx="132">
                  <c:v>1190815.83168052</c:v>
                </c:pt>
                <c:pt idx="133">
                  <c:v>1198031.38236609</c:v>
                </c:pt>
                <c:pt idx="134">
                  <c:v>1207282.47009376</c:v>
                </c:pt>
                <c:pt idx="135">
                  <c:v>1213865.10365213</c:v>
                </c:pt>
                <c:pt idx="136">
                  <c:v>1226869.75174963</c:v>
                </c:pt>
                <c:pt idx="137">
                  <c:v>1237005.7184781</c:v>
                </c:pt>
                <c:pt idx="138">
                  <c:v>1248087.96498135</c:v>
                </c:pt>
                <c:pt idx="139">
                  <c:v>1254367.91212063</c:v>
                </c:pt>
                <c:pt idx="140">
                  <c:v>1262148.93987143</c:v>
                </c:pt>
                <c:pt idx="141">
                  <c:v>1273517.55321218</c:v>
                </c:pt>
                <c:pt idx="142">
                  <c:v>1281833.68295555</c:v>
                </c:pt>
                <c:pt idx="143">
                  <c:v>1284345.30746143</c:v>
                </c:pt>
                <c:pt idx="144">
                  <c:v>1284552.00527468</c:v>
                </c:pt>
                <c:pt idx="145">
                  <c:v>1296194.22923117</c:v>
                </c:pt>
                <c:pt idx="146">
                  <c:v>1304645.43840131</c:v>
                </c:pt>
                <c:pt idx="147">
                  <c:v>1312795.70471752</c:v>
                </c:pt>
                <c:pt idx="148">
                  <c:v>1320967.67719592</c:v>
                </c:pt>
                <c:pt idx="149">
                  <c:v>1332017.73874745</c:v>
                </c:pt>
                <c:pt idx="150">
                  <c:v>1342861.52297452</c:v>
                </c:pt>
                <c:pt idx="151">
                  <c:v>1353123.73502549</c:v>
                </c:pt>
                <c:pt idx="152">
                  <c:v>1362702.4003284</c:v>
                </c:pt>
                <c:pt idx="153">
                  <c:v>1373388.25608647</c:v>
                </c:pt>
                <c:pt idx="154">
                  <c:v>1379424.4411797</c:v>
                </c:pt>
                <c:pt idx="155">
                  <c:v>1386250.56033128</c:v>
                </c:pt>
                <c:pt idx="156">
                  <c:v>1397124.01820512</c:v>
                </c:pt>
                <c:pt idx="157">
                  <c:v>1405886.16166266</c:v>
                </c:pt>
                <c:pt idx="158">
                  <c:v>1410057.12794231</c:v>
                </c:pt>
                <c:pt idx="159">
                  <c:v>1409689.24831368</c:v>
                </c:pt>
                <c:pt idx="160">
                  <c:v>1422893.34960343</c:v>
                </c:pt>
                <c:pt idx="161">
                  <c:v>1432684.79989387</c:v>
                </c:pt>
                <c:pt idx="162">
                  <c:v>1436947.36794925</c:v>
                </c:pt>
                <c:pt idx="163">
                  <c:v>1444007.71748423</c:v>
                </c:pt>
                <c:pt idx="164">
                  <c:v>1452869.5766022</c:v>
                </c:pt>
                <c:pt idx="165">
                  <c:v>1458522.01360749</c:v>
                </c:pt>
                <c:pt idx="166">
                  <c:v>1471206.7687935</c:v>
                </c:pt>
                <c:pt idx="167">
                  <c:v>1481176.73459699</c:v>
                </c:pt>
                <c:pt idx="168">
                  <c:v>1492008.69383461</c:v>
                </c:pt>
                <c:pt idx="169">
                  <c:v>1498036.63056781</c:v>
                </c:pt>
                <c:pt idx="170">
                  <c:v>1505373.50686426</c:v>
                </c:pt>
                <c:pt idx="171">
                  <c:v>1516167.32801483</c:v>
                </c:pt>
                <c:pt idx="172">
                  <c:v>1523716.30316739</c:v>
                </c:pt>
                <c:pt idx="173">
                  <c:v>1532195.11018977</c:v>
                </c:pt>
                <c:pt idx="174">
                  <c:v>1537673.33190995</c:v>
                </c:pt>
                <c:pt idx="175">
                  <c:v>1547550.88362603</c:v>
                </c:pt>
                <c:pt idx="176">
                  <c:v>1555495.76243644</c:v>
                </c:pt>
                <c:pt idx="177">
                  <c:v>1563748.10674386</c:v>
                </c:pt>
                <c:pt idx="178">
                  <c:v>1571384.98907208</c:v>
                </c:pt>
                <c:pt idx="179">
                  <c:v>1581784.34691787</c:v>
                </c:pt>
                <c:pt idx="180">
                  <c:v>1592233.48175241</c:v>
                </c:pt>
                <c:pt idx="181">
                  <c:v>1600991.88130726</c:v>
                </c:pt>
                <c:pt idx="182">
                  <c:v>1609372.82305478</c:v>
                </c:pt>
                <c:pt idx="183">
                  <c:v>1619130.25457139</c:v>
                </c:pt>
                <c:pt idx="184">
                  <c:v>1624436.176912</c:v>
                </c:pt>
                <c:pt idx="185">
                  <c:v>1630081.85404855</c:v>
                </c:pt>
                <c:pt idx="186">
                  <c:v>1639797.65622927</c:v>
                </c:pt>
                <c:pt idx="187">
                  <c:v>1647766.42326055</c:v>
                </c:pt>
                <c:pt idx="188">
                  <c:v>1655275.38949153</c:v>
                </c:pt>
                <c:pt idx="189">
                  <c:v>1662848.24205837</c:v>
                </c:pt>
                <c:pt idx="190">
                  <c:v>1674402.01115359</c:v>
                </c:pt>
                <c:pt idx="191">
                  <c:v>1683980.84451883</c:v>
                </c:pt>
                <c:pt idx="192">
                  <c:v>1686731.46417425</c:v>
                </c:pt>
                <c:pt idx="193">
                  <c:v>1692267.78289316</c:v>
                </c:pt>
                <c:pt idx="194">
                  <c:v>1698905.36459464</c:v>
                </c:pt>
                <c:pt idx="195">
                  <c:v>1701188.26982151</c:v>
                </c:pt>
                <c:pt idx="196">
                  <c:v>1712382.55519247</c:v>
                </c:pt>
                <c:pt idx="197">
                  <c:v>1720739.47122376</c:v>
                </c:pt>
                <c:pt idx="198">
                  <c:v>1730057.1313771</c:v>
                </c:pt>
                <c:pt idx="199">
                  <c:v>1735020.65048857</c:v>
                </c:pt>
                <c:pt idx="200">
                  <c:v>1741321.20372084</c:v>
                </c:pt>
                <c:pt idx="201">
                  <c:v>1750856.95976093</c:v>
                </c:pt>
                <c:pt idx="202">
                  <c:v>1757220.08131929</c:v>
                </c:pt>
                <c:pt idx="203">
                  <c:v>1764640.61216288</c:v>
                </c:pt>
                <c:pt idx="204">
                  <c:v>1768537.64788019</c:v>
                </c:pt>
                <c:pt idx="205">
                  <c:v>1776504.34299332</c:v>
                </c:pt>
                <c:pt idx="206">
                  <c:v>1782629.193114</c:v>
                </c:pt>
                <c:pt idx="207">
                  <c:v>1791021.90763529</c:v>
                </c:pt>
                <c:pt idx="208">
                  <c:v>1797520.50768942</c:v>
                </c:pt>
                <c:pt idx="209">
                  <c:v>1806735.42722492</c:v>
                </c:pt>
                <c:pt idx="210">
                  <c:v>1816935.976441</c:v>
                </c:pt>
                <c:pt idx="211">
                  <c:v>1822086.4986022</c:v>
                </c:pt>
                <c:pt idx="212">
                  <c:v>1827575.28452855</c:v>
                </c:pt>
                <c:pt idx="213">
                  <c:v>1834697.61872343</c:v>
                </c:pt>
                <c:pt idx="214">
                  <c:v>1838091.96516356</c:v>
                </c:pt>
                <c:pt idx="215">
                  <c:v>1837882.06492031</c:v>
                </c:pt>
                <c:pt idx="216">
                  <c:v>1844346.79408204</c:v>
                </c:pt>
                <c:pt idx="217">
                  <c:v>1850060.18235753</c:v>
                </c:pt>
                <c:pt idx="218">
                  <c:v>1854978.8455606</c:v>
                </c:pt>
                <c:pt idx="219">
                  <c:v>1860686.42622228</c:v>
                </c:pt>
                <c:pt idx="220">
                  <c:v>1870110.88983893</c:v>
                </c:pt>
                <c:pt idx="221">
                  <c:v>1878730.45796511</c:v>
                </c:pt>
                <c:pt idx="222">
                  <c:v>1878405.14576965</c:v>
                </c:pt>
                <c:pt idx="223">
                  <c:v>1881390.89948124</c:v>
                </c:pt>
                <c:pt idx="224">
                  <c:v>1883856.99013457</c:v>
                </c:pt>
                <c:pt idx="225">
                  <c:v>1880066.52705024</c:v>
                </c:pt>
                <c:pt idx="226">
                  <c:v>1887836.57009814</c:v>
                </c:pt>
                <c:pt idx="227">
                  <c:v>1892627.2997204</c:v>
                </c:pt>
                <c:pt idx="228">
                  <c:v>1897190.67167225</c:v>
                </c:pt>
                <c:pt idx="229">
                  <c:v>1899546.52639479</c:v>
                </c:pt>
                <c:pt idx="230">
                  <c:v>1899056.57101917</c:v>
                </c:pt>
                <c:pt idx="231">
                  <c:v>1905538.83919403</c:v>
                </c:pt>
                <c:pt idx="232">
                  <c:v>1908519.68464922</c:v>
                </c:pt>
                <c:pt idx="233">
                  <c:v>1912628.50888924</c:v>
                </c:pt>
                <c:pt idx="234">
                  <c:v>1912829.6913462</c:v>
                </c:pt>
                <c:pt idx="235">
                  <c:v>1913694.02383996</c:v>
                </c:pt>
                <c:pt idx="236">
                  <c:v>1914801.68493162</c:v>
                </c:pt>
                <c:pt idx="237">
                  <c:v>1922039.81899036</c:v>
                </c:pt>
                <c:pt idx="238">
                  <c:v>1925241.20575758</c:v>
                </c:pt>
                <c:pt idx="239">
                  <c:v>1931293.87082902</c:v>
                </c:pt>
                <c:pt idx="240">
                  <c:v>1940869.25614273</c:v>
                </c:pt>
                <c:pt idx="241">
                  <c:v>1940277.23827748</c:v>
                </c:pt>
                <c:pt idx="242">
                  <c:v>1940005.98424654</c:v>
                </c:pt>
                <c:pt idx="243">
                  <c:v>1941757.25324604</c:v>
                </c:pt>
                <c:pt idx="244">
                  <c:v>1941877.41764791</c:v>
                </c:pt>
                <c:pt idx="245">
                  <c:v>1941315.70555948</c:v>
                </c:pt>
                <c:pt idx="246">
                  <c:v>1940505.57683385</c:v>
                </c:pt>
                <c:pt idx="247">
                  <c:v>1941081.42656113</c:v>
                </c:pt>
                <c:pt idx="248">
                  <c:v>1940503.135129</c:v>
                </c:pt>
                <c:pt idx="249">
                  <c:v>1941360.48768322</c:v>
                </c:pt>
                <c:pt idx="250">
                  <c:v>1942186.41941931</c:v>
                </c:pt>
                <c:pt idx="251">
                  <c:v>1945806.17066094</c:v>
                </c:pt>
                <c:pt idx="252">
                  <c:v>1944522.7745715</c:v>
                </c:pt>
                <c:pt idx="253">
                  <c:v>1943147.67051432</c:v>
                </c:pt>
                <c:pt idx="254">
                  <c:v>1938257.89738773</c:v>
                </c:pt>
                <c:pt idx="255">
                  <c:v>1928643.97884551</c:v>
                </c:pt>
                <c:pt idx="256">
                  <c:v>1938852.16349752</c:v>
                </c:pt>
                <c:pt idx="257">
                  <c:v>1944135.231877</c:v>
                </c:pt>
                <c:pt idx="258">
                  <c:v>1944464.99088027</c:v>
                </c:pt>
                <c:pt idx="259">
                  <c:v>1943578.71560701</c:v>
                </c:pt>
                <c:pt idx="260">
                  <c:v>1945144.57300974</c:v>
                </c:pt>
                <c:pt idx="261">
                  <c:v>1944619.54162792</c:v>
                </c:pt>
                <c:pt idx="262">
                  <c:v>1948018.37178228</c:v>
                </c:pt>
                <c:pt idx="263">
                  <c:v>1943586.86166325</c:v>
                </c:pt>
                <c:pt idx="264">
                  <c:v>1947233.91300359</c:v>
                </c:pt>
                <c:pt idx="265">
                  <c:v>1944756.21419008</c:v>
                </c:pt>
                <c:pt idx="266">
                  <c:v>1951213.29386616</c:v>
                </c:pt>
                <c:pt idx="267">
                  <c:v>1943516.30015072</c:v>
                </c:pt>
                <c:pt idx="268">
                  <c:v>1945212.50149727</c:v>
                </c:pt>
                <c:pt idx="269">
                  <c:v>1943673.70026766</c:v>
                </c:pt>
                <c:pt idx="270">
                  <c:v>1940627.73802674</c:v>
                </c:pt>
                <c:pt idx="271">
                  <c:v>1947810.76237013</c:v>
                </c:pt>
                <c:pt idx="272">
                  <c:v>1946386.63573097</c:v>
                </c:pt>
                <c:pt idx="273">
                  <c:v>1944894.60408873</c:v>
                </c:pt>
                <c:pt idx="274">
                  <c:v>1943776.38477954</c:v>
                </c:pt>
                <c:pt idx="275">
                  <c:v>1944908.05549338</c:v>
                </c:pt>
                <c:pt idx="276">
                  <c:v>1944844.68805517</c:v>
                </c:pt>
                <c:pt idx="277">
                  <c:v>1945224.6211552</c:v>
                </c:pt>
                <c:pt idx="278">
                  <c:v>1945862.00721451</c:v>
                </c:pt>
                <c:pt idx="279">
                  <c:v>1944310.6068621</c:v>
                </c:pt>
                <c:pt idx="280">
                  <c:v>1942829.62062804</c:v>
                </c:pt>
                <c:pt idx="281">
                  <c:v>1946557.44678371</c:v>
                </c:pt>
                <c:pt idx="282">
                  <c:v>1945040.94693435</c:v>
                </c:pt>
                <c:pt idx="283">
                  <c:v>1943567.4240439</c:v>
                </c:pt>
                <c:pt idx="284">
                  <c:v>1945856.17849149</c:v>
                </c:pt>
                <c:pt idx="285">
                  <c:v>1943566.27563812</c:v>
                </c:pt>
                <c:pt idx="286">
                  <c:v>1942564.89711646</c:v>
                </c:pt>
                <c:pt idx="287">
                  <c:v>1942265.92540721</c:v>
                </c:pt>
                <c:pt idx="288">
                  <c:v>1941803.08939609</c:v>
                </c:pt>
                <c:pt idx="289">
                  <c:v>1941432.70089473</c:v>
                </c:pt>
                <c:pt idx="290">
                  <c:v>1944316.1309764</c:v>
                </c:pt>
                <c:pt idx="291">
                  <c:v>1940923.28578749</c:v>
                </c:pt>
                <c:pt idx="292">
                  <c:v>1943886.44346515</c:v>
                </c:pt>
                <c:pt idx="293">
                  <c:v>1944169.94960617</c:v>
                </c:pt>
                <c:pt idx="294">
                  <c:v>1946198.16805308</c:v>
                </c:pt>
                <c:pt idx="295">
                  <c:v>1946373.01350997</c:v>
                </c:pt>
                <c:pt idx="296">
                  <c:v>1944833.97322958</c:v>
                </c:pt>
                <c:pt idx="297">
                  <c:v>1945702.39534375</c:v>
                </c:pt>
                <c:pt idx="298">
                  <c:v>1950517.15333017</c:v>
                </c:pt>
                <c:pt idx="299">
                  <c:v>1946405.94466526</c:v>
                </c:pt>
                <c:pt idx="300">
                  <c:v>1947021.83697051</c:v>
                </c:pt>
                <c:pt idx="301">
                  <c:v>1945979.33922187</c:v>
                </c:pt>
                <c:pt idx="302">
                  <c:v>1947268.73948057</c:v>
                </c:pt>
                <c:pt idx="303">
                  <c:v>1946898.16165325</c:v>
                </c:pt>
                <c:pt idx="304">
                  <c:v>1946903.06359129</c:v>
                </c:pt>
                <c:pt idx="305">
                  <c:v>1947589.6544784</c:v>
                </c:pt>
                <c:pt idx="306">
                  <c:v>1948147.69096847</c:v>
                </c:pt>
                <c:pt idx="307">
                  <c:v>1949195.0497734</c:v>
                </c:pt>
                <c:pt idx="308">
                  <c:v>1948610.41911607</c:v>
                </c:pt>
                <c:pt idx="309">
                  <c:v>1949103.64239672</c:v>
                </c:pt>
                <c:pt idx="310">
                  <c:v>1948648.85037892</c:v>
                </c:pt>
                <c:pt idx="311">
                  <c:v>1947681.97153332</c:v>
                </c:pt>
                <c:pt idx="312">
                  <c:v>1947697.56831531</c:v>
                </c:pt>
                <c:pt idx="313">
                  <c:v>1949842.85773604</c:v>
                </c:pt>
                <c:pt idx="314">
                  <c:v>1950477.56502368</c:v>
                </c:pt>
                <c:pt idx="315">
                  <c:v>1950841.72595132</c:v>
                </c:pt>
                <c:pt idx="316">
                  <c:v>1950415.50735855</c:v>
                </c:pt>
                <c:pt idx="317">
                  <c:v>1950529.74450983</c:v>
                </c:pt>
                <c:pt idx="318">
                  <c:v>1951148.50935358</c:v>
                </c:pt>
                <c:pt idx="319">
                  <c:v>1951866.57596691</c:v>
                </c:pt>
                <c:pt idx="320">
                  <c:v>1952244.86093575</c:v>
                </c:pt>
                <c:pt idx="321">
                  <c:v>1951661.48561205</c:v>
                </c:pt>
                <c:pt idx="322">
                  <c:v>1949344.34602264</c:v>
                </c:pt>
                <c:pt idx="323">
                  <c:v>1948007.14525117</c:v>
                </c:pt>
                <c:pt idx="324">
                  <c:v>1948650.38311956</c:v>
                </c:pt>
                <c:pt idx="325">
                  <c:v>1949024.30871864</c:v>
                </c:pt>
                <c:pt idx="326">
                  <c:v>1949507.87375892</c:v>
                </c:pt>
                <c:pt idx="327">
                  <c:v>1949082.05167841</c:v>
                </c:pt>
                <c:pt idx="328">
                  <c:v>1948678.28264157</c:v>
                </c:pt>
                <c:pt idx="329">
                  <c:v>1947216.76326479</c:v>
                </c:pt>
                <c:pt idx="330">
                  <c:v>1949214.81169862</c:v>
                </c:pt>
                <c:pt idx="331">
                  <c:v>1948916.68024058</c:v>
                </c:pt>
                <c:pt idx="332">
                  <c:v>1948524.544487</c:v>
                </c:pt>
                <c:pt idx="333">
                  <c:v>1949267.52440713</c:v>
                </c:pt>
                <c:pt idx="334">
                  <c:v>1948347.76243505</c:v>
                </c:pt>
                <c:pt idx="335">
                  <c:v>1948948.23874793</c:v>
                </c:pt>
                <c:pt idx="336">
                  <c:v>1950188.67388916</c:v>
                </c:pt>
                <c:pt idx="337">
                  <c:v>1949624.03261388</c:v>
                </c:pt>
                <c:pt idx="338">
                  <c:v>1952805.57376832</c:v>
                </c:pt>
                <c:pt idx="339">
                  <c:v>1950655.22419838</c:v>
                </c:pt>
                <c:pt idx="340">
                  <c:v>1948964.14828615</c:v>
                </c:pt>
                <c:pt idx="341">
                  <c:v>1949037.50905821</c:v>
                </c:pt>
                <c:pt idx="342">
                  <c:v>1950015.85835556</c:v>
                </c:pt>
                <c:pt idx="343">
                  <c:v>1950160.71648687</c:v>
                </c:pt>
                <c:pt idx="344">
                  <c:v>1949384.42719937</c:v>
                </c:pt>
                <c:pt idx="345">
                  <c:v>1949833.93464086</c:v>
                </c:pt>
                <c:pt idx="346">
                  <c:v>1949579.22715078</c:v>
                </c:pt>
                <c:pt idx="347">
                  <c:v>1949687.35467225</c:v>
                </c:pt>
                <c:pt idx="348">
                  <c:v>1949275.63461172</c:v>
                </c:pt>
                <c:pt idx="349">
                  <c:v>1949183.54206025</c:v>
                </c:pt>
                <c:pt idx="350">
                  <c:v>1951811.29985074</c:v>
                </c:pt>
                <c:pt idx="351">
                  <c:v>1949709.8379202</c:v>
                </c:pt>
                <c:pt idx="352">
                  <c:v>1950022.66358732</c:v>
                </c:pt>
                <c:pt idx="353">
                  <c:v>1949451.74901429</c:v>
                </c:pt>
                <c:pt idx="354">
                  <c:v>1950263.21344518</c:v>
                </c:pt>
                <c:pt idx="355">
                  <c:v>1950281.52579489</c:v>
                </c:pt>
                <c:pt idx="356">
                  <c:v>1949569.34437636</c:v>
                </c:pt>
                <c:pt idx="357">
                  <c:v>1949722.95661102</c:v>
                </c:pt>
                <c:pt idx="358">
                  <c:v>1949862.49361911</c:v>
                </c:pt>
                <c:pt idx="359">
                  <c:v>1950190.46806777</c:v>
                </c:pt>
                <c:pt idx="360">
                  <c:v>1950139.50129049</c:v>
                </c:pt>
                <c:pt idx="361">
                  <c:v>1950367.00318366</c:v>
                </c:pt>
                <c:pt idx="362">
                  <c:v>1951101.47226381</c:v>
                </c:pt>
                <c:pt idx="363">
                  <c:v>1951020.09576424</c:v>
                </c:pt>
                <c:pt idx="364">
                  <c:v>1951152.9725478</c:v>
                </c:pt>
                <c:pt idx="365">
                  <c:v>1951458.03480863</c:v>
                </c:pt>
                <c:pt idx="366">
                  <c:v>1950837.50788885</c:v>
                </c:pt>
                <c:pt idx="367">
                  <c:v>1950623.29495716</c:v>
                </c:pt>
                <c:pt idx="368">
                  <c:v>1950669.9820938</c:v>
                </c:pt>
                <c:pt idx="369">
                  <c:v>1950710.13929513</c:v>
                </c:pt>
                <c:pt idx="370">
                  <c:v>1950540.09500291</c:v>
                </c:pt>
                <c:pt idx="371">
                  <c:v>1950004.43448596</c:v>
                </c:pt>
                <c:pt idx="372">
                  <c:v>1950620.45951442</c:v>
                </c:pt>
                <c:pt idx="373">
                  <c:v>1950758.90004238</c:v>
                </c:pt>
                <c:pt idx="374">
                  <c:v>1950548.80456804</c:v>
                </c:pt>
                <c:pt idx="375">
                  <c:v>1950324.66688124</c:v>
                </c:pt>
                <c:pt idx="376">
                  <c:v>1950609.665407</c:v>
                </c:pt>
                <c:pt idx="377">
                  <c:v>1950536.9077167</c:v>
                </c:pt>
                <c:pt idx="378">
                  <c:v>1950779.5363847</c:v>
                </c:pt>
                <c:pt idx="379">
                  <c:v>1950402.96981138</c:v>
                </c:pt>
                <c:pt idx="380">
                  <c:v>1950083.69994691</c:v>
                </c:pt>
                <c:pt idx="381">
                  <c:v>1950448.04431013</c:v>
                </c:pt>
                <c:pt idx="382">
                  <c:v>1950320.72889378</c:v>
                </c:pt>
                <c:pt idx="383">
                  <c:v>1950322.64885489</c:v>
                </c:pt>
                <c:pt idx="384">
                  <c:v>1950455.09897932</c:v>
                </c:pt>
                <c:pt idx="385">
                  <c:v>1950302.43993385</c:v>
                </c:pt>
                <c:pt idx="386">
                  <c:v>1950358.95978411</c:v>
                </c:pt>
                <c:pt idx="387">
                  <c:v>1950194.31083233</c:v>
                </c:pt>
                <c:pt idx="388">
                  <c:v>1950427.92722522</c:v>
                </c:pt>
                <c:pt idx="389">
                  <c:v>1950291.81673648</c:v>
                </c:pt>
                <c:pt idx="390">
                  <c:v>1950351.59769024</c:v>
                </c:pt>
                <c:pt idx="391">
                  <c:v>1950308.70240868</c:v>
                </c:pt>
                <c:pt idx="392">
                  <c:v>1950345.49794066</c:v>
                </c:pt>
                <c:pt idx="393">
                  <c:v>1950396.62841242</c:v>
                </c:pt>
                <c:pt idx="394">
                  <c:v>1950431.59895009</c:v>
                </c:pt>
                <c:pt idx="395">
                  <c:v>1950509.39149548</c:v>
                </c:pt>
                <c:pt idx="396">
                  <c:v>1950301.10470381</c:v>
                </c:pt>
                <c:pt idx="397">
                  <c:v>1950458.50352221</c:v>
                </c:pt>
                <c:pt idx="398">
                  <c:v>1950469.77267077</c:v>
                </c:pt>
                <c:pt idx="399">
                  <c:v>1950327.70044486</c:v>
                </c:pt>
                <c:pt idx="400">
                  <c:v>1950544.66000501</c:v>
                </c:pt>
                <c:pt idx="401">
                  <c:v>1950489.69582626</c:v>
                </c:pt>
                <c:pt idx="402">
                  <c:v>1950397.87839751</c:v>
                </c:pt>
                <c:pt idx="403">
                  <c:v>1950473.70149856</c:v>
                </c:pt>
                <c:pt idx="404">
                  <c:v>1950300.05855956</c:v>
                </c:pt>
                <c:pt idx="405">
                  <c:v>1950308.71107411</c:v>
                </c:pt>
                <c:pt idx="406">
                  <c:v>1950385.12209347</c:v>
                </c:pt>
                <c:pt idx="407">
                  <c:v>1950419.71986318</c:v>
                </c:pt>
                <c:pt idx="408">
                  <c:v>1950323.7051244</c:v>
                </c:pt>
                <c:pt idx="409">
                  <c:v>1950418.87846284</c:v>
                </c:pt>
                <c:pt idx="410">
                  <c:v>1950158.55964797</c:v>
                </c:pt>
                <c:pt idx="411">
                  <c:v>1950364.79448348</c:v>
                </c:pt>
                <c:pt idx="412">
                  <c:v>1950395.61904583</c:v>
                </c:pt>
                <c:pt idx="413">
                  <c:v>1950340.60960361</c:v>
                </c:pt>
                <c:pt idx="414">
                  <c:v>1950348.60168921</c:v>
                </c:pt>
                <c:pt idx="415">
                  <c:v>1950456.89149988</c:v>
                </c:pt>
                <c:pt idx="416">
                  <c:v>1950336.27490148</c:v>
                </c:pt>
                <c:pt idx="417">
                  <c:v>1950334.74035287</c:v>
                </c:pt>
                <c:pt idx="418">
                  <c:v>1950320.27491233</c:v>
                </c:pt>
                <c:pt idx="419">
                  <c:v>1950285.12599686</c:v>
                </c:pt>
                <c:pt idx="420">
                  <c:v>1950240.89701932</c:v>
                </c:pt>
                <c:pt idx="421">
                  <c:v>1950223.2116533</c:v>
                </c:pt>
                <c:pt idx="422">
                  <c:v>1950213.98380782</c:v>
                </c:pt>
                <c:pt idx="423">
                  <c:v>1950217.65465845</c:v>
                </c:pt>
                <c:pt idx="424">
                  <c:v>1950226.30583173</c:v>
                </c:pt>
                <c:pt idx="425">
                  <c:v>1950270.60212775</c:v>
                </c:pt>
                <c:pt idx="426">
                  <c:v>1950173.58199175</c:v>
                </c:pt>
                <c:pt idx="427">
                  <c:v>1950217.44255619</c:v>
                </c:pt>
                <c:pt idx="428">
                  <c:v>1950299.87847024</c:v>
                </c:pt>
                <c:pt idx="429">
                  <c:v>1950236.86366717</c:v>
                </c:pt>
                <c:pt idx="430">
                  <c:v>1950095.81653722</c:v>
                </c:pt>
                <c:pt idx="431">
                  <c:v>1950255.59649787</c:v>
                </c:pt>
                <c:pt idx="432">
                  <c:v>1950257.20324912</c:v>
                </c:pt>
                <c:pt idx="433">
                  <c:v>1950235.62699814</c:v>
                </c:pt>
                <c:pt idx="434">
                  <c:v>1950257.91134215</c:v>
                </c:pt>
                <c:pt idx="435">
                  <c:v>1950257.16573706</c:v>
                </c:pt>
                <c:pt idx="436">
                  <c:v>1950285.16635699</c:v>
                </c:pt>
                <c:pt idx="437">
                  <c:v>1950301.96087245</c:v>
                </c:pt>
                <c:pt idx="438">
                  <c:v>1950308.14749233</c:v>
                </c:pt>
                <c:pt idx="439">
                  <c:v>1950257.7659711</c:v>
                </c:pt>
                <c:pt idx="440">
                  <c:v>1950269.30091439</c:v>
                </c:pt>
                <c:pt idx="441">
                  <c:v>1950224.11110234</c:v>
                </c:pt>
                <c:pt idx="442">
                  <c:v>1950247.94746706</c:v>
                </c:pt>
                <c:pt idx="443">
                  <c:v>1950230.45758758</c:v>
                </c:pt>
                <c:pt idx="444">
                  <c:v>1950225.29952741</c:v>
                </c:pt>
                <c:pt idx="445">
                  <c:v>1950216.25896966</c:v>
                </c:pt>
                <c:pt idx="446">
                  <c:v>1950251.50979016</c:v>
                </c:pt>
                <c:pt idx="447">
                  <c:v>1950238.32185442</c:v>
                </c:pt>
                <c:pt idx="448">
                  <c:v>1950226.49773505</c:v>
                </c:pt>
                <c:pt idx="449">
                  <c:v>1950250.24395028</c:v>
                </c:pt>
                <c:pt idx="450">
                  <c:v>1950299.45940194</c:v>
                </c:pt>
                <c:pt idx="451">
                  <c:v>1950262.74054124</c:v>
                </c:pt>
                <c:pt idx="452">
                  <c:v>1950253.62577077</c:v>
                </c:pt>
                <c:pt idx="453">
                  <c:v>1950258.67011541</c:v>
                </c:pt>
                <c:pt idx="454">
                  <c:v>1950233.28428851</c:v>
                </c:pt>
                <c:pt idx="455">
                  <c:v>1950275.29044372</c:v>
                </c:pt>
                <c:pt idx="456">
                  <c:v>1950213.53254168</c:v>
                </c:pt>
                <c:pt idx="457">
                  <c:v>1950214.94622292</c:v>
                </c:pt>
                <c:pt idx="458">
                  <c:v>1950229.75939305</c:v>
                </c:pt>
                <c:pt idx="459">
                  <c:v>1950244.86407995</c:v>
                </c:pt>
                <c:pt idx="460">
                  <c:v>1950184.78242289</c:v>
                </c:pt>
                <c:pt idx="461">
                  <c:v>1950192.81472301</c:v>
                </c:pt>
                <c:pt idx="462">
                  <c:v>1950141.75197908</c:v>
                </c:pt>
                <c:pt idx="463">
                  <c:v>1950195.5999204</c:v>
                </c:pt>
                <c:pt idx="464">
                  <c:v>1950173.25244711</c:v>
                </c:pt>
                <c:pt idx="465">
                  <c:v>1950203.09849552</c:v>
                </c:pt>
                <c:pt idx="466">
                  <c:v>1950220.22233366</c:v>
                </c:pt>
                <c:pt idx="467">
                  <c:v>1950187.91898986</c:v>
                </c:pt>
                <c:pt idx="468">
                  <c:v>1950185.88475472</c:v>
                </c:pt>
                <c:pt idx="469">
                  <c:v>1950187.10763905</c:v>
                </c:pt>
                <c:pt idx="470">
                  <c:v>1950189.87633973</c:v>
                </c:pt>
                <c:pt idx="471">
                  <c:v>1950194.66107917</c:v>
                </c:pt>
                <c:pt idx="472">
                  <c:v>1950204.70786722</c:v>
                </c:pt>
                <c:pt idx="473">
                  <c:v>1950202.56556841</c:v>
                </c:pt>
                <c:pt idx="474">
                  <c:v>1950220.16776801</c:v>
                </c:pt>
                <c:pt idx="475">
                  <c:v>1950208.1281059</c:v>
                </c:pt>
                <c:pt idx="476">
                  <c:v>1950199.96144545</c:v>
                </c:pt>
                <c:pt idx="477">
                  <c:v>1950198.25885503</c:v>
                </c:pt>
                <c:pt idx="478">
                  <c:v>1950210.14302913</c:v>
                </c:pt>
                <c:pt idx="479">
                  <c:v>1950222.28917736</c:v>
                </c:pt>
                <c:pt idx="480">
                  <c:v>1950204.94435785</c:v>
                </c:pt>
                <c:pt idx="481">
                  <c:v>1950205.92093298</c:v>
                </c:pt>
                <c:pt idx="482">
                  <c:v>1950200.55794758</c:v>
                </c:pt>
                <c:pt idx="483">
                  <c:v>1950221.68368651</c:v>
                </c:pt>
                <c:pt idx="484">
                  <c:v>1950212.53606088</c:v>
                </c:pt>
                <c:pt idx="485">
                  <c:v>1950215.60869019</c:v>
                </c:pt>
                <c:pt idx="486">
                  <c:v>1950212.97938057</c:v>
                </c:pt>
                <c:pt idx="487">
                  <c:v>1950220.30736067</c:v>
                </c:pt>
                <c:pt idx="488">
                  <c:v>1950217.31423987</c:v>
                </c:pt>
                <c:pt idx="489">
                  <c:v>1950199.08073207</c:v>
                </c:pt>
                <c:pt idx="490">
                  <c:v>1950213.95905132</c:v>
                </c:pt>
                <c:pt idx="491">
                  <c:v>1950212.96856124</c:v>
                </c:pt>
                <c:pt idx="492">
                  <c:v>1950212.55607626</c:v>
                </c:pt>
                <c:pt idx="493">
                  <c:v>1950212.68420195</c:v>
                </c:pt>
                <c:pt idx="494">
                  <c:v>1950215.89914701</c:v>
                </c:pt>
                <c:pt idx="495">
                  <c:v>1950213.66815488</c:v>
                </c:pt>
                <c:pt idx="496">
                  <c:v>1950209.86019801</c:v>
                </c:pt>
                <c:pt idx="497">
                  <c:v>1950209.40874961</c:v>
                </c:pt>
                <c:pt idx="498">
                  <c:v>1950206.52765588</c:v>
                </c:pt>
                <c:pt idx="499">
                  <c:v>1950209.88558754</c:v>
                </c:pt>
                <c:pt idx="500">
                  <c:v>1950204.92330215</c:v>
                </c:pt>
                <c:pt idx="501">
                  <c:v>1950206.80827416</c:v>
                </c:pt>
                <c:pt idx="502">
                  <c:v>1950203.89119759</c:v>
                </c:pt>
                <c:pt idx="503">
                  <c:v>1950202.45297344</c:v>
                </c:pt>
                <c:pt idx="504">
                  <c:v>1950200.32980229</c:v>
                </c:pt>
                <c:pt idx="505">
                  <c:v>1950207.94303792</c:v>
                </c:pt>
                <c:pt idx="506">
                  <c:v>1950207.76338263</c:v>
                </c:pt>
                <c:pt idx="507">
                  <c:v>1950204.81266474</c:v>
                </c:pt>
                <c:pt idx="508">
                  <c:v>1950201.34690694</c:v>
                </c:pt>
                <c:pt idx="509">
                  <c:v>1950199.65351156</c:v>
                </c:pt>
                <c:pt idx="510">
                  <c:v>1950199.32431756</c:v>
                </c:pt>
                <c:pt idx="511">
                  <c:v>1950202.79077827</c:v>
                </c:pt>
                <c:pt idx="512">
                  <c:v>1950203.16510432</c:v>
                </c:pt>
                <c:pt idx="513">
                  <c:v>1950200.21697969</c:v>
                </c:pt>
                <c:pt idx="514">
                  <c:v>1950206.92825563</c:v>
                </c:pt>
                <c:pt idx="515">
                  <c:v>1950201.49317016</c:v>
                </c:pt>
                <c:pt idx="516">
                  <c:v>1950200.78029267</c:v>
                </c:pt>
                <c:pt idx="517">
                  <c:v>1950201.52637054</c:v>
                </c:pt>
                <c:pt idx="518">
                  <c:v>1950207.23308342</c:v>
                </c:pt>
                <c:pt idx="519">
                  <c:v>1950209.87500262</c:v>
                </c:pt>
                <c:pt idx="520">
                  <c:v>1950201.56954284</c:v>
                </c:pt>
                <c:pt idx="521">
                  <c:v>1950200.48303352</c:v>
                </c:pt>
                <c:pt idx="522">
                  <c:v>1950200.3417098</c:v>
                </c:pt>
                <c:pt idx="523">
                  <c:v>1950201.93112896</c:v>
                </c:pt>
                <c:pt idx="524">
                  <c:v>1950198.8138028</c:v>
                </c:pt>
                <c:pt idx="525">
                  <c:v>1950202.37689884</c:v>
                </c:pt>
                <c:pt idx="526">
                  <c:v>1950198.912421</c:v>
                </c:pt>
                <c:pt idx="527">
                  <c:v>1950203.54066712</c:v>
                </c:pt>
                <c:pt idx="528">
                  <c:v>1950202.48623798</c:v>
                </c:pt>
                <c:pt idx="529">
                  <c:v>1950202.87065723</c:v>
                </c:pt>
                <c:pt idx="530">
                  <c:v>1950202.85230889</c:v>
                </c:pt>
                <c:pt idx="531">
                  <c:v>1950201.06815108</c:v>
                </c:pt>
                <c:pt idx="532">
                  <c:v>1950203.65650346</c:v>
                </c:pt>
                <c:pt idx="533">
                  <c:v>1950200.80655948</c:v>
                </c:pt>
                <c:pt idx="534">
                  <c:v>1950199.42015024</c:v>
                </c:pt>
                <c:pt idx="535">
                  <c:v>1950203.25412286</c:v>
                </c:pt>
                <c:pt idx="536">
                  <c:v>1950203.30727442</c:v>
                </c:pt>
                <c:pt idx="537">
                  <c:v>1950204.31456203</c:v>
                </c:pt>
                <c:pt idx="538">
                  <c:v>1950203.95798859</c:v>
                </c:pt>
                <c:pt idx="539">
                  <c:v>1950204.94777809</c:v>
                </c:pt>
                <c:pt idx="540">
                  <c:v>1950204.58004218</c:v>
                </c:pt>
                <c:pt idx="541">
                  <c:v>1950207.17272467</c:v>
                </c:pt>
                <c:pt idx="542">
                  <c:v>1950206.3563378</c:v>
                </c:pt>
                <c:pt idx="543">
                  <c:v>1950202.94704198</c:v>
                </c:pt>
                <c:pt idx="544">
                  <c:v>1950204.30605277</c:v>
                </c:pt>
                <c:pt idx="545">
                  <c:v>1950206.01019442</c:v>
                </c:pt>
                <c:pt idx="546">
                  <c:v>1950203.88280696</c:v>
                </c:pt>
                <c:pt idx="547">
                  <c:v>1950204.84067674</c:v>
                </c:pt>
                <c:pt idx="548">
                  <c:v>1950203.7150066</c:v>
                </c:pt>
                <c:pt idx="549">
                  <c:v>1950203.15813867</c:v>
                </c:pt>
                <c:pt idx="550">
                  <c:v>1950203.0169194</c:v>
                </c:pt>
                <c:pt idx="551">
                  <c:v>1950202.63788385</c:v>
                </c:pt>
                <c:pt idx="552">
                  <c:v>1950202.32246643</c:v>
                </c:pt>
                <c:pt idx="553">
                  <c:v>1950203.78384139</c:v>
                </c:pt>
                <c:pt idx="554">
                  <c:v>1950202.70087392</c:v>
                </c:pt>
                <c:pt idx="555">
                  <c:v>1950201.66062378</c:v>
                </c:pt>
                <c:pt idx="556">
                  <c:v>1950202.31108962</c:v>
                </c:pt>
                <c:pt idx="557">
                  <c:v>1950201.59348514</c:v>
                </c:pt>
                <c:pt idx="558">
                  <c:v>1950201.25597228</c:v>
                </c:pt>
                <c:pt idx="559">
                  <c:v>1950201.49429052</c:v>
                </c:pt>
                <c:pt idx="560">
                  <c:v>1950202.34660181</c:v>
                </c:pt>
                <c:pt idx="561">
                  <c:v>1950202.90737928</c:v>
                </c:pt>
                <c:pt idx="562">
                  <c:v>1950203.34966149</c:v>
                </c:pt>
                <c:pt idx="563">
                  <c:v>1950203.05262977</c:v>
                </c:pt>
                <c:pt idx="564">
                  <c:v>1950203.33702159</c:v>
                </c:pt>
                <c:pt idx="565">
                  <c:v>1950203.51087332</c:v>
                </c:pt>
                <c:pt idx="566">
                  <c:v>1950202.11811841</c:v>
                </c:pt>
                <c:pt idx="567">
                  <c:v>1950201.77625589</c:v>
                </c:pt>
                <c:pt idx="568">
                  <c:v>1950203.53180992</c:v>
                </c:pt>
                <c:pt idx="569">
                  <c:v>1950202.43075598</c:v>
                </c:pt>
                <c:pt idx="570">
                  <c:v>1950201.3503485</c:v>
                </c:pt>
                <c:pt idx="571">
                  <c:v>1950201.73444384</c:v>
                </c:pt>
                <c:pt idx="572">
                  <c:v>1950203.81815167</c:v>
                </c:pt>
                <c:pt idx="573">
                  <c:v>1950202.10149805</c:v>
                </c:pt>
                <c:pt idx="574">
                  <c:v>1950202.15489316</c:v>
                </c:pt>
                <c:pt idx="575">
                  <c:v>1950201.6324542</c:v>
                </c:pt>
                <c:pt idx="576">
                  <c:v>1950201.31314603</c:v>
                </c:pt>
                <c:pt idx="577">
                  <c:v>1950201.93990945</c:v>
                </c:pt>
                <c:pt idx="578">
                  <c:v>1950200.89892849</c:v>
                </c:pt>
                <c:pt idx="579">
                  <c:v>1950201.2206424</c:v>
                </c:pt>
                <c:pt idx="580">
                  <c:v>1950200.6947099</c:v>
                </c:pt>
                <c:pt idx="581">
                  <c:v>1950201.67163724</c:v>
                </c:pt>
                <c:pt idx="582">
                  <c:v>1950200.99354521</c:v>
                </c:pt>
                <c:pt idx="583">
                  <c:v>1950200.68447281</c:v>
                </c:pt>
                <c:pt idx="584">
                  <c:v>1950201.13278597</c:v>
                </c:pt>
                <c:pt idx="585">
                  <c:v>1950200.9347498</c:v>
                </c:pt>
                <c:pt idx="586">
                  <c:v>1950200.61567247</c:v>
                </c:pt>
                <c:pt idx="587">
                  <c:v>1950200.80248073</c:v>
                </c:pt>
                <c:pt idx="588">
                  <c:v>1950200.82757695</c:v>
                </c:pt>
                <c:pt idx="589">
                  <c:v>1950200.95982925</c:v>
                </c:pt>
                <c:pt idx="590">
                  <c:v>1950201.01387028</c:v>
                </c:pt>
                <c:pt idx="591">
                  <c:v>1950201.25707982</c:v>
                </c:pt>
                <c:pt idx="592">
                  <c:v>1950201.39963282</c:v>
                </c:pt>
                <c:pt idx="593">
                  <c:v>1950201.30538109</c:v>
                </c:pt>
                <c:pt idx="594">
                  <c:v>1950201.13897866</c:v>
                </c:pt>
                <c:pt idx="595">
                  <c:v>1950202.18483883</c:v>
                </c:pt>
                <c:pt idx="596">
                  <c:v>1950202.4893457</c:v>
                </c:pt>
                <c:pt idx="597">
                  <c:v>1950202.92865669</c:v>
                </c:pt>
                <c:pt idx="598">
                  <c:v>1950202.30228103</c:v>
                </c:pt>
                <c:pt idx="599">
                  <c:v>1950202.23825789</c:v>
                </c:pt>
                <c:pt idx="600">
                  <c:v>1950202.38697667</c:v>
                </c:pt>
                <c:pt idx="601">
                  <c:v>1950202.39551945</c:v>
                </c:pt>
                <c:pt idx="602">
                  <c:v>1950202.55480896</c:v>
                </c:pt>
                <c:pt idx="603">
                  <c:v>1950202.54850305</c:v>
                </c:pt>
                <c:pt idx="604">
                  <c:v>1950202.56929682</c:v>
                </c:pt>
                <c:pt idx="605">
                  <c:v>1950202.84083901</c:v>
                </c:pt>
                <c:pt idx="606">
                  <c:v>1950202.78500979</c:v>
                </c:pt>
                <c:pt idx="607">
                  <c:v>1950202.55033802</c:v>
                </c:pt>
                <c:pt idx="608">
                  <c:v>1950202.71540401</c:v>
                </c:pt>
                <c:pt idx="609">
                  <c:v>1950202.00628555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Main!$D$2:$D$611</c:f>
              <c:numCache>
                <c:formatCode>General</c:formatCode>
                <c:ptCount val="610"/>
                <c:pt idx="0">
                  <c:v>7117391.1156752</c:v>
                </c:pt>
                <c:pt idx="1">
                  <c:v>20994218.5271111</c:v>
                </c:pt>
                <c:pt idx="2">
                  <c:v>20017399.9070481</c:v>
                </c:pt>
                <c:pt idx="3">
                  <c:v>18873200.6192411</c:v>
                </c:pt>
                <c:pt idx="4">
                  <c:v>18464579.1729651</c:v>
                </c:pt>
                <c:pt idx="5">
                  <c:v>17627165.6372103</c:v>
                </c:pt>
                <c:pt idx="6">
                  <c:v>17354877.5598734</c:v>
                </c:pt>
                <c:pt idx="7">
                  <c:v>16621112.6281776</c:v>
                </c:pt>
                <c:pt idx="8">
                  <c:v>16404346.2497235</c:v>
                </c:pt>
                <c:pt idx="9">
                  <c:v>15720131.4626089</c:v>
                </c:pt>
                <c:pt idx="10">
                  <c:v>15530346.6719274</c:v>
                </c:pt>
                <c:pt idx="11">
                  <c:v>14875521.8595818</c:v>
                </c:pt>
                <c:pt idx="12">
                  <c:v>14702243.5021511</c:v>
                </c:pt>
                <c:pt idx="13">
                  <c:v>14076108.9848484</c:v>
                </c:pt>
                <c:pt idx="14">
                  <c:v>13922995.9163328</c:v>
                </c:pt>
                <c:pt idx="15">
                  <c:v>13348373.1540591</c:v>
                </c:pt>
                <c:pt idx="16">
                  <c:v>12354138.6144921</c:v>
                </c:pt>
                <c:pt idx="17">
                  <c:v>12165130.0309349</c:v>
                </c:pt>
                <c:pt idx="18">
                  <c:v>12179544.480295</c:v>
                </c:pt>
                <c:pt idx="19">
                  <c:v>11982674.234245</c:v>
                </c:pt>
                <c:pt idx="20">
                  <c:v>11788827.3988551</c:v>
                </c:pt>
                <c:pt idx="21">
                  <c:v>11802834.2048591</c:v>
                </c:pt>
                <c:pt idx="22">
                  <c:v>11521543.4370477</c:v>
                </c:pt>
                <c:pt idx="23">
                  <c:v>11422700.154341</c:v>
                </c:pt>
                <c:pt idx="24">
                  <c:v>11424987.0046526</c:v>
                </c:pt>
                <c:pt idx="25">
                  <c:v>11135271.8746397</c:v>
                </c:pt>
                <c:pt idx="26">
                  <c:v>10837978.9728229</c:v>
                </c:pt>
                <c:pt idx="27">
                  <c:v>10717722.0157123</c:v>
                </c:pt>
                <c:pt idx="28">
                  <c:v>10717829.4081662</c:v>
                </c:pt>
                <c:pt idx="29">
                  <c:v>10395331.1647179</c:v>
                </c:pt>
                <c:pt idx="30">
                  <c:v>10087343.3566739</c:v>
                </c:pt>
                <c:pt idx="31">
                  <c:v>9766251.99486737</c:v>
                </c:pt>
                <c:pt idx="32">
                  <c:v>9685547.97881998</c:v>
                </c:pt>
                <c:pt idx="33">
                  <c:v>9698393.38748773</c:v>
                </c:pt>
                <c:pt idx="34">
                  <c:v>9576619.11058866</c:v>
                </c:pt>
                <c:pt idx="35">
                  <c:v>9587983.07433414</c:v>
                </c:pt>
                <c:pt idx="36">
                  <c:v>9415449.39781818</c:v>
                </c:pt>
                <c:pt idx="37">
                  <c:v>9320137.41210049</c:v>
                </c:pt>
                <c:pt idx="38">
                  <c:v>9314817.69486732</c:v>
                </c:pt>
                <c:pt idx="39">
                  <c:v>9200164.22239579</c:v>
                </c:pt>
                <c:pt idx="40">
                  <c:v>9145682.19092216</c:v>
                </c:pt>
                <c:pt idx="41">
                  <c:v>9142218.34694343</c:v>
                </c:pt>
                <c:pt idx="42">
                  <c:v>8971022.60964105</c:v>
                </c:pt>
                <c:pt idx="43">
                  <c:v>8908459.06098073</c:v>
                </c:pt>
                <c:pt idx="44">
                  <c:v>8899806.6617362</c:v>
                </c:pt>
                <c:pt idx="45">
                  <c:v>8737403.8770806</c:v>
                </c:pt>
                <c:pt idx="46">
                  <c:v>8582775.83691521</c:v>
                </c:pt>
                <c:pt idx="47">
                  <c:v>8518032.04917173</c:v>
                </c:pt>
                <c:pt idx="48">
                  <c:v>8515651.21925041</c:v>
                </c:pt>
                <c:pt idx="49">
                  <c:v>8508869.56505349</c:v>
                </c:pt>
                <c:pt idx="50">
                  <c:v>8436867.66409695</c:v>
                </c:pt>
                <c:pt idx="51">
                  <c:v>8422738.09757897</c:v>
                </c:pt>
                <c:pt idx="52">
                  <c:v>8415497.86150772</c:v>
                </c:pt>
                <c:pt idx="53">
                  <c:v>8336177.50183197</c:v>
                </c:pt>
                <c:pt idx="54">
                  <c:v>8301788.49216423</c:v>
                </c:pt>
                <c:pt idx="55">
                  <c:v>8298535.74464834</c:v>
                </c:pt>
                <c:pt idx="56">
                  <c:v>8203606.9179286</c:v>
                </c:pt>
                <c:pt idx="57">
                  <c:v>8197275.03815025</c:v>
                </c:pt>
                <c:pt idx="58">
                  <c:v>8198094.78249461</c:v>
                </c:pt>
                <c:pt idx="59">
                  <c:v>8088207.99837563</c:v>
                </c:pt>
                <c:pt idx="60">
                  <c:v>7992380.11202598</c:v>
                </c:pt>
                <c:pt idx="61">
                  <c:v>7899234.14042433</c:v>
                </c:pt>
                <c:pt idx="62">
                  <c:v>7842729.80439783</c:v>
                </c:pt>
                <c:pt idx="63">
                  <c:v>7791906.77695468</c:v>
                </c:pt>
                <c:pt idx="64">
                  <c:v>7760718.9187806</c:v>
                </c:pt>
                <c:pt idx="65">
                  <c:v>7758180.46266</c:v>
                </c:pt>
                <c:pt idx="66">
                  <c:v>7706793.46009443</c:v>
                </c:pt>
                <c:pt idx="67">
                  <c:v>7666685.84476225</c:v>
                </c:pt>
                <c:pt idx="68">
                  <c:v>7648984.26285232</c:v>
                </c:pt>
                <c:pt idx="69">
                  <c:v>7648660.43909001</c:v>
                </c:pt>
                <c:pt idx="70">
                  <c:v>7584635.90519585</c:v>
                </c:pt>
                <c:pt idx="71">
                  <c:v>7562075.83123825</c:v>
                </c:pt>
                <c:pt idx="72">
                  <c:v>7551865.61172308</c:v>
                </c:pt>
                <c:pt idx="73">
                  <c:v>7552603.71190653</c:v>
                </c:pt>
                <c:pt idx="74">
                  <c:v>7493478.8838822</c:v>
                </c:pt>
                <c:pt idx="75">
                  <c:v>7445373.43639514</c:v>
                </c:pt>
                <c:pt idx="76">
                  <c:v>7386050.56587728</c:v>
                </c:pt>
                <c:pt idx="77">
                  <c:v>7344258.53636534</c:v>
                </c:pt>
                <c:pt idx="78">
                  <c:v>7305111.10628409</c:v>
                </c:pt>
                <c:pt idx="79">
                  <c:v>7287908.8408513</c:v>
                </c:pt>
                <c:pt idx="80">
                  <c:v>7260083.59393283</c:v>
                </c:pt>
                <c:pt idx="81">
                  <c:v>7221905.17508208</c:v>
                </c:pt>
                <c:pt idx="82">
                  <c:v>7199627.14394182</c:v>
                </c:pt>
                <c:pt idx="83">
                  <c:v>7190782.71805226</c:v>
                </c:pt>
                <c:pt idx="84">
                  <c:v>7191141.52956297</c:v>
                </c:pt>
                <c:pt idx="85">
                  <c:v>7152825.07170984</c:v>
                </c:pt>
                <c:pt idx="86">
                  <c:v>7128514.70003411</c:v>
                </c:pt>
                <c:pt idx="87">
                  <c:v>7109838.82759522</c:v>
                </c:pt>
                <c:pt idx="88">
                  <c:v>7109900.28003924</c:v>
                </c:pt>
                <c:pt idx="89">
                  <c:v>7073105.52837163</c:v>
                </c:pt>
                <c:pt idx="90">
                  <c:v>7043679.83780719</c:v>
                </c:pt>
                <c:pt idx="91">
                  <c:v>7009566.90608783</c:v>
                </c:pt>
                <c:pt idx="92">
                  <c:v>6983304.058222</c:v>
                </c:pt>
                <c:pt idx="93">
                  <c:v>6954197.47104414</c:v>
                </c:pt>
                <c:pt idx="94">
                  <c:v>6937032.80158048</c:v>
                </c:pt>
                <c:pt idx="95">
                  <c:v>6919989.90539824</c:v>
                </c:pt>
                <c:pt idx="96">
                  <c:v>6892144.13012574</c:v>
                </c:pt>
                <c:pt idx="97">
                  <c:v>6870331.8207887</c:v>
                </c:pt>
                <c:pt idx="98">
                  <c:v>6860363.14130133</c:v>
                </c:pt>
                <c:pt idx="99">
                  <c:v>6861020.82089785</c:v>
                </c:pt>
                <c:pt idx="100">
                  <c:v>6831384.08426409</c:v>
                </c:pt>
                <c:pt idx="101">
                  <c:v>6815699.92679748</c:v>
                </c:pt>
                <c:pt idx="102">
                  <c:v>6806740.01247046</c:v>
                </c:pt>
                <c:pt idx="103">
                  <c:v>6793085.38977498</c:v>
                </c:pt>
                <c:pt idx="104">
                  <c:v>6773797.5333125</c:v>
                </c:pt>
                <c:pt idx="105">
                  <c:v>6757583.19077523</c:v>
                </c:pt>
                <c:pt idx="106">
                  <c:v>6732878.68937639</c:v>
                </c:pt>
                <c:pt idx="107">
                  <c:v>6712646.94797284</c:v>
                </c:pt>
                <c:pt idx="108">
                  <c:v>6692153.91812407</c:v>
                </c:pt>
                <c:pt idx="109">
                  <c:v>6681621.0394837</c:v>
                </c:pt>
                <c:pt idx="110">
                  <c:v>6666305.45321817</c:v>
                </c:pt>
                <c:pt idx="111">
                  <c:v>6645825.0653837</c:v>
                </c:pt>
                <c:pt idx="112">
                  <c:v>6631897.43595163</c:v>
                </c:pt>
                <c:pt idx="113">
                  <c:v>6626872.08899713</c:v>
                </c:pt>
                <c:pt idx="114">
                  <c:v>6627146.39466934</c:v>
                </c:pt>
                <c:pt idx="115">
                  <c:v>6607263.42137804</c:v>
                </c:pt>
                <c:pt idx="116">
                  <c:v>6593932.4919838</c:v>
                </c:pt>
                <c:pt idx="117">
                  <c:v>6583110.71284663</c:v>
                </c:pt>
                <c:pt idx="118">
                  <c:v>6570661.93210205</c:v>
                </c:pt>
                <c:pt idx="119">
                  <c:v>6554229.1897428</c:v>
                </c:pt>
                <c:pt idx="120">
                  <c:v>6539983.37973693</c:v>
                </c:pt>
                <c:pt idx="121">
                  <c:v>6523473.45752874</c:v>
                </c:pt>
                <c:pt idx="122">
                  <c:v>6510176.97781518</c:v>
                </c:pt>
                <c:pt idx="123">
                  <c:v>6494937.42749687</c:v>
                </c:pt>
                <c:pt idx="124">
                  <c:v>6485797.28851082</c:v>
                </c:pt>
                <c:pt idx="125">
                  <c:v>6476535.38149744</c:v>
                </c:pt>
                <c:pt idx="126">
                  <c:v>6461599.94405467</c:v>
                </c:pt>
                <c:pt idx="127">
                  <c:v>6449506.86062969</c:v>
                </c:pt>
                <c:pt idx="128">
                  <c:v>6443963.12431311</c:v>
                </c:pt>
                <c:pt idx="129">
                  <c:v>6444108.24326797</c:v>
                </c:pt>
                <c:pt idx="130">
                  <c:v>6427682.82948856</c:v>
                </c:pt>
                <c:pt idx="131">
                  <c:v>6417088.20516743</c:v>
                </c:pt>
                <c:pt idx="132">
                  <c:v>6411306.00789888</c:v>
                </c:pt>
                <c:pt idx="133">
                  <c:v>6403056.26131485</c:v>
                </c:pt>
                <c:pt idx="134">
                  <c:v>6391986.61767993</c:v>
                </c:pt>
                <c:pt idx="135">
                  <c:v>6383208.08080627</c:v>
                </c:pt>
                <c:pt idx="136">
                  <c:v>6369216.92285406</c:v>
                </c:pt>
                <c:pt idx="137">
                  <c:v>6357524.30736249</c:v>
                </c:pt>
                <c:pt idx="138">
                  <c:v>6345486.02023542</c:v>
                </c:pt>
                <c:pt idx="139">
                  <c:v>6339182.33437252</c:v>
                </c:pt>
                <c:pt idx="140">
                  <c:v>6330468.78688985</c:v>
                </c:pt>
                <c:pt idx="141">
                  <c:v>6318443.38216576</c:v>
                </c:pt>
                <c:pt idx="142">
                  <c:v>6310057.65057115</c:v>
                </c:pt>
                <c:pt idx="143">
                  <c:v>6307415.48666879</c:v>
                </c:pt>
                <c:pt idx="144">
                  <c:v>6307552.68210209</c:v>
                </c:pt>
                <c:pt idx="145">
                  <c:v>6295620.68440062</c:v>
                </c:pt>
                <c:pt idx="146">
                  <c:v>6286940.03904638</c:v>
                </c:pt>
                <c:pt idx="147">
                  <c:v>6279567.86758878</c:v>
                </c:pt>
                <c:pt idx="148">
                  <c:v>6271510.27253314</c:v>
                </c:pt>
                <c:pt idx="149">
                  <c:v>6261204.401548</c:v>
                </c:pt>
                <c:pt idx="150">
                  <c:v>6252048.05295095</c:v>
                </c:pt>
                <c:pt idx="151">
                  <c:v>6242039.08113079</c:v>
                </c:pt>
                <c:pt idx="152">
                  <c:v>6233693.69000946</c:v>
                </c:pt>
                <c:pt idx="153">
                  <c:v>6224162.54085201</c:v>
                </c:pt>
                <c:pt idx="154">
                  <c:v>6218505.96842964</c:v>
                </c:pt>
                <c:pt idx="155">
                  <c:v>6212896.54152588</c:v>
                </c:pt>
                <c:pt idx="156">
                  <c:v>6203715.21258629</c:v>
                </c:pt>
                <c:pt idx="157">
                  <c:v>6196244.17601574</c:v>
                </c:pt>
                <c:pt idx="158">
                  <c:v>6192883.55471832</c:v>
                </c:pt>
                <c:pt idx="159">
                  <c:v>6192986.56437445</c:v>
                </c:pt>
                <c:pt idx="160">
                  <c:v>6182250.15150733</c:v>
                </c:pt>
                <c:pt idx="161">
                  <c:v>6174589.21170125</c:v>
                </c:pt>
                <c:pt idx="162">
                  <c:v>6170690.08489614</c:v>
                </c:pt>
                <c:pt idx="163">
                  <c:v>6165201.85033846</c:v>
                </c:pt>
                <c:pt idx="164">
                  <c:v>6158054.49358548</c:v>
                </c:pt>
                <c:pt idx="165">
                  <c:v>6152903.47945764</c:v>
                </c:pt>
                <c:pt idx="166">
                  <c:v>6143587.49331284</c:v>
                </c:pt>
                <c:pt idx="167">
                  <c:v>6135805.57505909</c:v>
                </c:pt>
                <c:pt idx="168">
                  <c:v>6127695.91097563</c:v>
                </c:pt>
                <c:pt idx="169">
                  <c:v>6123509.3757644</c:v>
                </c:pt>
                <c:pt idx="170">
                  <c:v>6117891.86726399</c:v>
                </c:pt>
                <c:pt idx="171">
                  <c:v>6109928.23258458</c:v>
                </c:pt>
                <c:pt idx="172">
                  <c:v>6104563.03482059</c:v>
                </c:pt>
                <c:pt idx="173">
                  <c:v>6098858.38859976</c:v>
                </c:pt>
                <c:pt idx="174">
                  <c:v>6095023.10012351</c:v>
                </c:pt>
                <c:pt idx="175">
                  <c:v>6088000.77806246</c:v>
                </c:pt>
                <c:pt idx="176">
                  <c:v>6082271.17329133</c:v>
                </c:pt>
                <c:pt idx="177">
                  <c:v>6077021.27562211</c:v>
                </c:pt>
                <c:pt idx="178">
                  <c:v>6071746.89753684</c:v>
                </c:pt>
                <c:pt idx="179">
                  <c:v>6064899.18516874</c:v>
                </c:pt>
                <c:pt idx="180">
                  <c:v>6058597.17179144</c:v>
                </c:pt>
                <c:pt idx="181">
                  <c:v>6052408.22808097</c:v>
                </c:pt>
                <c:pt idx="182">
                  <c:v>6047077.4298836</c:v>
                </c:pt>
                <c:pt idx="183">
                  <c:v>6040770.28504459</c:v>
                </c:pt>
                <c:pt idx="184">
                  <c:v>6037133.29116202</c:v>
                </c:pt>
                <c:pt idx="185">
                  <c:v>6033689.45338409</c:v>
                </c:pt>
                <c:pt idx="186">
                  <c:v>6027673.66556131</c:v>
                </c:pt>
                <c:pt idx="187">
                  <c:v>6022669.88628404</c:v>
                </c:pt>
                <c:pt idx="188">
                  <c:v>6017795.71305463</c:v>
                </c:pt>
                <c:pt idx="189">
                  <c:v>6013129.61133514</c:v>
                </c:pt>
                <c:pt idx="190">
                  <c:v>6006205.28282965</c:v>
                </c:pt>
                <c:pt idx="191">
                  <c:v>6000660.92457346</c:v>
                </c:pt>
                <c:pt idx="192">
                  <c:v>5998660.21783274</c:v>
                </c:pt>
                <c:pt idx="193">
                  <c:v>5995424.42991943</c:v>
                </c:pt>
                <c:pt idx="194">
                  <c:v>5991351.01958123</c:v>
                </c:pt>
                <c:pt idx="195">
                  <c:v>5989481.17427136</c:v>
                </c:pt>
                <c:pt idx="196">
                  <c:v>5983272.91239274</c:v>
                </c:pt>
                <c:pt idx="197">
                  <c:v>5978316.87933916</c:v>
                </c:pt>
                <c:pt idx="198">
                  <c:v>5972937.93657639</c:v>
                </c:pt>
                <c:pt idx="199">
                  <c:v>5970318.04158432</c:v>
                </c:pt>
                <c:pt idx="200">
                  <c:v>5966641.70120706</c:v>
                </c:pt>
                <c:pt idx="201">
                  <c:v>5961154.03334851</c:v>
                </c:pt>
                <c:pt idx="202">
                  <c:v>5957599.31976531</c:v>
                </c:pt>
                <c:pt idx="203">
                  <c:v>5953666.86262576</c:v>
                </c:pt>
                <c:pt idx="204">
                  <c:v>5951564.35008286</c:v>
                </c:pt>
                <c:pt idx="205">
                  <c:v>5947131.63923289</c:v>
                </c:pt>
                <c:pt idx="206">
                  <c:v>5943613.07219147</c:v>
                </c:pt>
                <c:pt idx="207">
                  <c:v>5939366.23256731</c:v>
                </c:pt>
                <c:pt idx="208">
                  <c:v>5935815.58070731</c:v>
                </c:pt>
                <c:pt idx="209">
                  <c:v>5930999.68622877</c:v>
                </c:pt>
                <c:pt idx="210">
                  <c:v>5926010.23874552</c:v>
                </c:pt>
                <c:pt idx="211">
                  <c:v>5922925.18016044</c:v>
                </c:pt>
                <c:pt idx="212">
                  <c:v>5920063.0353336</c:v>
                </c:pt>
                <c:pt idx="213">
                  <c:v>5916316.52761215</c:v>
                </c:pt>
                <c:pt idx="214">
                  <c:v>5914325.61148689</c:v>
                </c:pt>
                <c:pt idx="215">
                  <c:v>5914429.33598139</c:v>
                </c:pt>
                <c:pt idx="216">
                  <c:v>5911152.5947619</c:v>
                </c:pt>
                <c:pt idx="217">
                  <c:v>5908188.46821258</c:v>
                </c:pt>
                <c:pt idx="218">
                  <c:v>5905495.16997335</c:v>
                </c:pt>
                <c:pt idx="219">
                  <c:v>5902503.69749265</c:v>
                </c:pt>
                <c:pt idx="220">
                  <c:v>5897722.61088633</c:v>
                </c:pt>
                <c:pt idx="221">
                  <c:v>5893518.87876414</c:v>
                </c:pt>
                <c:pt idx="222">
                  <c:v>5893388.34647483</c:v>
                </c:pt>
                <c:pt idx="223">
                  <c:v>5891891.32263739</c:v>
                </c:pt>
                <c:pt idx="224">
                  <c:v>5890491.79893428</c:v>
                </c:pt>
                <c:pt idx="225">
                  <c:v>5892036.83806943</c:v>
                </c:pt>
                <c:pt idx="226">
                  <c:v>5888371.47125432</c:v>
                </c:pt>
                <c:pt idx="227">
                  <c:v>5885883.40354185</c:v>
                </c:pt>
                <c:pt idx="228">
                  <c:v>5883510.87101881</c:v>
                </c:pt>
                <c:pt idx="229">
                  <c:v>5882521.4508966</c:v>
                </c:pt>
                <c:pt idx="230">
                  <c:v>5882746.86796126</c:v>
                </c:pt>
                <c:pt idx="231">
                  <c:v>5879322.77150074</c:v>
                </c:pt>
                <c:pt idx="232">
                  <c:v>5877775.32966597</c:v>
                </c:pt>
                <c:pt idx="233">
                  <c:v>5875830.15669983</c:v>
                </c:pt>
                <c:pt idx="234">
                  <c:v>5875799.39997044</c:v>
                </c:pt>
                <c:pt idx="235">
                  <c:v>5875442.47334305</c:v>
                </c:pt>
                <c:pt idx="236">
                  <c:v>5874734.69978466</c:v>
                </c:pt>
                <c:pt idx="237">
                  <c:v>5871370.32331155</c:v>
                </c:pt>
                <c:pt idx="238">
                  <c:v>5869704.04564436</c:v>
                </c:pt>
                <c:pt idx="239">
                  <c:v>5866784.84923638</c:v>
                </c:pt>
                <c:pt idx="240">
                  <c:v>5862335.07016058</c:v>
                </c:pt>
                <c:pt idx="241">
                  <c:v>5862515.76911539</c:v>
                </c:pt>
                <c:pt idx="242">
                  <c:v>5862452.81301896</c:v>
                </c:pt>
                <c:pt idx="243">
                  <c:v>5861514.63325799</c:v>
                </c:pt>
                <c:pt idx="244">
                  <c:v>5861194.57909664</c:v>
                </c:pt>
                <c:pt idx="245">
                  <c:v>5861445.97953149</c:v>
                </c:pt>
                <c:pt idx="246">
                  <c:v>5861872.46036828</c:v>
                </c:pt>
                <c:pt idx="247">
                  <c:v>5861555.81377183</c:v>
                </c:pt>
                <c:pt idx="248">
                  <c:v>5861654.9833759</c:v>
                </c:pt>
                <c:pt idx="249">
                  <c:v>5861314.40393642</c:v>
                </c:pt>
                <c:pt idx="250">
                  <c:v>5860687.61513359</c:v>
                </c:pt>
                <c:pt idx="251">
                  <c:v>5859061.99255001</c:v>
                </c:pt>
                <c:pt idx="252">
                  <c:v>5859406.37671818</c:v>
                </c:pt>
                <c:pt idx="253">
                  <c:v>5860012.47117936</c:v>
                </c:pt>
                <c:pt idx="254">
                  <c:v>5862158.62580153</c:v>
                </c:pt>
                <c:pt idx="255">
                  <c:v>5866655.77082763</c:v>
                </c:pt>
                <c:pt idx="256">
                  <c:v>5861998.16349699</c:v>
                </c:pt>
                <c:pt idx="257">
                  <c:v>5859370.04596731</c:v>
                </c:pt>
                <c:pt idx="258">
                  <c:v>5859180.23420106</c:v>
                </c:pt>
                <c:pt idx="259">
                  <c:v>5859653.43861714</c:v>
                </c:pt>
                <c:pt idx="260">
                  <c:v>5859114.44425131</c:v>
                </c:pt>
                <c:pt idx="261">
                  <c:v>5859110.77570494</c:v>
                </c:pt>
                <c:pt idx="262">
                  <c:v>5857277.87979699</c:v>
                </c:pt>
                <c:pt idx="263">
                  <c:v>5859648.38430424</c:v>
                </c:pt>
                <c:pt idx="264">
                  <c:v>5858034.39466336</c:v>
                </c:pt>
                <c:pt idx="265">
                  <c:v>5859236.12108755</c:v>
                </c:pt>
                <c:pt idx="266">
                  <c:v>5856365.42711428</c:v>
                </c:pt>
                <c:pt idx="267">
                  <c:v>5859852.29003791</c:v>
                </c:pt>
                <c:pt idx="268">
                  <c:v>5859101.38243399</c:v>
                </c:pt>
                <c:pt idx="269">
                  <c:v>5859728.94042222</c:v>
                </c:pt>
                <c:pt idx="270">
                  <c:v>5860996.36140969</c:v>
                </c:pt>
                <c:pt idx="271">
                  <c:v>5857860.01525009</c:v>
                </c:pt>
                <c:pt idx="272">
                  <c:v>5858491.45264928</c:v>
                </c:pt>
                <c:pt idx="273">
                  <c:v>5859233.71807179</c:v>
                </c:pt>
                <c:pt idx="274">
                  <c:v>5859773.33042952</c:v>
                </c:pt>
                <c:pt idx="275">
                  <c:v>5859066.18366536</c:v>
                </c:pt>
                <c:pt idx="276">
                  <c:v>5859234.49565251</c:v>
                </c:pt>
                <c:pt idx="277">
                  <c:v>5859050.3856028</c:v>
                </c:pt>
                <c:pt idx="278">
                  <c:v>5858746.28833254</c:v>
                </c:pt>
                <c:pt idx="279">
                  <c:v>5859388.8305069</c:v>
                </c:pt>
                <c:pt idx="280">
                  <c:v>5860058.98732615</c:v>
                </c:pt>
                <c:pt idx="281">
                  <c:v>5858326.8036121</c:v>
                </c:pt>
                <c:pt idx="282">
                  <c:v>5858925.17060411</c:v>
                </c:pt>
                <c:pt idx="283">
                  <c:v>5859579.83124319</c:v>
                </c:pt>
                <c:pt idx="284">
                  <c:v>5858411.13938718</c:v>
                </c:pt>
                <c:pt idx="285">
                  <c:v>5859599.14924223</c:v>
                </c:pt>
                <c:pt idx="286">
                  <c:v>5860031.47640121</c:v>
                </c:pt>
                <c:pt idx="287">
                  <c:v>5860159.45608313</c:v>
                </c:pt>
                <c:pt idx="288">
                  <c:v>5860494.43241167</c:v>
                </c:pt>
                <c:pt idx="289">
                  <c:v>5860607.54096793</c:v>
                </c:pt>
                <c:pt idx="290">
                  <c:v>5859242.41691905</c:v>
                </c:pt>
                <c:pt idx="291">
                  <c:v>5860784.54499427</c:v>
                </c:pt>
                <c:pt idx="292">
                  <c:v>5859321.70733602</c:v>
                </c:pt>
                <c:pt idx="293">
                  <c:v>5859161.43173385</c:v>
                </c:pt>
                <c:pt idx="294">
                  <c:v>5858274.38859502</c:v>
                </c:pt>
                <c:pt idx="295">
                  <c:v>5858173.683696</c:v>
                </c:pt>
                <c:pt idx="296">
                  <c:v>5858836.59691951</c:v>
                </c:pt>
                <c:pt idx="297">
                  <c:v>5858577.05607107</c:v>
                </c:pt>
                <c:pt idx="298">
                  <c:v>5856254.61502008</c:v>
                </c:pt>
                <c:pt idx="299">
                  <c:v>5858196.02094208</c:v>
                </c:pt>
                <c:pt idx="300">
                  <c:v>5857839.9826374</c:v>
                </c:pt>
                <c:pt idx="301">
                  <c:v>5858411.27942351</c:v>
                </c:pt>
                <c:pt idx="302">
                  <c:v>5857798.36005633</c:v>
                </c:pt>
                <c:pt idx="303">
                  <c:v>5857954.03555205</c:v>
                </c:pt>
                <c:pt idx="304">
                  <c:v>5857956.19077375</c:v>
                </c:pt>
                <c:pt idx="305">
                  <c:v>5857699.89647637</c:v>
                </c:pt>
                <c:pt idx="306">
                  <c:v>5857451.63742216</c:v>
                </c:pt>
                <c:pt idx="307">
                  <c:v>5856979.50433854</c:v>
                </c:pt>
                <c:pt idx="308">
                  <c:v>5857273.77861443</c:v>
                </c:pt>
                <c:pt idx="309">
                  <c:v>5857008.49125722</c:v>
                </c:pt>
                <c:pt idx="310">
                  <c:v>5857193.59241761</c:v>
                </c:pt>
                <c:pt idx="311">
                  <c:v>5857603.76562923</c:v>
                </c:pt>
                <c:pt idx="312">
                  <c:v>5857644.02779807</c:v>
                </c:pt>
                <c:pt idx="313">
                  <c:v>5856633.69207569</c:v>
                </c:pt>
                <c:pt idx="314">
                  <c:v>5856307.79689036</c:v>
                </c:pt>
                <c:pt idx="315">
                  <c:v>5856170.6089552</c:v>
                </c:pt>
                <c:pt idx="316">
                  <c:v>5856352.73166695</c:v>
                </c:pt>
                <c:pt idx="317">
                  <c:v>5856271.99774019</c:v>
                </c:pt>
                <c:pt idx="318">
                  <c:v>5855964.54409171</c:v>
                </c:pt>
                <c:pt idx="319">
                  <c:v>5855656.0934682</c:v>
                </c:pt>
                <c:pt idx="320">
                  <c:v>5855378.73467507</c:v>
                </c:pt>
                <c:pt idx="321">
                  <c:v>5855740.19876045</c:v>
                </c:pt>
                <c:pt idx="322">
                  <c:v>5856774.71777125</c:v>
                </c:pt>
                <c:pt idx="323">
                  <c:v>5857354.76984553</c:v>
                </c:pt>
                <c:pt idx="324">
                  <c:v>5857036.8738573</c:v>
                </c:pt>
                <c:pt idx="325">
                  <c:v>5856889.51488165</c:v>
                </c:pt>
                <c:pt idx="326">
                  <c:v>5856684.97133081</c:v>
                </c:pt>
                <c:pt idx="327">
                  <c:v>5856858.55825754</c:v>
                </c:pt>
                <c:pt idx="328">
                  <c:v>5857044.44566944</c:v>
                </c:pt>
                <c:pt idx="329">
                  <c:v>5857728.89185398</c:v>
                </c:pt>
                <c:pt idx="330">
                  <c:v>5856807.62644233</c:v>
                </c:pt>
                <c:pt idx="331">
                  <c:v>5856959.53326681</c:v>
                </c:pt>
                <c:pt idx="332">
                  <c:v>5857162.82849943</c:v>
                </c:pt>
                <c:pt idx="333">
                  <c:v>5856709.05109708</c:v>
                </c:pt>
                <c:pt idx="334">
                  <c:v>5857137.13150804</c:v>
                </c:pt>
                <c:pt idx="335">
                  <c:v>5856845.10069092</c:v>
                </c:pt>
                <c:pt idx="336">
                  <c:v>5856262.38132504</c:v>
                </c:pt>
                <c:pt idx="337">
                  <c:v>5856506.4460657</c:v>
                </c:pt>
                <c:pt idx="338">
                  <c:v>5855051.59767256</c:v>
                </c:pt>
                <c:pt idx="339">
                  <c:v>5856027.05675136</c:v>
                </c:pt>
                <c:pt idx="340">
                  <c:v>5856790.63339676</c:v>
                </c:pt>
                <c:pt idx="341">
                  <c:v>5856763.80099176</c:v>
                </c:pt>
                <c:pt idx="342">
                  <c:v>5856320.6245323</c:v>
                </c:pt>
                <c:pt idx="343">
                  <c:v>5856265.68829894</c:v>
                </c:pt>
                <c:pt idx="344">
                  <c:v>5856587.28750641</c:v>
                </c:pt>
                <c:pt idx="345">
                  <c:v>5856410.24041728</c:v>
                </c:pt>
                <c:pt idx="346">
                  <c:v>5856505.60053801</c:v>
                </c:pt>
                <c:pt idx="347">
                  <c:v>5856459.26730259</c:v>
                </c:pt>
                <c:pt idx="348">
                  <c:v>5856757.57840788</c:v>
                </c:pt>
                <c:pt idx="349">
                  <c:v>5856711.96412818</c:v>
                </c:pt>
                <c:pt idx="350">
                  <c:v>5855494.58200562</c:v>
                </c:pt>
                <c:pt idx="351">
                  <c:v>5856454.08801309</c:v>
                </c:pt>
                <c:pt idx="352">
                  <c:v>5856316.42500055</c:v>
                </c:pt>
                <c:pt idx="353">
                  <c:v>5856562.18689194</c:v>
                </c:pt>
                <c:pt idx="354">
                  <c:v>5856195.85982909</c:v>
                </c:pt>
                <c:pt idx="355">
                  <c:v>5856207.70417522</c:v>
                </c:pt>
                <c:pt idx="356">
                  <c:v>5856521.3465195</c:v>
                </c:pt>
                <c:pt idx="357">
                  <c:v>5856448.81340149</c:v>
                </c:pt>
                <c:pt idx="358">
                  <c:v>5856389.04511353</c:v>
                </c:pt>
                <c:pt idx="359">
                  <c:v>5856219.38342479</c:v>
                </c:pt>
                <c:pt idx="360">
                  <c:v>5856285.58851751</c:v>
                </c:pt>
                <c:pt idx="361">
                  <c:v>5856141.63085367</c:v>
                </c:pt>
                <c:pt idx="362">
                  <c:v>5855798.22248905</c:v>
                </c:pt>
                <c:pt idx="363">
                  <c:v>5855829.3827373</c:v>
                </c:pt>
                <c:pt idx="364">
                  <c:v>5855765.92950142</c:v>
                </c:pt>
                <c:pt idx="365">
                  <c:v>5855646.55342958</c:v>
                </c:pt>
                <c:pt idx="366">
                  <c:v>5855900.85959029</c:v>
                </c:pt>
                <c:pt idx="367">
                  <c:v>5855992.5590233</c:v>
                </c:pt>
                <c:pt idx="368">
                  <c:v>5855972.36474419</c:v>
                </c:pt>
                <c:pt idx="369">
                  <c:v>5855951.29514316</c:v>
                </c:pt>
                <c:pt idx="370">
                  <c:v>5856033.54083576</c:v>
                </c:pt>
                <c:pt idx="371">
                  <c:v>5856282.05390438</c:v>
                </c:pt>
                <c:pt idx="372">
                  <c:v>5855996.19366988</c:v>
                </c:pt>
                <c:pt idx="373">
                  <c:v>5855927.40772412</c:v>
                </c:pt>
                <c:pt idx="374">
                  <c:v>5856019.30190452</c:v>
                </c:pt>
                <c:pt idx="375">
                  <c:v>5856144.33949604</c:v>
                </c:pt>
                <c:pt idx="376">
                  <c:v>5856004.36652855</c:v>
                </c:pt>
                <c:pt idx="377">
                  <c:v>5856034.05487587</c:v>
                </c:pt>
                <c:pt idx="378">
                  <c:v>5855922.63852273</c:v>
                </c:pt>
                <c:pt idx="379">
                  <c:v>5856109.02242959</c:v>
                </c:pt>
                <c:pt idx="380">
                  <c:v>5856251.66081384</c:v>
                </c:pt>
                <c:pt idx="381">
                  <c:v>5856093.75005559</c:v>
                </c:pt>
                <c:pt idx="382">
                  <c:v>5856154.37004866</c:v>
                </c:pt>
                <c:pt idx="383">
                  <c:v>5856154.27052348</c:v>
                </c:pt>
                <c:pt idx="384">
                  <c:v>5856091.99022179</c:v>
                </c:pt>
                <c:pt idx="385">
                  <c:v>5856163.92749158</c:v>
                </c:pt>
                <c:pt idx="386">
                  <c:v>5856140.55693397</c:v>
                </c:pt>
                <c:pt idx="387">
                  <c:v>5856211.8125732</c:v>
                </c:pt>
                <c:pt idx="388">
                  <c:v>5856106.07133037</c:v>
                </c:pt>
                <c:pt idx="389">
                  <c:v>5856175.69933579</c:v>
                </c:pt>
                <c:pt idx="390">
                  <c:v>5856145.43675208</c:v>
                </c:pt>
                <c:pt idx="391">
                  <c:v>5856167.54241894</c:v>
                </c:pt>
                <c:pt idx="392">
                  <c:v>5856146.84600593</c:v>
                </c:pt>
                <c:pt idx="393">
                  <c:v>5856129.19155027</c:v>
                </c:pt>
                <c:pt idx="394">
                  <c:v>5856107.6739921</c:v>
                </c:pt>
                <c:pt idx="395">
                  <c:v>5856072.7542058</c:v>
                </c:pt>
                <c:pt idx="396">
                  <c:v>5856163.23557486</c:v>
                </c:pt>
                <c:pt idx="397">
                  <c:v>5856095.08306333</c:v>
                </c:pt>
                <c:pt idx="398">
                  <c:v>5856089.15084381</c:v>
                </c:pt>
                <c:pt idx="399">
                  <c:v>5856155.96990196</c:v>
                </c:pt>
                <c:pt idx="400">
                  <c:v>5856054.77181074</c:v>
                </c:pt>
                <c:pt idx="401">
                  <c:v>5856079.15748126</c:v>
                </c:pt>
                <c:pt idx="402">
                  <c:v>5856128.63753442</c:v>
                </c:pt>
                <c:pt idx="403">
                  <c:v>5856096.58610005</c:v>
                </c:pt>
                <c:pt idx="404">
                  <c:v>5856174.94265488</c:v>
                </c:pt>
                <c:pt idx="405">
                  <c:v>5856170.14158212</c:v>
                </c:pt>
                <c:pt idx="406">
                  <c:v>5856127.34686253</c:v>
                </c:pt>
                <c:pt idx="407">
                  <c:v>5856119.52068931</c:v>
                </c:pt>
                <c:pt idx="408">
                  <c:v>5856156.25195753</c:v>
                </c:pt>
                <c:pt idx="409">
                  <c:v>5856116.46719186</c:v>
                </c:pt>
                <c:pt idx="410">
                  <c:v>5856238.50326316</c:v>
                </c:pt>
                <c:pt idx="411">
                  <c:v>5856146.61052094</c:v>
                </c:pt>
                <c:pt idx="412">
                  <c:v>5856132.55229489</c:v>
                </c:pt>
                <c:pt idx="413">
                  <c:v>5856159.7566725</c:v>
                </c:pt>
                <c:pt idx="414">
                  <c:v>5856153.98699471</c:v>
                </c:pt>
                <c:pt idx="415">
                  <c:v>5856102.18632587</c:v>
                </c:pt>
                <c:pt idx="416">
                  <c:v>5856159.97472902</c:v>
                </c:pt>
                <c:pt idx="417">
                  <c:v>5856158.17437332</c:v>
                </c:pt>
                <c:pt idx="418">
                  <c:v>5856166.30611936</c:v>
                </c:pt>
                <c:pt idx="419">
                  <c:v>5856178.92578658</c:v>
                </c:pt>
                <c:pt idx="420">
                  <c:v>5856196.03427741</c:v>
                </c:pt>
                <c:pt idx="421">
                  <c:v>5856206.98847837</c:v>
                </c:pt>
                <c:pt idx="422">
                  <c:v>5856212.92689843</c:v>
                </c:pt>
                <c:pt idx="423">
                  <c:v>5856208.60147112</c:v>
                </c:pt>
                <c:pt idx="424">
                  <c:v>5856203.14681615</c:v>
                </c:pt>
                <c:pt idx="425">
                  <c:v>5856182.56921128</c:v>
                </c:pt>
                <c:pt idx="426">
                  <c:v>5856227.96658989</c:v>
                </c:pt>
                <c:pt idx="427">
                  <c:v>5856208.41271552</c:v>
                </c:pt>
                <c:pt idx="428">
                  <c:v>5856165.84516661</c:v>
                </c:pt>
                <c:pt idx="429">
                  <c:v>5856198.05837232</c:v>
                </c:pt>
                <c:pt idx="430">
                  <c:v>5856260.31438922</c:v>
                </c:pt>
                <c:pt idx="431">
                  <c:v>5856188.95218547</c:v>
                </c:pt>
                <c:pt idx="432">
                  <c:v>5856189.60517224</c:v>
                </c:pt>
                <c:pt idx="433">
                  <c:v>5856200.64533139</c:v>
                </c:pt>
                <c:pt idx="434">
                  <c:v>5856191.05002155</c:v>
                </c:pt>
                <c:pt idx="435">
                  <c:v>5856190.35471688</c:v>
                </c:pt>
                <c:pt idx="436">
                  <c:v>5856178.42567899</c:v>
                </c:pt>
                <c:pt idx="437">
                  <c:v>5856170.59965719</c:v>
                </c:pt>
                <c:pt idx="438">
                  <c:v>5856167.37397677</c:v>
                </c:pt>
                <c:pt idx="439">
                  <c:v>5856188.61526577</c:v>
                </c:pt>
                <c:pt idx="440">
                  <c:v>5856182.9832182</c:v>
                </c:pt>
                <c:pt idx="441">
                  <c:v>5856203.00018547</c:v>
                </c:pt>
                <c:pt idx="442">
                  <c:v>5856193.97310385</c:v>
                </c:pt>
                <c:pt idx="443">
                  <c:v>5856202.33538313</c:v>
                </c:pt>
                <c:pt idx="444">
                  <c:v>5856203.49464599</c:v>
                </c:pt>
                <c:pt idx="445">
                  <c:v>5856206.21358298</c:v>
                </c:pt>
                <c:pt idx="446">
                  <c:v>5856192.03354004</c:v>
                </c:pt>
                <c:pt idx="447">
                  <c:v>5856197.6858746</c:v>
                </c:pt>
                <c:pt idx="448">
                  <c:v>5856203.33635998</c:v>
                </c:pt>
                <c:pt idx="449">
                  <c:v>5856192.65344221</c:v>
                </c:pt>
                <c:pt idx="450">
                  <c:v>5856170.31765489</c:v>
                </c:pt>
                <c:pt idx="451">
                  <c:v>5856186.45919169</c:v>
                </c:pt>
                <c:pt idx="452">
                  <c:v>5856191.79122514</c:v>
                </c:pt>
                <c:pt idx="453">
                  <c:v>5856188.777445</c:v>
                </c:pt>
                <c:pt idx="454">
                  <c:v>5856201.38222927</c:v>
                </c:pt>
                <c:pt idx="455">
                  <c:v>5856181.77363842</c:v>
                </c:pt>
                <c:pt idx="456">
                  <c:v>5856208.11784532</c:v>
                </c:pt>
                <c:pt idx="457">
                  <c:v>5856206.70858836</c:v>
                </c:pt>
                <c:pt idx="458">
                  <c:v>5856200.28756556</c:v>
                </c:pt>
                <c:pt idx="459">
                  <c:v>5856193.83275777</c:v>
                </c:pt>
                <c:pt idx="460">
                  <c:v>5856222.50769544</c:v>
                </c:pt>
                <c:pt idx="461">
                  <c:v>5856217.98905195</c:v>
                </c:pt>
                <c:pt idx="462">
                  <c:v>5856242.94325742</c:v>
                </c:pt>
                <c:pt idx="463">
                  <c:v>5856217.51676106</c:v>
                </c:pt>
                <c:pt idx="464">
                  <c:v>5856228.01721263</c:v>
                </c:pt>
                <c:pt idx="465">
                  <c:v>5856214.49799517</c:v>
                </c:pt>
                <c:pt idx="466">
                  <c:v>5856206.27870438</c:v>
                </c:pt>
                <c:pt idx="467">
                  <c:v>5856220.77717853</c:v>
                </c:pt>
                <c:pt idx="468">
                  <c:v>5856222.02274596</c:v>
                </c:pt>
                <c:pt idx="469">
                  <c:v>5856222.31651995</c:v>
                </c:pt>
                <c:pt idx="470">
                  <c:v>5856220.69270222</c:v>
                </c:pt>
                <c:pt idx="471">
                  <c:v>5856218.81411614</c:v>
                </c:pt>
                <c:pt idx="472">
                  <c:v>5856214.67106337</c:v>
                </c:pt>
                <c:pt idx="473">
                  <c:v>5856215.00250387</c:v>
                </c:pt>
                <c:pt idx="474">
                  <c:v>5856206.94203003</c:v>
                </c:pt>
                <c:pt idx="475">
                  <c:v>5856213.18792885</c:v>
                </c:pt>
                <c:pt idx="476">
                  <c:v>5856217.21265017</c:v>
                </c:pt>
                <c:pt idx="477">
                  <c:v>5856217.97531209</c:v>
                </c:pt>
                <c:pt idx="478">
                  <c:v>5856212.48966477</c:v>
                </c:pt>
                <c:pt idx="479">
                  <c:v>5856206.94622609</c:v>
                </c:pt>
                <c:pt idx="480">
                  <c:v>5856214.67808879</c:v>
                </c:pt>
                <c:pt idx="481">
                  <c:v>5856215.28788578</c:v>
                </c:pt>
                <c:pt idx="482">
                  <c:v>5856216.82869474</c:v>
                </c:pt>
                <c:pt idx="483">
                  <c:v>5856207.29921816</c:v>
                </c:pt>
                <c:pt idx="484">
                  <c:v>5856210.86432365</c:v>
                </c:pt>
                <c:pt idx="485">
                  <c:v>5856209.83978034</c:v>
                </c:pt>
                <c:pt idx="486">
                  <c:v>5856211.22509551</c:v>
                </c:pt>
                <c:pt idx="487">
                  <c:v>5856208.39154988</c:v>
                </c:pt>
                <c:pt idx="488">
                  <c:v>5856209.22585023</c:v>
                </c:pt>
                <c:pt idx="489">
                  <c:v>5856217.69549481</c:v>
                </c:pt>
                <c:pt idx="490">
                  <c:v>5856210.58982774</c:v>
                </c:pt>
                <c:pt idx="491">
                  <c:v>5856211.03093</c:v>
                </c:pt>
                <c:pt idx="492">
                  <c:v>5856211.06660941</c:v>
                </c:pt>
                <c:pt idx="493">
                  <c:v>5856211.1584859</c:v>
                </c:pt>
                <c:pt idx="494">
                  <c:v>5856209.69512461</c:v>
                </c:pt>
                <c:pt idx="495">
                  <c:v>5856210.90147036</c:v>
                </c:pt>
                <c:pt idx="496">
                  <c:v>5856212.81371317</c:v>
                </c:pt>
                <c:pt idx="497">
                  <c:v>5856213.03244679</c:v>
                </c:pt>
                <c:pt idx="498">
                  <c:v>5856214.28228774</c:v>
                </c:pt>
                <c:pt idx="499">
                  <c:v>5856212.84647053</c:v>
                </c:pt>
                <c:pt idx="500">
                  <c:v>5856215.22739329</c:v>
                </c:pt>
                <c:pt idx="501">
                  <c:v>5856214.320026</c:v>
                </c:pt>
                <c:pt idx="502">
                  <c:v>5856215.68533361</c:v>
                </c:pt>
                <c:pt idx="503">
                  <c:v>5856216.48593677</c:v>
                </c:pt>
                <c:pt idx="504">
                  <c:v>5856217.4109453</c:v>
                </c:pt>
                <c:pt idx="505">
                  <c:v>5856213.95983769</c:v>
                </c:pt>
                <c:pt idx="506">
                  <c:v>5856214.06384538</c:v>
                </c:pt>
                <c:pt idx="507">
                  <c:v>5856215.59730869</c:v>
                </c:pt>
                <c:pt idx="508">
                  <c:v>5856217.40835717</c:v>
                </c:pt>
                <c:pt idx="509">
                  <c:v>5856218.19256251</c:v>
                </c:pt>
                <c:pt idx="510">
                  <c:v>5856218.35818867</c:v>
                </c:pt>
                <c:pt idx="511">
                  <c:v>5856216.6898969</c:v>
                </c:pt>
                <c:pt idx="512">
                  <c:v>5856216.53155496</c:v>
                </c:pt>
                <c:pt idx="513">
                  <c:v>5856217.91304799</c:v>
                </c:pt>
                <c:pt idx="514">
                  <c:v>5856215.15153737</c:v>
                </c:pt>
                <c:pt idx="515">
                  <c:v>5856217.2513453</c:v>
                </c:pt>
                <c:pt idx="516">
                  <c:v>5856217.6325218</c:v>
                </c:pt>
                <c:pt idx="517">
                  <c:v>5856217.29899832</c:v>
                </c:pt>
                <c:pt idx="518">
                  <c:v>5856214.58536766</c:v>
                </c:pt>
                <c:pt idx="519">
                  <c:v>5856213.36625435</c:v>
                </c:pt>
                <c:pt idx="520">
                  <c:v>5856217.2067736</c:v>
                </c:pt>
                <c:pt idx="521">
                  <c:v>5856217.76402371</c:v>
                </c:pt>
                <c:pt idx="522">
                  <c:v>5856217.75531785</c:v>
                </c:pt>
                <c:pt idx="523">
                  <c:v>5856217.08314465</c:v>
                </c:pt>
                <c:pt idx="524">
                  <c:v>5856218.52416934</c:v>
                </c:pt>
                <c:pt idx="525">
                  <c:v>5856216.81968734</c:v>
                </c:pt>
                <c:pt idx="526">
                  <c:v>5856218.33222226</c:v>
                </c:pt>
                <c:pt idx="527">
                  <c:v>5856216.52490025</c:v>
                </c:pt>
                <c:pt idx="528">
                  <c:v>5856217.03609416</c:v>
                </c:pt>
                <c:pt idx="529">
                  <c:v>5856216.88761007</c:v>
                </c:pt>
                <c:pt idx="530">
                  <c:v>5856216.8434469</c:v>
                </c:pt>
                <c:pt idx="531">
                  <c:v>5856217.74971815</c:v>
                </c:pt>
                <c:pt idx="532">
                  <c:v>5856216.49655771</c:v>
                </c:pt>
                <c:pt idx="533">
                  <c:v>5856217.87126762</c:v>
                </c:pt>
                <c:pt idx="534">
                  <c:v>5856218.51303137</c:v>
                </c:pt>
                <c:pt idx="535">
                  <c:v>5856216.77263602</c:v>
                </c:pt>
                <c:pt idx="536">
                  <c:v>5856216.76424566</c:v>
                </c:pt>
                <c:pt idx="537">
                  <c:v>5856216.26963321</c:v>
                </c:pt>
                <c:pt idx="538">
                  <c:v>5856216.43582552</c:v>
                </c:pt>
                <c:pt idx="539">
                  <c:v>5856215.95448187</c:v>
                </c:pt>
                <c:pt idx="540">
                  <c:v>5856216.14999564</c:v>
                </c:pt>
                <c:pt idx="541">
                  <c:v>5856214.92092129</c:v>
                </c:pt>
                <c:pt idx="542">
                  <c:v>5856215.39438327</c:v>
                </c:pt>
                <c:pt idx="543">
                  <c:v>5856216.90568731</c:v>
                </c:pt>
                <c:pt idx="544">
                  <c:v>5856216.27781526</c:v>
                </c:pt>
                <c:pt idx="545">
                  <c:v>5856215.46811344</c:v>
                </c:pt>
                <c:pt idx="546">
                  <c:v>5856216.49878298</c:v>
                </c:pt>
                <c:pt idx="547">
                  <c:v>5856215.98115111</c:v>
                </c:pt>
                <c:pt idx="548">
                  <c:v>5856216.47959902</c:v>
                </c:pt>
                <c:pt idx="549">
                  <c:v>5856216.91205501</c:v>
                </c:pt>
                <c:pt idx="550">
                  <c:v>5856216.87304184</c:v>
                </c:pt>
                <c:pt idx="551">
                  <c:v>5856217.05368313</c:v>
                </c:pt>
                <c:pt idx="552">
                  <c:v>5856217.20778785</c:v>
                </c:pt>
                <c:pt idx="553">
                  <c:v>5856216.49191992</c:v>
                </c:pt>
                <c:pt idx="554">
                  <c:v>5856217.00917623</c:v>
                </c:pt>
                <c:pt idx="555">
                  <c:v>5856217.48376891</c:v>
                </c:pt>
                <c:pt idx="556">
                  <c:v>5856217.17481683</c:v>
                </c:pt>
                <c:pt idx="557">
                  <c:v>5856217.48902711</c:v>
                </c:pt>
                <c:pt idx="558">
                  <c:v>5856217.66769528</c:v>
                </c:pt>
                <c:pt idx="559">
                  <c:v>5856217.54116104</c:v>
                </c:pt>
                <c:pt idx="560">
                  <c:v>5856217.13280845</c:v>
                </c:pt>
                <c:pt idx="561">
                  <c:v>5856216.89486106</c:v>
                </c:pt>
                <c:pt idx="562">
                  <c:v>5856216.67867381</c:v>
                </c:pt>
                <c:pt idx="563">
                  <c:v>5856216.78137384</c:v>
                </c:pt>
                <c:pt idx="564">
                  <c:v>5856216.64011724</c:v>
                </c:pt>
                <c:pt idx="565">
                  <c:v>5856216.59280232</c:v>
                </c:pt>
                <c:pt idx="566">
                  <c:v>5856217.27252235</c:v>
                </c:pt>
                <c:pt idx="567">
                  <c:v>5856217.44375539</c:v>
                </c:pt>
                <c:pt idx="568">
                  <c:v>5856216.61467858</c:v>
                </c:pt>
                <c:pt idx="569">
                  <c:v>5856217.1382195</c:v>
                </c:pt>
                <c:pt idx="570">
                  <c:v>5856217.67395575</c:v>
                </c:pt>
                <c:pt idx="571">
                  <c:v>5856217.46040168</c:v>
                </c:pt>
                <c:pt idx="572">
                  <c:v>5856216.49475851</c:v>
                </c:pt>
                <c:pt idx="573">
                  <c:v>5856217.29227732</c:v>
                </c:pt>
                <c:pt idx="574">
                  <c:v>5856217.26294409</c:v>
                </c:pt>
                <c:pt idx="575">
                  <c:v>5856217.48971857</c:v>
                </c:pt>
                <c:pt idx="576">
                  <c:v>5856217.69633758</c:v>
                </c:pt>
                <c:pt idx="577">
                  <c:v>5856217.35345698</c:v>
                </c:pt>
                <c:pt idx="578">
                  <c:v>5856217.78839482</c:v>
                </c:pt>
                <c:pt idx="579">
                  <c:v>5856217.64677558</c:v>
                </c:pt>
                <c:pt idx="580">
                  <c:v>5856217.87365979</c:v>
                </c:pt>
                <c:pt idx="581">
                  <c:v>5856217.4330875</c:v>
                </c:pt>
                <c:pt idx="582">
                  <c:v>5856217.74252195</c:v>
                </c:pt>
                <c:pt idx="583">
                  <c:v>5856217.89063294</c:v>
                </c:pt>
                <c:pt idx="584">
                  <c:v>5856217.66743775</c:v>
                </c:pt>
                <c:pt idx="585">
                  <c:v>5856217.76622912</c:v>
                </c:pt>
                <c:pt idx="586">
                  <c:v>5856217.91431013</c:v>
                </c:pt>
                <c:pt idx="587">
                  <c:v>5856217.8403348</c:v>
                </c:pt>
                <c:pt idx="588">
                  <c:v>5856217.81958365</c:v>
                </c:pt>
                <c:pt idx="589">
                  <c:v>5856217.78586944</c:v>
                </c:pt>
                <c:pt idx="590">
                  <c:v>5856217.7659269</c:v>
                </c:pt>
                <c:pt idx="591">
                  <c:v>5856217.65998579</c:v>
                </c:pt>
                <c:pt idx="592">
                  <c:v>5856217.60442179</c:v>
                </c:pt>
                <c:pt idx="593">
                  <c:v>5856217.65810155</c:v>
                </c:pt>
                <c:pt idx="594">
                  <c:v>5856217.72517277</c:v>
                </c:pt>
                <c:pt idx="595">
                  <c:v>5856217.2654022</c:v>
                </c:pt>
                <c:pt idx="596">
                  <c:v>5856217.12403206</c:v>
                </c:pt>
                <c:pt idx="597">
                  <c:v>5856216.92275323</c:v>
                </c:pt>
                <c:pt idx="598">
                  <c:v>5856217.20706938</c:v>
                </c:pt>
                <c:pt idx="599">
                  <c:v>5856217.27534228</c:v>
                </c:pt>
                <c:pt idx="600">
                  <c:v>5856217.1731596</c:v>
                </c:pt>
                <c:pt idx="601">
                  <c:v>5856217.16853451</c:v>
                </c:pt>
                <c:pt idx="602">
                  <c:v>5856217.08738206</c:v>
                </c:pt>
                <c:pt idx="603">
                  <c:v>5856217.11368098</c:v>
                </c:pt>
                <c:pt idx="604">
                  <c:v>5856217.10066889</c:v>
                </c:pt>
                <c:pt idx="605">
                  <c:v>5856216.97653861</c:v>
                </c:pt>
                <c:pt idx="606">
                  <c:v>5856217.01037843</c:v>
                </c:pt>
                <c:pt idx="607">
                  <c:v>5856217.12091173</c:v>
                </c:pt>
                <c:pt idx="608">
                  <c:v>5856217.03256734</c:v>
                </c:pt>
                <c:pt idx="609">
                  <c:v>5856217.38001533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Main!$E$2:$E$611</c:f>
              <c:numCache>
                <c:formatCode>General</c:formatCode>
                <c:ptCount val="610"/>
                <c:pt idx="0">
                  <c:v>7205916.31374352</c:v>
                </c:pt>
                <c:pt idx="1">
                  <c:v>7205916.31374352</c:v>
                </c:pt>
                <c:pt idx="2">
                  <c:v>7205916.31374352</c:v>
                </c:pt>
                <c:pt idx="3">
                  <c:v>7205916.31374352</c:v>
                </c:pt>
                <c:pt idx="4">
                  <c:v>7205916.31374352</c:v>
                </c:pt>
                <c:pt idx="5">
                  <c:v>7205916.31374352</c:v>
                </c:pt>
                <c:pt idx="6">
                  <c:v>7205916.31374352</c:v>
                </c:pt>
                <c:pt idx="7">
                  <c:v>7205916.31374352</c:v>
                </c:pt>
                <c:pt idx="8">
                  <c:v>7205916.31374352</c:v>
                </c:pt>
                <c:pt idx="9">
                  <c:v>7205916.31374352</c:v>
                </c:pt>
                <c:pt idx="10">
                  <c:v>7205916.31374352</c:v>
                </c:pt>
                <c:pt idx="11">
                  <c:v>7205916.31374352</c:v>
                </c:pt>
                <c:pt idx="12">
                  <c:v>7205916.31374352</c:v>
                </c:pt>
                <c:pt idx="13">
                  <c:v>7205916.31374352</c:v>
                </c:pt>
                <c:pt idx="14">
                  <c:v>7205916.31374352</c:v>
                </c:pt>
                <c:pt idx="15">
                  <c:v>7205916.31374352</c:v>
                </c:pt>
                <c:pt idx="16">
                  <c:v>7205916.31374352</c:v>
                </c:pt>
                <c:pt idx="17">
                  <c:v>7205916.31374352</c:v>
                </c:pt>
                <c:pt idx="18">
                  <c:v>7205916.31374352</c:v>
                </c:pt>
                <c:pt idx="19">
                  <c:v>7205916.31374352</c:v>
                </c:pt>
                <c:pt idx="20">
                  <c:v>7205916.31374352</c:v>
                </c:pt>
                <c:pt idx="21">
                  <c:v>7205916.31374352</c:v>
                </c:pt>
                <c:pt idx="22">
                  <c:v>7205916.31374352</c:v>
                </c:pt>
                <c:pt idx="23">
                  <c:v>7205916.31374352</c:v>
                </c:pt>
                <c:pt idx="24">
                  <c:v>7205916.31374352</c:v>
                </c:pt>
                <c:pt idx="25">
                  <c:v>7205916.31374352</c:v>
                </c:pt>
                <c:pt idx="26">
                  <c:v>7205916.31374352</c:v>
                </c:pt>
                <c:pt idx="27">
                  <c:v>7205916.31374352</c:v>
                </c:pt>
                <c:pt idx="28">
                  <c:v>7205916.31374352</c:v>
                </c:pt>
                <c:pt idx="29">
                  <c:v>7205916.31374352</c:v>
                </c:pt>
                <c:pt idx="30">
                  <c:v>7205916.31374352</c:v>
                </c:pt>
                <c:pt idx="31">
                  <c:v>7205916.31374352</c:v>
                </c:pt>
                <c:pt idx="32">
                  <c:v>7205916.31374352</c:v>
                </c:pt>
                <c:pt idx="33">
                  <c:v>7205916.31374352</c:v>
                </c:pt>
                <c:pt idx="34">
                  <c:v>7205916.31374352</c:v>
                </c:pt>
                <c:pt idx="35">
                  <c:v>7205916.31374352</c:v>
                </c:pt>
                <c:pt idx="36">
                  <c:v>7205916.31374352</c:v>
                </c:pt>
                <c:pt idx="37">
                  <c:v>7205916.31374352</c:v>
                </c:pt>
                <c:pt idx="38">
                  <c:v>7205916.31374352</c:v>
                </c:pt>
                <c:pt idx="39">
                  <c:v>7205916.31374352</c:v>
                </c:pt>
                <c:pt idx="40">
                  <c:v>7205916.31374352</c:v>
                </c:pt>
                <c:pt idx="41">
                  <c:v>7205916.31374352</c:v>
                </c:pt>
                <c:pt idx="42">
                  <c:v>7205916.31374352</c:v>
                </c:pt>
                <c:pt idx="43">
                  <c:v>7205916.31374352</c:v>
                </c:pt>
                <c:pt idx="44">
                  <c:v>7205916.31374352</c:v>
                </c:pt>
                <c:pt idx="45">
                  <c:v>7205916.31374352</c:v>
                </c:pt>
                <c:pt idx="46">
                  <c:v>7205916.31374352</c:v>
                </c:pt>
                <c:pt idx="47">
                  <c:v>7205916.31374352</c:v>
                </c:pt>
                <c:pt idx="48">
                  <c:v>7205916.31374352</c:v>
                </c:pt>
                <c:pt idx="49">
                  <c:v>7205916.31374352</c:v>
                </c:pt>
                <c:pt idx="50">
                  <c:v>7205916.31374352</c:v>
                </c:pt>
                <c:pt idx="51">
                  <c:v>7205916.31374352</c:v>
                </c:pt>
                <c:pt idx="52">
                  <c:v>7205916.31374352</c:v>
                </c:pt>
                <c:pt idx="53">
                  <c:v>7205916.31374352</c:v>
                </c:pt>
                <c:pt idx="54">
                  <c:v>7205916.31374352</c:v>
                </c:pt>
                <c:pt idx="55">
                  <c:v>7205916.31374352</c:v>
                </c:pt>
                <c:pt idx="56">
                  <c:v>7205916.31374352</c:v>
                </c:pt>
                <c:pt idx="57">
                  <c:v>7205916.31374352</c:v>
                </c:pt>
                <c:pt idx="58">
                  <c:v>7205916.31374352</c:v>
                </c:pt>
                <c:pt idx="59">
                  <c:v>7205916.31374352</c:v>
                </c:pt>
                <c:pt idx="60">
                  <c:v>7205916.31374352</c:v>
                </c:pt>
                <c:pt idx="61">
                  <c:v>7205916.31374352</c:v>
                </c:pt>
                <c:pt idx="62">
                  <c:v>7205916.31374352</c:v>
                </c:pt>
                <c:pt idx="63">
                  <c:v>7205916.31374352</c:v>
                </c:pt>
                <c:pt idx="64">
                  <c:v>7205916.31374352</c:v>
                </c:pt>
                <c:pt idx="65">
                  <c:v>7205916.31374352</c:v>
                </c:pt>
                <c:pt idx="66">
                  <c:v>7205916.31374352</c:v>
                </c:pt>
                <c:pt idx="67">
                  <c:v>7205916.31374352</c:v>
                </c:pt>
                <c:pt idx="68">
                  <c:v>7205916.31374352</c:v>
                </c:pt>
                <c:pt idx="69">
                  <c:v>7205916.31374352</c:v>
                </c:pt>
                <c:pt idx="70">
                  <c:v>7205916.31374352</c:v>
                </c:pt>
                <c:pt idx="71">
                  <c:v>7205916.31374352</c:v>
                </c:pt>
                <c:pt idx="72">
                  <c:v>7205916.31374352</c:v>
                </c:pt>
                <c:pt idx="73">
                  <c:v>7205916.31374352</c:v>
                </c:pt>
                <c:pt idx="74">
                  <c:v>7205916.31374352</c:v>
                </c:pt>
                <c:pt idx="75">
                  <c:v>7205916.31374352</c:v>
                </c:pt>
                <c:pt idx="76">
                  <c:v>7205916.31374352</c:v>
                </c:pt>
                <c:pt idx="77">
                  <c:v>7205916.31374352</c:v>
                </c:pt>
                <c:pt idx="78">
                  <c:v>7205916.31374352</c:v>
                </c:pt>
                <c:pt idx="79">
                  <c:v>7205916.31374352</c:v>
                </c:pt>
                <c:pt idx="80">
                  <c:v>7205916.31374352</c:v>
                </c:pt>
                <c:pt idx="81">
                  <c:v>7205916.31374352</c:v>
                </c:pt>
                <c:pt idx="82">
                  <c:v>7205916.31374352</c:v>
                </c:pt>
                <c:pt idx="83">
                  <c:v>7205916.31374352</c:v>
                </c:pt>
                <c:pt idx="84">
                  <c:v>7205916.31374352</c:v>
                </c:pt>
                <c:pt idx="85">
                  <c:v>7205916.31374352</c:v>
                </c:pt>
                <c:pt idx="86">
                  <c:v>7205916.31374352</c:v>
                </c:pt>
                <c:pt idx="87">
                  <c:v>7205916.31374352</c:v>
                </c:pt>
                <c:pt idx="88">
                  <c:v>7205916.31374352</c:v>
                </c:pt>
                <c:pt idx="89">
                  <c:v>7205916.31374352</c:v>
                </c:pt>
                <c:pt idx="90">
                  <c:v>7205916.31374352</c:v>
                </c:pt>
                <c:pt idx="91">
                  <c:v>7205916.31374352</c:v>
                </c:pt>
                <c:pt idx="92">
                  <c:v>7205916.31374352</c:v>
                </c:pt>
                <c:pt idx="93">
                  <c:v>7205916.31374352</c:v>
                </c:pt>
                <c:pt idx="94">
                  <c:v>7205916.31374352</c:v>
                </c:pt>
                <c:pt idx="95">
                  <c:v>7205916.31374352</c:v>
                </c:pt>
                <c:pt idx="96">
                  <c:v>7205916.31374352</c:v>
                </c:pt>
                <c:pt idx="97">
                  <c:v>7205916.31374352</c:v>
                </c:pt>
                <c:pt idx="98">
                  <c:v>7205916.31374352</c:v>
                </c:pt>
                <c:pt idx="99">
                  <c:v>7205916.31374352</c:v>
                </c:pt>
                <c:pt idx="100">
                  <c:v>7205916.31374352</c:v>
                </c:pt>
                <c:pt idx="101">
                  <c:v>7205916.31374352</c:v>
                </c:pt>
                <c:pt idx="102">
                  <c:v>7205916.31374352</c:v>
                </c:pt>
                <c:pt idx="103">
                  <c:v>7205916.31374352</c:v>
                </c:pt>
                <c:pt idx="104">
                  <c:v>7205916.31374352</c:v>
                </c:pt>
                <c:pt idx="105">
                  <c:v>7205916.31374352</c:v>
                </c:pt>
                <c:pt idx="106">
                  <c:v>7205916.31374352</c:v>
                </c:pt>
                <c:pt idx="107">
                  <c:v>7205916.31374352</c:v>
                </c:pt>
                <c:pt idx="108">
                  <c:v>7205916.31374352</c:v>
                </c:pt>
                <c:pt idx="109">
                  <c:v>7205916.31374352</c:v>
                </c:pt>
                <c:pt idx="110">
                  <c:v>7205916.31374352</c:v>
                </c:pt>
                <c:pt idx="111">
                  <c:v>7205916.31374352</c:v>
                </c:pt>
                <c:pt idx="112">
                  <c:v>7205916.31374352</c:v>
                </c:pt>
                <c:pt idx="113">
                  <c:v>7205916.31374352</c:v>
                </c:pt>
                <c:pt idx="114">
                  <c:v>7205916.31374352</c:v>
                </c:pt>
                <c:pt idx="115">
                  <c:v>7205916.31374352</c:v>
                </c:pt>
                <c:pt idx="116">
                  <c:v>7205916.31374352</c:v>
                </c:pt>
                <c:pt idx="117">
                  <c:v>7205916.31374352</c:v>
                </c:pt>
                <c:pt idx="118">
                  <c:v>7205916.31374352</c:v>
                </c:pt>
                <c:pt idx="119">
                  <c:v>7205916.31374352</c:v>
                </c:pt>
                <c:pt idx="120">
                  <c:v>7205916.31374352</c:v>
                </c:pt>
                <c:pt idx="121">
                  <c:v>7205916.31374352</c:v>
                </c:pt>
                <c:pt idx="122">
                  <c:v>7205916.31374352</c:v>
                </c:pt>
                <c:pt idx="123">
                  <c:v>7205916.31374352</c:v>
                </c:pt>
                <c:pt idx="124">
                  <c:v>7205916.31374352</c:v>
                </c:pt>
                <c:pt idx="125">
                  <c:v>7205916.31374352</c:v>
                </c:pt>
                <c:pt idx="126">
                  <c:v>7205916.31374352</c:v>
                </c:pt>
                <c:pt idx="127">
                  <c:v>7205916.31374352</c:v>
                </c:pt>
                <c:pt idx="128">
                  <c:v>7205916.31374352</c:v>
                </c:pt>
                <c:pt idx="129">
                  <c:v>7205916.31374352</c:v>
                </c:pt>
                <c:pt idx="130">
                  <c:v>7205916.31374352</c:v>
                </c:pt>
                <c:pt idx="131">
                  <c:v>7205916.31374352</c:v>
                </c:pt>
                <c:pt idx="132">
                  <c:v>7205916.31374352</c:v>
                </c:pt>
                <c:pt idx="133">
                  <c:v>7205916.31374352</c:v>
                </c:pt>
                <c:pt idx="134">
                  <c:v>7205916.31374352</c:v>
                </c:pt>
                <c:pt idx="135">
                  <c:v>7205916.31374352</c:v>
                </c:pt>
                <c:pt idx="136">
                  <c:v>7205916.31374352</c:v>
                </c:pt>
                <c:pt idx="137">
                  <c:v>7205916.31374352</c:v>
                </c:pt>
                <c:pt idx="138">
                  <c:v>7205916.31374352</c:v>
                </c:pt>
                <c:pt idx="139">
                  <c:v>7205916.31374352</c:v>
                </c:pt>
                <c:pt idx="140">
                  <c:v>7205916.31374352</c:v>
                </c:pt>
                <c:pt idx="141">
                  <c:v>7205916.31374352</c:v>
                </c:pt>
                <c:pt idx="142">
                  <c:v>7205916.31374352</c:v>
                </c:pt>
                <c:pt idx="143">
                  <c:v>7205916.31374352</c:v>
                </c:pt>
                <c:pt idx="144">
                  <c:v>7205916.31374352</c:v>
                </c:pt>
                <c:pt idx="145">
                  <c:v>7205916.31374352</c:v>
                </c:pt>
                <c:pt idx="146">
                  <c:v>7205916.31374352</c:v>
                </c:pt>
                <c:pt idx="147">
                  <c:v>7205916.31374352</c:v>
                </c:pt>
                <c:pt idx="148">
                  <c:v>7205916.31374352</c:v>
                </c:pt>
                <c:pt idx="149">
                  <c:v>7205916.31374352</c:v>
                </c:pt>
                <c:pt idx="150">
                  <c:v>7205916.31374352</c:v>
                </c:pt>
                <c:pt idx="151">
                  <c:v>7205916.31374352</c:v>
                </c:pt>
                <c:pt idx="152">
                  <c:v>7205916.31374352</c:v>
                </c:pt>
                <c:pt idx="153">
                  <c:v>7205916.31374352</c:v>
                </c:pt>
                <c:pt idx="154">
                  <c:v>7205916.31374352</c:v>
                </c:pt>
                <c:pt idx="155">
                  <c:v>7205916.31374352</c:v>
                </c:pt>
                <c:pt idx="156">
                  <c:v>7205916.31374352</c:v>
                </c:pt>
                <c:pt idx="157">
                  <c:v>7205916.31374352</c:v>
                </c:pt>
                <c:pt idx="158">
                  <c:v>7205916.31374352</c:v>
                </c:pt>
                <c:pt idx="159">
                  <c:v>7205916.31374352</c:v>
                </c:pt>
                <c:pt idx="160">
                  <c:v>7205916.31374352</c:v>
                </c:pt>
                <c:pt idx="161">
                  <c:v>7205916.31374352</c:v>
                </c:pt>
                <c:pt idx="162">
                  <c:v>7205916.31374352</c:v>
                </c:pt>
                <c:pt idx="163">
                  <c:v>7205916.31374352</c:v>
                </c:pt>
                <c:pt idx="164">
                  <c:v>7205916.31374352</c:v>
                </c:pt>
                <c:pt idx="165">
                  <c:v>7205916.31374352</c:v>
                </c:pt>
                <c:pt idx="166">
                  <c:v>7205916.31374352</c:v>
                </c:pt>
                <c:pt idx="167">
                  <c:v>7205916.31374352</c:v>
                </c:pt>
                <c:pt idx="168">
                  <c:v>7205916.31374352</c:v>
                </c:pt>
                <c:pt idx="169">
                  <c:v>7205916.31374352</c:v>
                </c:pt>
                <c:pt idx="170">
                  <c:v>7205916.31374352</c:v>
                </c:pt>
                <c:pt idx="171">
                  <c:v>7205916.31374352</c:v>
                </c:pt>
                <c:pt idx="172">
                  <c:v>7205916.31374352</c:v>
                </c:pt>
                <c:pt idx="173">
                  <c:v>7205916.31374352</c:v>
                </c:pt>
                <c:pt idx="174">
                  <c:v>7205916.31374352</c:v>
                </c:pt>
                <c:pt idx="175">
                  <c:v>7205916.31374352</c:v>
                </c:pt>
                <c:pt idx="176">
                  <c:v>7205916.31374352</c:v>
                </c:pt>
                <c:pt idx="177">
                  <c:v>7205916.31374352</c:v>
                </c:pt>
                <c:pt idx="178">
                  <c:v>7205916.31374352</c:v>
                </c:pt>
                <c:pt idx="179">
                  <c:v>7205916.31374352</c:v>
                </c:pt>
                <c:pt idx="180">
                  <c:v>7205916.31374352</c:v>
                </c:pt>
                <c:pt idx="181">
                  <c:v>7205916.31374352</c:v>
                </c:pt>
                <c:pt idx="182">
                  <c:v>7205916.31374352</c:v>
                </c:pt>
                <c:pt idx="183">
                  <c:v>7205916.31374352</c:v>
                </c:pt>
                <c:pt idx="184">
                  <c:v>7205916.31374352</c:v>
                </c:pt>
                <c:pt idx="185">
                  <c:v>7205916.31374352</c:v>
                </c:pt>
                <c:pt idx="186">
                  <c:v>7205916.31374352</c:v>
                </c:pt>
                <c:pt idx="187">
                  <c:v>7205916.31374352</c:v>
                </c:pt>
                <c:pt idx="188">
                  <c:v>7205916.31374352</c:v>
                </c:pt>
                <c:pt idx="189">
                  <c:v>7205916.31374352</c:v>
                </c:pt>
                <c:pt idx="190">
                  <c:v>7205916.31374352</c:v>
                </c:pt>
                <c:pt idx="191">
                  <c:v>7205916.31374352</c:v>
                </c:pt>
                <c:pt idx="192">
                  <c:v>7205916.31374352</c:v>
                </c:pt>
                <c:pt idx="193">
                  <c:v>7205916.31374352</c:v>
                </c:pt>
                <c:pt idx="194">
                  <c:v>7205916.31374352</c:v>
                </c:pt>
                <c:pt idx="195">
                  <c:v>7205916.31374352</c:v>
                </c:pt>
                <c:pt idx="196">
                  <c:v>7205916.31374352</c:v>
                </c:pt>
                <c:pt idx="197">
                  <c:v>7205916.31374352</c:v>
                </c:pt>
                <c:pt idx="198">
                  <c:v>7205916.31374352</c:v>
                </c:pt>
                <c:pt idx="199">
                  <c:v>7205916.31374352</c:v>
                </c:pt>
                <c:pt idx="200">
                  <c:v>7205916.31374352</c:v>
                </c:pt>
                <c:pt idx="201">
                  <c:v>7205916.31374352</c:v>
                </c:pt>
                <c:pt idx="202">
                  <c:v>7205916.31374352</c:v>
                </c:pt>
                <c:pt idx="203">
                  <c:v>7205916.31374352</c:v>
                </c:pt>
                <c:pt idx="204">
                  <c:v>7205916.31374352</c:v>
                </c:pt>
                <c:pt idx="205">
                  <c:v>7205916.31374352</c:v>
                </c:pt>
                <c:pt idx="206">
                  <c:v>7205916.31374352</c:v>
                </c:pt>
                <c:pt idx="207">
                  <c:v>7205916.31374352</c:v>
                </c:pt>
                <c:pt idx="208">
                  <c:v>7205916.31374352</c:v>
                </c:pt>
                <c:pt idx="209">
                  <c:v>7205916.31374352</c:v>
                </c:pt>
                <c:pt idx="210">
                  <c:v>7205916.31374352</c:v>
                </c:pt>
                <c:pt idx="211">
                  <c:v>7205916.31374352</c:v>
                </c:pt>
                <c:pt idx="212">
                  <c:v>7205916.31374352</c:v>
                </c:pt>
                <c:pt idx="213">
                  <c:v>7205916.31374352</c:v>
                </c:pt>
                <c:pt idx="214">
                  <c:v>7205916.31374352</c:v>
                </c:pt>
                <c:pt idx="215">
                  <c:v>7205916.31374352</c:v>
                </c:pt>
                <c:pt idx="216">
                  <c:v>7205916.31374352</c:v>
                </c:pt>
                <c:pt idx="217">
                  <c:v>7205916.31374352</c:v>
                </c:pt>
                <c:pt idx="218">
                  <c:v>7205916.31374352</c:v>
                </c:pt>
                <c:pt idx="219">
                  <c:v>7205916.31374352</c:v>
                </c:pt>
                <c:pt idx="220">
                  <c:v>7205916.31374352</c:v>
                </c:pt>
                <c:pt idx="221">
                  <c:v>7205916.31374352</c:v>
                </c:pt>
                <c:pt idx="222">
                  <c:v>7205916.31374352</c:v>
                </c:pt>
                <c:pt idx="223">
                  <c:v>7205916.31374352</c:v>
                </c:pt>
                <c:pt idx="224">
                  <c:v>7205916.31374352</c:v>
                </c:pt>
                <c:pt idx="225">
                  <c:v>7205916.31374352</c:v>
                </c:pt>
                <c:pt idx="226">
                  <c:v>7205916.31374352</c:v>
                </c:pt>
                <c:pt idx="227">
                  <c:v>7205916.31374352</c:v>
                </c:pt>
                <c:pt idx="228">
                  <c:v>7205916.31374352</c:v>
                </c:pt>
                <c:pt idx="229">
                  <c:v>7205916.31374352</c:v>
                </c:pt>
                <c:pt idx="230">
                  <c:v>7205916.31374352</c:v>
                </c:pt>
                <c:pt idx="231">
                  <c:v>7205916.31374352</c:v>
                </c:pt>
                <c:pt idx="232">
                  <c:v>7205916.31374352</c:v>
                </c:pt>
                <c:pt idx="233">
                  <c:v>7205916.31374352</c:v>
                </c:pt>
                <c:pt idx="234">
                  <c:v>7205916.31374352</c:v>
                </c:pt>
                <c:pt idx="235">
                  <c:v>7205916.31374352</c:v>
                </c:pt>
                <c:pt idx="236">
                  <c:v>7205916.31374352</c:v>
                </c:pt>
                <c:pt idx="237">
                  <c:v>7205916.31374352</c:v>
                </c:pt>
                <c:pt idx="238">
                  <c:v>7205916.31374352</c:v>
                </c:pt>
                <c:pt idx="239">
                  <c:v>7205916.31374352</c:v>
                </c:pt>
                <c:pt idx="240">
                  <c:v>7205916.31374352</c:v>
                </c:pt>
                <c:pt idx="241">
                  <c:v>7205916.31374352</c:v>
                </c:pt>
                <c:pt idx="242">
                  <c:v>7205916.31374352</c:v>
                </c:pt>
                <c:pt idx="243">
                  <c:v>7205916.31374352</c:v>
                </c:pt>
                <c:pt idx="244">
                  <c:v>7205916.31374352</c:v>
                </c:pt>
                <c:pt idx="245">
                  <c:v>7205916.31374352</c:v>
                </c:pt>
                <c:pt idx="246">
                  <c:v>7205916.31374352</c:v>
                </c:pt>
                <c:pt idx="247">
                  <c:v>7205916.31374352</c:v>
                </c:pt>
                <c:pt idx="248">
                  <c:v>7205916.31374352</c:v>
                </c:pt>
                <c:pt idx="249">
                  <c:v>7205916.31374352</c:v>
                </c:pt>
                <c:pt idx="250">
                  <c:v>7205916.31374352</c:v>
                </c:pt>
                <c:pt idx="251">
                  <c:v>7205916.31374352</c:v>
                </c:pt>
                <c:pt idx="252">
                  <c:v>7205916.31374352</c:v>
                </c:pt>
                <c:pt idx="253">
                  <c:v>7205916.31374352</c:v>
                </c:pt>
                <c:pt idx="254">
                  <c:v>7205916.31374352</c:v>
                </c:pt>
                <c:pt idx="255">
                  <c:v>7205916.31374352</c:v>
                </c:pt>
                <c:pt idx="256">
                  <c:v>7205916.31374352</c:v>
                </c:pt>
                <c:pt idx="257">
                  <c:v>7205916.31374352</c:v>
                </c:pt>
                <c:pt idx="258">
                  <c:v>7205916.31374352</c:v>
                </c:pt>
                <c:pt idx="259">
                  <c:v>7205916.31374352</c:v>
                </c:pt>
                <c:pt idx="260">
                  <c:v>7205916.31374352</c:v>
                </c:pt>
                <c:pt idx="261">
                  <c:v>7205916.31374352</c:v>
                </c:pt>
                <c:pt idx="262">
                  <c:v>7205916.31374352</c:v>
                </c:pt>
                <c:pt idx="263">
                  <c:v>7205916.31374352</c:v>
                </c:pt>
                <c:pt idx="264">
                  <c:v>7205916.31374352</c:v>
                </c:pt>
                <c:pt idx="265">
                  <c:v>7205916.31374352</c:v>
                </c:pt>
                <c:pt idx="266">
                  <c:v>7205916.31374352</c:v>
                </c:pt>
                <c:pt idx="267">
                  <c:v>7205916.31374352</c:v>
                </c:pt>
                <c:pt idx="268">
                  <c:v>7205916.31374352</c:v>
                </c:pt>
                <c:pt idx="269">
                  <c:v>7205916.31374352</c:v>
                </c:pt>
                <c:pt idx="270">
                  <c:v>7205916.31374352</c:v>
                </c:pt>
                <c:pt idx="271">
                  <c:v>7205916.31374352</c:v>
                </c:pt>
                <c:pt idx="272">
                  <c:v>7205916.31374352</c:v>
                </c:pt>
                <c:pt idx="273">
                  <c:v>7205916.31374352</c:v>
                </c:pt>
                <c:pt idx="274">
                  <c:v>7205916.31374352</c:v>
                </c:pt>
                <c:pt idx="275">
                  <c:v>7205916.31374352</c:v>
                </c:pt>
                <c:pt idx="276">
                  <c:v>7205916.31374352</c:v>
                </c:pt>
                <c:pt idx="277">
                  <c:v>7205916.31374352</c:v>
                </c:pt>
                <c:pt idx="278">
                  <c:v>7205916.31374352</c:v>
                </c:pt>
                <c:pt idx="279">
                  <c:v>7205916.31374352</c:v>
                </c:pt>
                <c:pt idx="280">
                  <c:v>7205916.31374352</c:v>
                </c:pt>
                <c:pt idx="281">
                  <c:v>7205916.31374352</c:v>
                </c:pt>
                <c:pt idx="282">
                  <c:v>7205916.31374352</c:v>
                </c:pt>
                <c:pt idx="283">
                  <c:v>7205916.31374352</c:v>
                </c:pt>
                <c:pt idx="284">
                  <c:v>7205916.31374352</c:v>
                </c:pt>
                <c:pt idx="285">
                  <c:v>7205916.31374352</c:v>
                </c:pt>
                <c:pt idx="286">
                  <c:v>7205916.31374352</c:v>
                </c:pt>
                <c:pt idx="287">
                  <c:v>7205916.31374352</c:v>
                </c:pt>
                <c:pt idx="288">
                  <c:v>7205916.31374352</c:v>
                </c:pt>
                <c:pt idx="289">
                  <c:v>7205916.31374352</c:v>
                </c:pt>
                <c:pt idx="290">
                  <c:v>7205916.31374352</c:v>
                </c:pt>
                <c:pt idx="291">
                  <c:v>7205916.31374352</c:v>
                </c:pt>
                <c:pt idx="292">
                  <c:v>7205916.31374352</c:v>
                </c:pt>
                <c:pt idx="293">
                  <c:v>7205916.31374352</c:v>
                </c:pt>
                <c:pt idx="294">
                  <c:v>7205916.31374352</c:v>
                </c:pt>
                <c:pt idx="295">
                  <c:v>7205916.31374352</c:v>
                </c:pt>
                <c:pt idx="296">
                  <c:v>7205916.31374352</c:v>
                </c:pt>
                <c:pt idx="297">
                  <c:v>7205916.31374352</c:v>
                </c:pt>
                <c:pt idx="298">
                  <c:v>7205916.31374352</c:v>
                </c:pt>
                <c:pt idx="299">
                  <c:v>7205916.31374352</c:v>
                </c:pt>
                <c:pt idx="300">
                  <c:v>7205916.31374352</c:v>
                </c:pt>
                <c:pt idx="301">
                  <c:v>7205916.31374352</c:v>
                </c:pt>
                <c:pt idx="302">
                  <c:v>7205916.31374352</c:v>
                </c:pt>
                <c:pt idx="303">
                  <c:v>7205916.31374352</c:v>
                </c:pt>
                <c:pt idx="304">
                  <c:v>7205916.31374352</c:v>
                </c:pt>
                <c:pt idx="305">
                  <c:v>7205916.31374352</c:v>
                </c:pt>
                <c:pt idx="306">
                  <c:v>7205916.31374352</c:v>
                </c:pt>
                <c:pt idx="307">
                  <c:v>7205916.31374352</c:v>
                </c:pt>
                <c:pt idx="308">
                  <c:v>7205916.31374352</c:v>
                </c:pt>
                <c:pt idx="309">
                  <c:v>7205916.31374352</c:v>
                </c:pt>
                <c:pt idx="310">
                  <c:v>7205916.31374352</c:v>
                </c:pt>
                <c:pt idx="311">
                  <c:v>7205916.31374352</c:v>
                </c:pt>
                <c:pt idx="312">
                  <c:v>7205916.31374352</c:v>
                </c:pt>
                <c:pt idx="313">
                  <c:v>7205916.31374352</c:v>
                </c:pt>
                <c:pt idx="314">
                  <c:v>7205916.31374352</c:v>
                </c:pt>
                <c:pt idx="315">
                  <c:v>7205916.31374352</c:v>
                </c:pt>
                <c:pt idx="316">
                  <c:v>7205916.31374352</c:v>
                </c:pt>
                <c:pt idx="317">
                  <c:v>7205916.31374352</c:v>
                </c:pt>
                <c:pt idx="318">
                  <c:v>7205916.31374352</c:v>
                </c:pt>
                <c:pt idx="319">
                  <c:v>7205916.31374352</c:v>
                </c:pt>
                <c:pt idx="320">
                  <c:v>7205916.31374352</c:v>
                </c:pt>
                <c:pt idx="321">
                  <c:v>7205916.31374352</c:v>
                </c:pt>
                <c:pt idx="322">
                  <c:v>7205916.31374352</c:v>
                </c:pt>
                <c:pt idx="323">
                  <c:v>7205916.31374352</c:v>
                </c:pt>
                <c:pt idx="324">
                  <c:v>7205916.31374352</c:v>
                </c:pt>
                <c:pt idx="325">
                  <c:v>7205916.31374352</c:v>
                </c:pt>
                <c:pt idx="326">
                  <c:v>7205916.31374352</c:v>
                </c:pt>
                <c:pt idx="327">
                  <c:v>7205916.31374352</c:v>
                </c:pt>
                <c:pt idx="328">
                  <c:v>7205916.31374352</c:v>
                </c:pt>
                <c:pt idx="329">
                  <c:v>7205916.31374352</c:v>
                </c:pt>
                <c:pt idx="330">
                  <c:v>7205916.31374352</c:v>
                </c:pt>
                <c:pt idx="331">
                  <c:v>7205916.31374352</c:v>
                </c:pt>
                <c:pt idx="332">
                  <c:v>7205916.31374352</c:v>
                </c:pt>
                <c:pt idx="333">
                  <c:v>7205916.31374352</c:v>
                </c:pt>
                <c:pt idx="334">
                  <c:v>7205916.31374352</c:v>
                </c:pt>
                <c:pt idx="335">
                  <c:v>7205916.31374352</c:v>
                </c:pt>
                <c:pt idx="336">
                  <c:v>7205916.31374352</c:v>
                </c:pt>
                <c:pt idx="337">
                  <c:v>7205916.31374352</c:v>
                </c:pt>
                <c:pt idx="338">
                  <c:v>7205916.31374352</c:v>
                </c:pt>
                <c:pt idx="339">
                  <c:v>7205916.31374352</c:v>
                </c:pt>
                <c:pt idx="340">
                  <c:v>7205916.31374352</c:v>
                </c:pt>
                <c:pt idx="341">
                  <c:v>7205916.31374352</c:v>
                </c:pt>
                <c:pt idx="342">
                  <c:v>7205916.31374352</c:v>
                </c:pt>
                <c:pt idx="343">
                  <c:v>7205916.31374352</c:v>
                </c:pt>
                <c:pt idx="344">
                  <c:v>7205916.31374352</c:v>
                </c:pt>
                <c:pt idx="345">
                  <c:v>7205916.31374352</c:v>
                </c:pt>
                <c:pt idx="346">
                  <c:v>7205916.31374352</c:v>
                </c:pt>
                <c:pt idx="347">
                  <c:v>7205916.31374352</c:v>
                </c:pt>
                <c:pt idx="348">
                  <c:v>7205916.31374352</c:v>
                </c:pt>
                <c:pt idx="349">
                  <c:v>7205916.31374352</c:v>
                </c:pt>
                <c:pt idx="350">
                  <c:v>7205916.31374352</c:v>
                </c:pt>
                <c:pt idx="351">
                  <c:v>7205916.31374352</c:v>
                </c:pt>
                <c:pt idx="352">
                  <c:v>7205916.31374352</c:v>
                </c:pt>
                <c:pt idx="353">
                  <c:v>7205916.31374352</c:v>
                </c:pt>
                <c:pt idx="354">
                  <c:v>7205916.31374352</c:v>
                </c:pt>
                <c:pt idx="355">
                  <c:v>7205916.31374352</c:v>
                </c:pt>
                <c:pt idx="356">
                  <c:v>7205916.31374352</c:v>
                </c:pt>
                <c:pt idx="357">
                  <c:v>7205916.31374352</c:v>
                </c:pt>
                <c:pt idx="358">
                  <c:v>7205916.31374352</c:v>
                </c:pt>
                <c:pt idx="359">
                  <c:v>7205916.31374352</c:v>
                </c:pt>
                <c:pt idx="360">
                  <c:v>7205916.31374352</c:v>
                </c:pt>
                <c:pt idx="361">
                  <c:v>7205916.31374352</c:v>
                </c:pt>
                <c:pt idx="362">
                  <c:v>7205916.31374352</c:v>
                </c:pt>
                <c:pt idx="363">
                  <c:v>7205916.31374352</c:v>
                </c:pt>
                <c:pt idx="364">
                  <c:v>7205916.31374352</c:v>
                </c:pt>
                <c:pt idx="365">
                  <c:v>7205916.31374352</c:v>
                </c:pt>
                <c:pt idx="366">
                  <c:v>7205916.31374352</c:v>
                </c:pt>
                <c:pt idx="367">
                  <c:v>7205916.31374352</c:v>
                </c:pt>
                <c:pt idx="368">
                  <c:v>7205916.31374352</c:v>
                </c:pt>
                <c:pt idx="369">
                  <c:v>7205916.31374352</c:v>
                </c:pt>
                <c:pt idx="370">
                  <c:v>7205916.31374352</c:v>
                </c:pt>
                <c:pt idx="371">
                  <c:v>7205916.31374352</c:v>
                </c:pt>
                <c:pt idx="372">
                  <c:v>7205916.31374352</c:v>
                </c:pt>
                <c:pt idx="373">
                  <c:v>7205916.31374352</c:v>
                </c:pt>
                <c:pt idx="374">
                  <c:v>7205916.31374352</c:v>
                </c:pt>
                <c:pt idx="375">
                  <c:v>7205916.31374352</c:v>
                </c:pt>
                <c:pt idx="376">
                  <c:v>7205916.31374352</c:v>
                </c:pt>
                <c:pt idx="377">
                  <c:v>7205916.31374352</c:v>
                </c:pt>
                <c:pt idx="378">
                  <c:v>7205916.31374352</c:v>
                </c:pt>
                <c:pt idx="379">
                  <c:v>7205916.31374352</c:v>
                </c:pt>
                <c:pt idx="380">
                  <c:v>7205916.31374352</c:v>
                </c:pt>
                <c:pt idx="381">
                  <c:v>7205916.31374352</c:v>
                </c:pt>
                <c:pt idx="382">
                  <c:v>7205916.31374352</c:v>
                </c:pt>
                <c:pt idx="383">
                  <c:v>7205916.31374352</c:v>
                </c:pt>
                <c:pt idx="384">
                  <c:v>7205916.31374352</c:v>
                </c:pt>
                <c:pt idx="385">
                  <c:v>7205916.31374352</c:v>
                </c:pt>
                <c:pt idx="386">
                  <c:v>7205916.31374352</c:v>
                </c:pt>
                <c:pt idx="387">
                  <c:v>7205916.31374352</c:v>
                </c:pt>
                <c:pt idx="388">
                  <c:v>7205916.31374352</c:v>
                </c:pt>
                <c:pt idx="389">
                  <c:v>7205916.31374352</c:v>
                </c:pt>
                <c:pt idx="390">
                  <c:v>7205916.31374352</c:v>
                </c:pt>
                <c:pt idx="391">
                  <c:v>7205916.31374352</c:v>
                </c:pt>
                <c:pt idx="392">
                  <c:v>7205916.31374352</c:v>
                </c:pt>
                <c:pt idx="393">
                  <c:v>7205916.31374352</c:v>
                </c:pt>
                <c:pt idx="394">
                  <c:v>7205916.31374352</c:v>
                </c:pt>
                <c:pt idx="395">
                  <c:v>7205916.31374352</c:v>
                </c:pt>
                <c:pt idx="396">
                  <c:v>7205916.31374352</c:v>
                </c:pt>
                <c:pt idx="397">
                  <c:v>7205916.31374352</c:v>
                </c:pt>
                <c:pt idx="398">
                  <c:v>7205916.31374352</c:v>
                </c:pt>
                <c:pt idx="399">
                  <c:v>7205916.31374352</c:v>
                </c:pt>
                <c:pt idx="400">
                  <c:v>7205916.31374352</c:v>
                </c:pt>
                <c:pt idx="401">
                  <c:v>7205916.31374352</c:v>
                </c:pt>
                <c:pt idx="402">
                  <c:v>7205916.31374352</c:v>
                </c:pt>
                <c:pt idx="403">
                  <c:v>7205916.31374352</c:v>
                </c:pt>
                <c:pt idx="404">
                  <c:v>7205916.31374352</c:v>
                </c:pt>
                <c:pt idx="405">
                  <c:v>7205916.31374352</c:v>
                </c:pt>
                <c:pt idx="406">
                  <c:v>7205916.31374352</c:v>
                </c:pt>
                <c:pt idx="407">
                  <c:v>7205916.31374352</c:v>
                </c:pt>
                <c:pt idx="408">
                  <c:v>7205916.31374352</c:v>
                </c:pt>
                <c:pt idx="409">
                  <c:v>7205916.31374352</c:v>
                </c:pt>
                <c:pt idx="410">
                  <c:v>7205916.31374352</c:v>
                </c:pt>
                <c:pt idx="411">
                  <c:v>7205916.31374352</c:v>
                </c:pt>
                <c:pt idx="412">
                  <c:v>7205916.31374352</c:v>
                </c:pt>
                <c:pt idx="413">
                  <c:v>7205916.31374352</c:v>
                </c:pt>
                <c:pt idx="414">
                  <c:v>7205916.31374352</c:v>
                </c:pt>
                <c:pt idx="415">
                  <c:v>7205916.31374352</c:v>
                </c:pt>
                <c:pt idx="416">
                  <c:v>7205916.31374352</c:v>
                </c:pt>
                <c:pt idx="417">
                  <c:v>7205916.31374352</c:v>
                </c:pt>
                <c:pt idx="418">
                  <c:v>7205916.31374352</c:v>
                </c:pt>
                <c:pt idx="419">
                  <c:v>7205916.31374352</c:v>
                </c:pt>
                <c:pt idx="420">
                  <c:v>7205916.31374352</c:v>
                </c:pt>
                <c:pt idx="421">
                  <c:v>7205916.31374352</c:v>
                </c:pt>
                <c:pt idx="422">
                  <c:v>7205916.31374352</c:v>
                </c:pt>
                <c:pt idx="423">
                  <c:v>7205916.31374352</c:v>
                </c:pt>
                <c:pt idx="424">
                  <c:v>7205916.31374352</c:v>
                </c:pt>
                <c:pt idx="425">
                  <c:v>7205916.31374352</c:v>
                </c:pt>
                <c:pt idx="426">
                  <c:v>7205916.31374352</c:v>
                </c:pt>
                <c:pt idx="427">
                  <c:v>7205916.31374352</c:v>
                </c:pt>
                <c:pt idx="428">
                  <c:v>7205916.31374352</c:v>
                </c:pt>
                <c:pt idx="429">
                  <c:v>7205916.31374352</c:v>
                </c:pt>
                <c:pt idx="430">
                  <c:v>7205916.31374352</c:v>
                </c:pt>
                <c:pt idx="431">
                  <c:v>7205916.31374352</c:v>
                </c:pt>
                <c:pt idx="432">
                  <c:v>7205916.31374352</c:v>
                </c:pt>
                <c:pt idx="433">
                  <c:v>7205916.31374352</c:v>
                </c:pt>
                <c:pt idx="434">
                  <c:v>7205916.31374352</c:v>
                </c:pt>
                <c:pt idx="435">
                  <c:v>7205916.31374352</c:v>
                </c:pt>
                <c:pt idx="436">
                  <c:v>7205916.31374352</c:v>
                </c:pt>
                <c:pt idx="437">
                  <c:v>7205916.31374352</c:v>
                </c:pt>
                <c:pt idx="438">
                  <c:v>7205916.31374352</c:v>
                </c:pt>
                <c:pt idx="439">
                  <c:v>7205916.31374352</c:v>
                </c:pt>
                <c:pt idx="440">
                  <c:v>7205916.31374352</c:v>
                </c:pt>
                <c:pt idx="441">
                  <c:v>7205916.31374352</c:v>
                </c:pt>
                <c:pt idx="442">
                  <c:v>7205916.31374352</c:v>
                </c:pt>
                <c:pt idx="443">
                  <c:v>7205916.31374352</c:v>
                </c:pt>
                <c:pt idx="444">
                  <c:v>7205916.31374352</c:v>
                </c:pt>
                <c:pt idx="445">
                  <c:v>7205916.31374352</c:v>
                </c:pt>
                <c:pt idx="446">
                  <c:v>7205916.31374352</c:v>
                </c:pt>
                <c:pt idx="447">
                  <c:v>7205916.31374352</c:v>
                </c:pt>
                <c:pt idx="448">
                  <c:v>7205916.31374352</c:v>
                </c:pt>
                <c:pt idx="449">
                  <c:v>7205916.31374352</c:v>
                </c:pt>
                <c:pt idx="450">
                  <c:v>7205916.31374352</c:v>
                </c:pt>
                <c:pt idx="451">
                  <c:v>7205916.31374352</c:v>
                </c:pt>
                <c:pt idx="452">
                  <c:v>7205916.31374352</c:v>
                </c:pt>
                <c:pt idx="453">
                  <c:v>7205916.31374352</c:v>
                </c:pt>
                <c:pt idx="454">
                  <c:v>7205916.31374352</c:v>
                </c:pt>
                <c:pt idx="455">
                  <c:v>7205916.31374352</c:v>
                </c:pt>
                <c:pt idx="456">
                  <c:v>7205916.31374352</c:v>
                </c:pt>
                <c:pt idx="457">
                  <c:v>7205916.31374352</c:v>
                </c:pt>
                <c:pt idx="458">
                  <c:v>7205916.31374352</c:v>
                </c:pt>
                <c:pt idx="459">
                  <c:v>7205916.31374352</c:v>
                </c:pt>
                <c:pt idx="460">
                  <c:v>7205916.31374352</c:v>
                </c:pt>
                <c:pt idx="461">
                  <c:v>7205916.31374352</c:v>
                </c:pt>
                <c:pt idx="462">
                  <c:v>7205916.31374352</c:v>
                </c:pt>
                <c:pt idx="463">
                  <c:v>7205916.31374352</c:v>
                </c:pt>
                <c:pt idx="464">
                  <c:v>7205916.31374352</c:v>
                </c:pt>
                <c:pt idx="465">
                  <c:v>7205916.31374352</c:v>
                </c:pt>
                <c:pt idx="466">
                  <c:v>7205916.31374352</c:v>
                </c:pt>
                <c:pt idx="467">
                  <c:v>7205916.31374352</c:v>
                </c:pt>
                <c:pt idx="468">
                  <c:v>7205916.31374352</c:v>
                </c:pt>
                <c:pt idx="469">
                  <c:v>7205916.31374352</c:v>
                </c:pt>
                <c:pt idx="470">
                  <c:v>7205916.31374352</c:v>
                </c:pt>
                <c:pt idx="471">
                  <c:v>7205916.31374352</c:v>
                </c:pt>
                <c:pt idx="472">
                  <c:v>7205916.31374352</c:v>
                </c:pt>
                <c:pt idx="473">
                  <c:v>7205916.31374352</c:v>
                </c:pt>
                <c:pt idx="474">
                  <c:v>7205916.31374352</c:v>
                </c:pt>
                <c:pt idx="475">
                  <c:v>7205916.31374352</c:v>
                </c:pt>
                <c:pt idx="476">
                  <c:v>7205916.31374352</c:v>
                </c:pt>
                <c:pt idx="477">
                  <c:v>7205916.31374352</c:v>
                </c:pt>
                <c:pt idx="478">
                  <c:v>7205916.31374352</c:v>
                </c:pt>
                <c:pt idx="479">
                  <c:v>7205916.31374352</c:v>
                </c:pt>
                <c:pt idx="480">
                  <c:v>7205916.31374352</c:v>
                </c:pt>
                <c:pt idx="481">
                  <c:v>7205916.31374352</c:v>
                </c:pt>
                <c:pt idx="482">
                  <c:v>7205916.31374352</c:v>
                </c:pt>
                <c:pt idx="483">
                  <c:v>7205916.31374352</c:v>
                </c:pt>
                <c:pt idx="484">
                  <c:v>7205916.31374352</c:v>
                </c:pt>
                <c:pt idx="485">
                  <c:v>7205916.31374352</c:v>
                </c:pt>
                <c:pt idx="486">
                  <c:v>7205916.31374352</c:v>
                </c:pt>
                <c:pt idx="487">
                  <c:v>7205916.31374352</c:v>
                </c:pt>
                <c:pt idx="488">
                  <c:v>7205916.31374352</c:v>
                </c:pt>
                <c:pt idx="489">
                  <c:v>7205916.31374352</c:v>
                </c:pt>
                <c:pt idx="490">
                  <c:v>7205916.31374352</c:v>
                </c:pt>
                <c:pt idx="491">
                  <c:v>7205916.31374352</c:v>
                </c:pt>
                <c:pt idx="492">
                  <c:v>7205916.31374352</c:v>
                </c:pt>
                <c:pt idx="493">
                  <c:v>7205916.31374352</c:v>
                </c:pt>
                <c:pt idx="494">
                  <c:v>7205916.31374352</c:v>
                </c:pt>
                <c:pt idx="495">
                  <c:v>7205916.31374352</c:v>
                </c:pt>
                <c:pt idx="496">
                  <c:v>7205916.31374352</c:v>
                </c:pt>
                <c:pt idx="497">
                  <c:v>7205916.31374352</c:v>
                </c:pt>
                <c:pt idx="498">
                  <c:v>7205916.31374352</c:v>
                </c:pt>
                <c:pt idx="499">
                  <c:v>7205916.31374352</c:v>
                </c:pt>
                <c:pt idx="500">
                  <c:v>7205916.31374352</c:v>
                </c:pt>
                <c:pt idx="501">
                  <c:v>7205916.31374352</c:v>
                </c:pt>
                <c:pt idx="502">
                  <c:v>7205916.31374352</c:v>
                </c:pt>
                <c:pt idx="503">
                  <c:v>7205916.31374352</c:v>
                </c:pt>
                <c:pt idx="504">
                  <c:v>7205916.31374352</c:v>
                </c:pt>
                <c:pt idx="505">
                  <c:v>7205916.31374352</c:v>
                </c:pt>
                <c:pt idx="506">
                  <c:v>7205916.31374352</c:v>
                </c:pt>
                <c:pt idx="507">
                  <c:v>7205916.31374352</c:v>
                </c:pt>
                <c:pt idx="508">
                  <c:v>7205916.31374352</c:v>
                </c:pt>
                <c:pt idx="509">
                  <c:v>7205916.31374352</c:v>
                </c:pt>
                <c:pt idx="510">
                  <c:v>7205916.31374352</c:v>
                </c:pt>
                <c:pt idx="511">
                  <c:v>7205916.31374352</c:v>
                </c:pt>
                <c:pt idx="512">
                  <c:v>7205916.31374352</c:v>
                </c:pt>
                <c:pt idx="513">
                  <c:v>7205916.31374352</c:v>
                </c:pt>
                <c:pt idx="514">
                  <c:v>7205916.31374352</c:v>
                </c:pt>
                <c:pt idx="515">
                  <c:v>7205916.31374352</c:v>
                </c:pt>
                <c:pt idx="516">
                  <c:v>7205916.31374352</c:v>
                </c:pt>
                <c:pt idx="517">
                  <c:v>7205916.31374352</c:v>
                </c:pt>
                <c:pt idx="518">
                  <c:v>7205916.31374352</c:v>
                </c:pt>
                <c:pt idx="519">
                  <c:v>7205916.31374352</c:v>
                </c:pt>
                <c:pt idx="520">
                  <c:v>7205916.31374352</c:v>
                </c:pt>
                <c:pt idx="521">
                  <c:v>7205916.31374352</c:v>
                </c:pt>
                <c:pt idx="522">
                  <c:v>7205916.31374352</c:v>
                </c:pt>
                <c:pt idx="523">
                  <c:v>7205916.31374352</c:v>
                </c:pt>
                <c:pt idx="524">
                  <c:v>7205916.31374352</c:v>
                </c:pt>
                <c:pt idx="525">
                  <c:v>7205916.31374352</c:v>
                </c:pt>
                <c:pt idx="526">
                  <c:v>7205916.31374352</c:v>
                </c:pt>
                <c:pt idx="527">
                  <c:v>7205916.31374352</c:v>
                </c:pt>
                <c:pt idx="528">
                  <c:v>7205916.31374352</c:v>
                </c:pt>
                <c:pt idx="529">
                  <c:v>7205916.31374352</c:v>
                </c:pt>
                <c:pt idx="530">
                  <c:v>7205916.31374352</c:v>
                </c:pt>
                <c:pt idx="531">
                  <c:v>7205916.31374352</c:v>
                </c:pt>
                <c:pt idx="532">
                  <c:v>7205916.31374352</c:v>
                </c:pt>
                <c:pt idx="533">
                  <c:v>7205916.31374352</c:v>
                </c:pt>
                <c:pt idx="534">
                  <c:v>7205916.31374352</c:v>
                </c:pt>
                <c:pt idx="535">
                  <c:v>7205916.31374352</c:v>
                </c:pt>
                <c:pt idx="536">
                  <c:v>7205916.31374352</c:v>
                </c:pt>
                <c:pt idx="537">
                  <c:v>7205916.31374352</c:v>
                </c:pt>
                <c:pt idx="538">
                  <c:v>7205916.31374352</c:v>
                </c:pt>
                <c:pt idx="539">
                  <c:v>7205916.31374352</c:v>
                </c:pt>
                <c:pt idx="540">
                  <c:v>7205916.31374352</c:v>
                </c:pt>
                <c:pt idx="541">
                  <c:v>7205916.31374352</c:v>
                </c:pt>
                <c:pt idx="542">
                  <c:v>7205916.31374352</c:v>
                </c:pt>
                <c:pt idx="543">
                  <c:v>7205916.31374352</c:v>
                </c:pt>
                <c:pt idx="544">
                  <c:v>7205916.31374352</c:v>
                </c:pt>
                <c:pt idx="545">
                  <c:v>7205916.31374352</c:v>
                </c:pt>
                <c:pt idx="546">
                  <c:v>7205916.31374352</c:v>
                </c:pt>
                <c:pt idx="547">
                  <c:v>7205916.31374352</c:v>
                </c:pt>
                <c:pt idx="548">
                  <c:v>7205916.31374352</c:v>
                </c:pt>
                <c:pt idx="549">
                  <c:v>7205916.31374352</c:v>
                </c:pt>
                <c:pt idx="550">
                  <c:v>7205916.31374352</c:v>
                </c:pt>
                <c:pt idx="551">
                  <c:v>7205916.31374352</c:v>
                </c:pt>
                <c:pt idx="552">
                  <c:v>7205916.31374352</c:v>
                </c:pt>
                <c:pt idx="553">
                  <c:v>7205916.31374352</c:v>
                </c:pt>
                <c:pt idx="554">
                  <c:v>7205916.31374352</c:v>
                </c:pt>
                <c:pt idx="555">
                  <c:v>7205916.31374352</c:v>
                </c:pt>
                <c:pt idx="556">
                  <c:v>7205916.31374352</c:v>
                </c:pt>
                <c:pt idx="557">
                  <c:v>7205916.31374352</c:v>
                </c:pt>
                <c:pt idx="558">
                  <c:v>7205916.31374352</c:v>
                </c:pt>
                <c:pt idx="559">
                  <c:v>7205916.31374352</c:v>
                </c:pt>
                <c:pt idx="560">
                  <c:v>7205916.31374352</c:v>
                </c:pt>
                <c:pt idx="561">
                  <c:v>7205916.31374352</c:v>
                </c:pt>
                <c:pt idx="562">
                  <c:v>7205916.31374352</c:v>
                </c:pt>
                <c:pt idx="563">
                  <c:v>7205916.31374352</c:v>
                </c:pt>
                <c:pt idx="564">
                  <c:v>7205916.31374352</c:v>
                </c:pt>
                <c:pt idx="565">
                  <c:v>7205916.31374352</c:v>
                </c:pt>
                <c:pt idx="566">
                  <c:v>7205916.31374352</c:v>
                </c:pt>
                <c:pt idx="567">
                  <c:v>7205916.31374352</c:v>
                </c:pt>
                <c:pt idx="568">
                  <c:v>7205916.31374352</c:v>
                </c:pt>
                <c:pt idx="569">
                  <c:v>7205916.31374352</c:v>
                </c:pt>
                <c:pt idx="570">
                  <c:v>7205916.31374352</c:v>
                </c:pt>
                <c:pt idx="571">
                  <c:v>7205916.31374352</c:v>
                </c:pt>
                <c:pt idx="572">
                  <c:v>7205916.31374352</c:v>
                </c:pt>
                <c:pt idx="573">
                  <c:v>7205916.31374352</c:v>
                </c:pt>
                <c:pt idx="574">
                  <c:v>7205916.31374352</c:v>
                </c:pt>
                <c:pt idx="575">
                  <c:v>7205916.31374352</c:v>
                </c:pt>
                <c:pt idx="576">
                  <c:v>7205916.31374352</c:v>
                </c:pt>
                <c:pt idx="577">
                  <c:v>7205916.31374352</c:v>
                </c:pt>
                <c:pt idx="578">
                  <c:v>7205916.31374352</c:v>
                </c:pt>
                <c:pt idx="579">
                  <c:v>7205916.31374352</c:v>
                </c:pt>
                <c:pt idx="580">
                  <c:v>7205916.31374352</c:v>
                </c:pt>
                <c:pt idx="581">
                  <c:v>7205916.31374352</c:v>
                </c:pt>
                <c:pt idx="582">
                  <c:v>7205916.31374352</c:v>
                </c:pt>
                <c:pt idx="583">
                  <c:v>7205916.31374352</c:v>
                </c:pt>
                <c:pt idx="584">
                  <c:v>7205916.31374352</c:v>
                </c:pt>
                <c:pt idx="585">
                  <c:v>7205916.31374352</c:v>
                </c:pt>
                <c:pt idx="586">
                  <c:v>7205916.31374352</c:v>
                </c:pt>
                <c:pt idx="587">
                  <c:v>7205916.31374352</c:v>
                </c:pt>
                <c:pt idx="588">
                  <c:v>7205916.31374352</c:v>
                </c:pt>
                <c:pt idx="589">
                  <c:v>7205916.31374352</c:v>
                </c:pt>
                <c:pt idx="590">
                  <c:v>7205916.31374352</c:v>
                </c:pt>
                <c:pt idx="591">
                  <c:v>7205916.31374352</c:v>
                </c:pt>
                <c:pt idx="592">
                  <c:v>7205916.31374352</c:v>
                </c:pt>
                <c:pt idx="593">
                  <c:v>7205916.31374352</c:v>
                </c:pt>
                <c:pt idx="594">
                  <c:v>7205916.31374352</c:v>
                </c:pt>
                <c:pt idx="595">
                  <c:v>7205916.31374352</c:v>
                </c:pt>
                <c:pt idx="596">
                  <c:v>7205916.31374352</c:v>
                </c:pt>
                <c:pt idx="597">
                  <c:v>7205916.31374352</c:v>
                </c:pt>
                <c:pt idx="598">
                  <c:v>7205916.31374352</c:v>
                </c:pt>
                <c:pt idx="599">
                  <c:v>7205916.31374352</c:v>
                </c:pt>
                <c:pt idx="600">
                  <c:v>7205916.31374352</c:v>
                </c:pt>
                <c:pt idx="601">
                  <c:v>7205916.31374352</c:v>
                </c:pt>
                <c:pt idx="602">
                  <c:v>7205916.31374352</c:v>
                </c:pt>
                <c:pt idx="603">
                  <c:v>7205916.31374352</c:v>
                </c:pt>
                <c:pt idx="604">
                  <c:v>7205916.31374352</c:v>
                </c:pt>
                <c:pt idx="605">
                  <c:v>7205916.31374352</c:v>
                </c:pt>
                <c:pt idx="606">
                  <c:v>7205916.31374352</c:v>
                </c:pt>
                <c:pt idx="607">
                  <c:v>7205916.31374352</c:v>
                </c:pt>
                <c:pt idx="608">
                  <c:v>7205916.31374352</c:v>
                </c:pt>
                <c:pt idx="609">
                  <c:v>7205916.31374352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Main!$F$2:$F$611</c:f>
              <c:numCache>
                <c:formatCode>General</c:formatCode>
                <c:ptCount val="610"/>
                <c:pt idx="0">
                  <c:v>2056046.46346891</c:v>
                </c:pt>
                <c:pt idx="1">
                  <c:v>20560464.6346891</c:v>
                </c:pt>
                <c:pt idx="2">
                  <c:v>19784370.3736196</c:v>
                </c:pt>
                <c:pt idx="3">
                  <c:v>18653166.7500299</c:v>
                </c:pt>
                <c:pt idx="4">
                  <c:v>18125619.6357503</c:v>
                </c:pt>
                <c:pt idx="5">
                  <c:v>17138000.4114145</c:v>
                </c:pt>
                <c:pt idx="6">
                  <c:v>16650620.8204129</c:v>
                </c:pt>
                <c:pt idx="7">
                  <c:v>15701829.8854749</c:v>
                </c:pt>
                <c:pt idx="8">
                  <c:v>15231331.1620793</c:v>
                </c:pt>
                <c:pt idx="9">
                  <c:v>14303139.4124542</c:v>
                </c:pt>
                <c:pt idx="10">
                  <c:v>13842633.4681233</c:v>
                </c:pt>
                <c:pt idx="11">
                  <c:v>12928716.0630922</c:v>
                </c:pt>
                <c:pt idx="12">
                  <c:v>12475461.4981422</c:v>
                </c:pt>
                <c:pt idx="13">
                  <c:v>11573174.1559364</c:v>
                </c:pt>
                <c:pt idx="14">
                  <c:v>11141787.3241071</c:v>
                </c:pt>
                <c:pt idx="15">
                  <c:v>10280232.3173446</c:v>
                </c:pt>
                <c:pt idx="16">
                  <c:v>9033107.3504856</c:v>
                </c:pt>
                <c:pt idx="17">
                  <c:v>8761406.20558576</c:v>
                </c:pt>
                <c:pt idx="18">
                  <c:v>8756246.22214622</c:v>
                </c:pt>
                <c:pt idx="19">
                  <c:v>8399695.96514785</c:v>
                </c:pt>
                <c:pt idx="20">
                  <c:v>8097198.14878465</c:v>
                </c:pt>
                <c:pt idx="21">
                  <c:v>8142824.7179676</c:v>
                </c:pt>
                <c:pt idx="22">
                  <c:v>7758870.48240277</c:v>
                </c:pt>
                <c:pt idx="23">
                  <c:v>7722434.08852518</c:v>
                </c:pt>
                <c:pt idx="24">
                  <c:v>7702315.18275904</c:v>
                </c:pt>
                <c:pt idx="25">
                  <c:v>7344184.092674</c:v>
                </c:pt>
                <c:pt idx="26">
                  <c:v>6965725.78303673</c:v>
                </c:pt>
                <c:pt idx="27">
                  <c:v>6885635.98362003</c:v>
                </c:pt>
                <c:pt idx="28">
                  <c:v>6866337.45887356</c:v>
                </c:pt>
                <c:pt idx="29">
                  <c:v>6464697.22283707</c:v>
                </c:pt>
                <c:pt idx="30">
                  <c:v>6069966.48222381</c:v>
                </c:pt>
                <c:pt idx="31">
                  <c:v>5629766.45780198</c:v>
                </c:pt>
                <c:pt idx="32">
                  <c:v>5580155.46026909</c:v>
                </c:pt>
                <c:pt idx="33">
                  <c:v>5619247.86010188</c:v>
                </c:pt>
                <c:pt idx="34">
                  <c:v>5450760.91408384</c:v>
                </c:pt>
                <c:pt idx="35">
                  <c:v>5468950.81490925</c:v>
                </c:pt>
                <c:pt idx="36">
                  <c:v>5272025.9006135</c:v>
                </c:pt>
                <c:pt idx="37">
                  <c:v>5190048.74537825</c:v>
                </c:pt>
                <c:pt idx="38">
                  <c:v>5201699.82783422</c:v>
                </c:pt>
                <c:pt idx="39">
                  <c:v>4990957.55771935</c:v>
                </c:pt>
                <c:pt idx="40">
                  <c:v>4893224.41246717</c:v>
                </c:pt>
                <c:pt idx="41">
                  <c:v>4917686.94416378</c:v>
                </c:pt>
                <c:pt idx="42">
                  <c:v>4620569.03454293</c:v>
                </c:pt>
                <c:pt idx="43">
                  <c:v>4506419.34978453</c:v>
                </c:pt>
                <c:pt idx="44">
                  <c:v>4497118.79854314</c:v>
                </c:pt>
                <c:pt idx="45">
                  <c:v>4260677.84985549</c:v>
                </c:pt>
                <c:pt idx="46">
                  <c:v>4049194.85863187</c:v>
                </c:pt>
                <c:pt idx="47">
                  <c:v>3957994.05418852</c:v>
                </c:pt>
                <c:pt idx="48">
                  <c:v>3932883.94924402</c:v>
                </c:pt>
                <c:pt idx="49">
                  <c:v>3933146.79634336</c:v>
                </c:pt>
                <c:pt idx="50">
                  <c:v>3831975.98969538</c:v>
                </c:pt>
                <c:pt idx="51">
                  <c:v>3799847.90204611</c:v>
                </c:pt>
                <c:pt idx="52">
                  <c:v>3793900.60885024</c:v>
                </c:pt>
                <c:pt idx="53">
                  <c:v>3662767.57598905</c:v>
                </c:pt>
                <c:pt idx="54">
                  <c:v>3608270.35139116</c:v>
                </c:pt>
                <c:pt idx="55">
                  <c:v>3601336.8111055</c:v>
                </c:pt>
                <c:pt idx="56">
                  <c:v>3482628.77983319</c:v>
                </c:pt>
                <c:pt idx="57">
                  <c:v>3469500.82893722</c:v>
                </c:pt>
                <c:pt idx="58">
                  <c:v>3473133.54929933</c:v>
                </c:pt>
                <c:pt idx="59">
                  <c:v>3332442.46693006</c:v>
                </c:pt>
                <c:pt idx="60">
                  <c:v>3207870.71967011</c:v>
                </c:pt>
                <c:pt idx="61">
                  <c:v>3080266.50875976</c:v>
                </c:pt>
                <c:pt idx="62">
                  <c:v>3000684.241711</c:v>
                </c:pt>
                <c:pt idx="63">
                  <c:v>2937387.34873568</c:v>
                </c:pt>
                <c:pt idx="64">
                  <c:v>2909343.00022394</c:v>
                </c:pt>
                <c:pt idx="65">
                  <c:v>2910024.68083008</c:v>
                </c:pt>
                <c:pt idx="66">
                  <c:v>2836319.87199076</c:v>
                </c:pt>
                <c:pt idx="67">
                  <c:v>2794591.77920661</c:v>
                </c:pt>
                <c:pt idx="68">
                  <c:v>2777917.9741116</c:v>
                </c:pt>
                <c:pt idx="69">
                  <c:v>2777584.00057826</c:v>
                </c:pt>
                <c:pt idx="70">
                  <c:v>2700273.20814105</c:v>
                </c:pt>
                <c:pt idx="71">
                  <c:v>2663605.94905396</c:v>
                </c:pt>
                <c:pt idx="72">
                  <c:v>2646912.77892301</c:v>
                </c:pt>
                <c:pt idx="73">
                  <c:v>2648296.96779713</c:v>
                </c:pt>
                <c:pt idx="74">
                  <c:v>2564759.22800902</c:v>
                </c:pt>
                <c:pt idx="75">
                  <c:v>2499249.6841274</c:v>
                </c:pt>
                <c:pt idx="76">
                  <c:v>2424543.30180252</c:v>
                </c:pt>
                <c:pt idx="77">
                  <c:v>2375053.1986039</c:v>
                </c:pt>
                <c:pt idx="78">
                  <c:v>2322753.83317821</c:v>
                </c:pt>
                <c:pt idx="79">
                  <c:v>2295370.86536961</c:v>
                </c:pt>
                <c:pt idx="80">
                  <c:v>2264891.74380876</c:v>
                </c:pt>
                <c:pt idx="81">
                  <c:v>2214988.22519238</c:v>
                </c:pt>
                <c:pt idx="82">
                  <c:v>2180035.44044962</c:v>
                </c:pt>
                <c:pt idx="83">
                  <c:v>2164074.02372076</c:v>
                </c:pt>
                <c:pt idx="84">
                  <c:v>2164186.51916308</c:v>
                </c:pt>
                <c:pt idx="85">
                  <c:v>2111359.04928567</c:v>
                </c:pt>
                <c:pt idx="86">
                  <c:v>2081926.47732766</c:v>
                </c:pt>
                <c:pt idx="87">
                  <c:v>2062798.08085138</c:v>
                </c:pt>
                <c:pt idx="88">
                  <c:v>2063278.09793135</c:v>
                </c:pt>
                <c:pt idx="89">
                  <c:v>2020125.92339109</c:v>
                </c:pt>
                <c:pt idx="90">
                  <c:v>1984582.59960062</c:v>
                </c:pt>
                <c:pt idx="91">
                  <c:v>1939559.82094328</c:v>
                </c:pt>
                <c:pt idx="92">
                  <c:v>1902791.37819787</c:v>
                </c:pt>
                <c:pt idx="93">
                  <c:v>1865985.99282942</c:v>
                </c:pt>
                <c:pt idx="94">
                  <c:v>1847416.87680081</c:v>
                </c:pt>
                <c:pt idx="95">
                  <c:v>1822128.99411547</c:v>
                </c:pt>
                <c:pt idx="96">
                  <c:v>1786561.20778807</c:v>
                </c:pt>
                <c:pt idx="97">
                  <c:v>1761961.90081827</c:v>
                </c:pt>
                <c:pt idx="98">
                  <c:v>1752158.53475303</c:v>
                </c:pt>
                <c:pt idx="99">
                  <c:v>1753505.31721243</c:v>
                </c:pt>
                <c:pt idx="100">
                  <c:v>1717743.45693622</c:v>
                </c:pt>
                <c:pt idx="101">
                  <c:v>1697095.97432634</c:v>
                </c:pt>
                <c:pt idx="102">
                  <c:v>1682620.19720129</c:v>
                </c:pt>
                <c:pt idx="103">
                  <c:v>1662990.26905392</c:v>
                </c:pt>
                <c:pt idx="104">
                  <c:v>1636684.47665774</c:v>
                </c:pt>
                <c:pt idx="105">
                  <c:v>1614854.66792221</c:v>
                </c:pt>
                <c:pt idx="106">
                  <c:v>1585045.66881919</c:v>
                </c:pt>
                <c:pt idx="107">
                  <c:v>1562219.31988969</c:v>
                </c:pt>
                <c:pt idx="108">
                  <c:v>1537098.10663382</c:v>
                </c:pt>
                <c:pt idx="109">
                  <c:v>1522401.90536112</c:v>
                </c:pt>
                <c:pt idx="110">
                  <c:v>1506069.89823002</c:v>
                </c:pt>
                <c:pt idx="111">
                  <c:v>1481470.1715971</c:v>
                </c:pt>
                <c:pt idx="112">
                  <c:v>1462923.30189515</c:v>
                </c:pt>
                <c:pt idx="113">
                  <c:v>1454934.7655132</c:v>
                </c:pt>
                <c:pt idx="114">
                  <c:v>1454931.30261796</c:v>
                </c:pt>
                <c:pt idx="115">
                  <c:v>1429860.62200884</c:v>
                </c:pt>
                <c:pt idx="116">
                  <c:v>1414196.96828623</c:v>
                </c:pt>
                <c:pt idx="117">
                  <c:v>1403258.84480633</c:v>
                </c:pt>
                <c:pt idx="118">
                  <c:v>1390076.67645683</c:v>
                </c:pt>
                <c:pt idx="119">
                  <c:v>1371934.33617002</c:v>
                </c:pt>
                <c:pt idx="120">
                  <c:v>1356003.76343826</c:v>
                </c:pt>
                <c:pt idx="121">
                  <c:v>1335829.29407061</c:v>
                </c:pt>
                <c:pt idx="122">
                  <c:v>1318445.91922248</c:v>
                </c:pt>
                <c:pt idx="123">
                  <c:v>1300190.7945327</c:v>
                </c:pt>
                <c:pt idx="124">
                  <c:v>1290653.61981127</c:v>
                </c:pt>
                <c:pt idx="125">
                  <c:v>1278039.95801344</c:v>
                </c:pt>
                <c:pt idx="126">
                  <c:v>1260005.78524895</c:v>
                </c:pt>
                <c:pt idx="127">
                  <c:v>1246759.69134491</c:v>
                </c:pt>
                <c:pt idx="128">
                  <c:v>1241535.54119177</c:v>
                </c:pt>
                <c:pt idx="129">
                  <c:v>1242024.63916237</c:v>
                </c:pt>
                <c:pt idx="130">
                  <c:v>1223407.28381941</c:v>
                </c:pt>
                <c:pt idx="131">
                  <c:v>1210878.81286747</c:v>
                </c:pt>
                <c:pt idx="132">
                  <c:v>1202785.05525348</c:v>
                </c:pt>
                <c:pt idx="133">
                  <c:v>1191901.66272578</c:v>
                </c:pt>
                <c:pt idx="134">
                  <c:v>1178059.95729643</c:v>
                </c:pt>
                <c:pt idx="135">
                  <c:v>1167037.29189609</c:v>
                </c:pt>
                <c:pt idx="136">
                  <c:v>1151149.72762252</c:v>
                </c:pt>
                <c:pt idx="137">
                  <c:v>1138768.63876978</c:v>
                </c:pt>
                <c:pt idx="138">
                  <c:v>1125151.98620634</c:v>
                </c:pt>
                <c:pt idx="139">
                  <c:v>1117105.57446598</c:v>
                </c:pt>
                <c:pt idx="140">
                  <c:v>1108368.58483793</c:v>
                </c:pt>
                <c:pt idx="141">
                  <c:v>1095111.06777349</c:v>
                </c:pt>
                <c:pt idx="142">
                  <c:v>1085006.54967922</c:v>
                </c:pt>
                <c:pt idx="143">
                  <c:v>1081082.54080939</c:v>
                </c:pt>
                <c:pt idx="144">
                  <c:v>1081032.76767758</c:v>
                </c:pt>
                <c:pt idx="145">
                  <c:v>1067128.07029765</c:v>
                </c:pt>
                <c:pt idx="146">
                  <c:v>1057454.12773907</c:v>
                </c:pt>
                <c:pt idx="147">
                  <c:v>1050126.74169858</c:v>
                </c:pt>
                <c:pt idx="148">
                  <c:v>1042037.04760427</c:v>
                </c:pt>
                <c:pt idx="149">
                  <c:v>1031331.02722006</c:v>
                </c:pt>
                <c:pt idx="150">
                  <c:v>1021835.26362268</c:v>
                </c:pt>
                <c:pt idx="151">
                  <c:v>1010675.93758551</c:v>
                </c:pt>
                <c:pt idx="152">
                  <c:v>1000724.05787876</c:v>
                </c:pt>
                <c:pt idx="153">
                  <c:v>990126.502564957</c:v>
                </c:pt>
                <c:pt idx="154">
                  <c:v>984636.466772025</c:v>
                </c:pt>
                <c:pt idx="155">
                  <c:v>977665.700420182</c:v>
                </c:pt>
                <c:pt idx="156">
                  <c:v>967343.387496909</c:v>
                </c:pt>
                <c:pt idx="157">
                  <c:v>959663.028796759</c:v>
                </c:pt>
                <c:pt idx="158">
                  <c:v>956720.158257585</c:v>
                </c:pt>
                <c:pt idx="159">
                  <c:v>957025.580309232</c:v>
                </c:pt>
                <c:pt idx="160">
                  <c:v>945803.257517987</c:v>
                </c:pt>
                <c:pt idx="161">
                  <c:v>937593.355795194</c:v>
                </c:pt>
                <c:pt idx="162">
                  <c:v>932827.653128186</c:v>
                </c:pt>
                <c:pt idx="163">
                  <c:v>926309.475054411</c:v>
                </c:pt>
                <c:pt idx="164">
                  <c:v>918187.505218381</c:v>
                </c:pt>
                <c:pt idx="165">
                  <c:v>912205.699739425</c:v>
                </c:pt>
                <c:pt idx="166">
                  <c:v>902361.64148769</c:v>
                </c:pt>
                <c:pt idx="167">
                  <c:v>894696.968283615</c:v>
                </c:pt>
                <c:pt idx="168">
                  <c:v>886307.198503256</c:v>
                </c:pt>
                <c:pt idx="169">
                  <c:v>881410.925664038</c:v>
                </c:pt>
                <c:pt idx="170">
                  <c:v>876172.805726816</c:v>
                </c:pt>
                <c:pt idx="171">
                  <c:v>868189.36037078</c:v>
                </c:pt>
                <c:pt idx="172">
                  <c:v>862339.099093973</c:v>
                </c:pt>
                <c:pt idx="173">
                  <c:v>856112.363309712</c:v>
                </c:pt>
                <c:pt idx="174">
                  <c:v>851498.622175762</c:v>
                </c:pt>
                <c:pt idx="175">
                  <c:v>844004.228635011</c:v>
                </c:pt>
                <c:pt idx="176">
                  <c:v>838099.09697766</c:v>
                </c:pt>
                <c:pt idx="177">
                  <c:v>833124.216818947</c:v>
                </c:pt>
                <c:pt idx="178">
                  <c:v>828213.731798048</c:v>
                </c:pt>
                <c:pt idx="179">
                  <c:v>821646.434417833</c:v>
                </c:pt>
                <c:pt idx="180">
                  <c:v>815655.753296706</c:v>
                </c:pt>
                <c:pt idx="181">
                  <c:v>809444.273838569</c:v>
                </c:pt>
                <c:pt idx="182">
                  <c:v>803663.94504977</c:v>
                </c:pt>
                <c:pt idx="183">
                  <c:v>797207.394844342</c:v>
                </c:pt>
                <c:pt idx="184">
                  <c:v>794000.345511161</c:v>
                </c:pt>
                <c:pt idx="185">
                  <c:v>790091.369787843</c:v>
                </c:pt>
                <c:pt idx="186">
                  <c:v>783811.115183721</c:v>
                </c:pt>
                <c:pt idx="187">
                  <c:v>779019.867388599</c:v>
                </c:pt>
                <c:pt idx="188">
                  <c:v>774437.099792007</c:v>
                </c:pt>
                <c:pt idx="189">
                  <c:v>770351.33020871</c:v>
                </c:pt>
                <c:pt idx="190">
                  <c:v>763762.355031466</c:v>
                </c:pt>
                <c:pt idx="191">
                  <c:v>758361.013236455</c:v>
                </c:pt>
                <c:pt idx="192">
                  <c:v>756178.295567866</c:v>
                </c:pt>
                <c:pt idx="193">
                  <c:v>752677.005924531</c:v>
                </c:pt>
                <c:pt idx="194">
                  <c:v>748444.898256737</c:v>
                </c:pt>
                <c:pt idx="195">
                  <c:v>746327.99058659</c:v>
                </c:pt>
                <c:pt idx="196">
                  <c:v>740217.992031699</c:v>
                </c:pt>
                <c:pt idx="197">
                  <c:v>735736.502223135</c:v>
                </c:pt>
                <c:pt idx="198">
                  <c:v>730676.473635404</c:v>
                </c:pt>
                <c:pt idx="199">
                  <c:v>727801.706264637</c:v>
                </c:pt>
                <c:pt idx="200">
                  <c:v>724638.959495704</c:v>
                </c:pt>
                <c:pt idx="201">
                  <c:v>719697.900624109</c:v>
                </c:pt>
                <c:pt idx="202">
                  <c:v>716240.033958326</c:v>
                </c:pt>
                <c:pt idx="203">
                  <c:v>712318.79186901</c:v>
                </c:pt>
                <c:pt idx="204">
                  <c:v>709924.36071256</c:v>
                </c:pt>
                <c:pt idx="205">
                  <c:v>705561.748364571</c:v>
                </c:pt>
                <c:pt idx="206">
                  <c:v>702237.71259263</c:v>
                </c:pt>
                <c:pt idx="207">
                  <c:v>698377.868287408</c:v>
                </c:pt>
                <c:pt idx="208">
                  <c:v>695297.723410918</c:v>
                </c:pt>
                <c:pt idx="209">
                  <c:v>690994.412784321</c:v>
                </c:pt>
                <c:pt idx="210">
                  <c:v>686563.898205573</c:v>
                </c:pt>
                <c:pt idx="211">
                  <c:v>683840.160115822</c:v>
                </c:pt>
                <c:pt idx="212">
                  <c:v>680961.899857352</c:v>
                </c:pt>
                <c:pt idx="213">
                  <c:v>677407.73425365</c:v>
                </c:pt>
                <c:pt idx="214">
                  <c:v>675921.988703985</c:v>
                </c:pt>
                <c:pt idx="215">
                  <c:v>675959.488568091</c:v>
                </c:pt>
                <c:pt idx="216">
                  <c:v>672604.966317225</c:v>
                </c:pt>
                <c:pt idx="217">
                  <c:v>669910.725272775</c:v>
                </c:pt>
                <c:pt idx="218">
                  <c:v>667585.592084025</c:v>
                </c:pt>
                <c:pt idx="219">
                  <c:v>665189.999423536</c:v>
                </c:pt>
                <c:pt idx="220">
                  <c:v>660991.837206587</c:v>
                </c:pt>
                <c:pt idx="221">
                  <c:v>657178.726572358</c:v>
                </c:pt>
                <c:pt idx="222">
                  <c:v>657036.277381261</c:v>
                </c:pt>
                <c:pt idx="223">
                  <c:v>655510.201492915</c:v>
                </c:pt>
                <c:pt idx="224">
                  <c:v>654141.469619494</c:v>
                </c:pt>
                <c:pt idx="225">
                  <c:v>655405.980386823</c:v>
                </c:pt>
                <c:pt idx="226">
                  <c:v>651938.191050198</c:v>
                </c:pt>
                <c:pt idx="227">
                  <c:v>649886.681862984</c:v>
                </c:pt>
                <c:pt idx="228">
                  <c:v>647859.158812285</c:v>
                </c:pt>
                <c:pt idx="229">
                  <c:v>646644.302618459</c:v>
                </c:pt>
                <c:pt idx="230">
                  <c:v>646835.027974662</c:v>
                </c:pt>
                <c:pt idx="231">
                  <c:v>644154.06192973</c:v>
                </c:pt>
                <c:pt idx="232">
                  <c:v>642851.955547511</c:v>
                </c:pt>
                <c:pt idx="233">
                  <c:v>641035.830347516</c:v>
                </c:pt>
                <c:pt idx="234">
                  <c:v>640744.606209792</c:v>
                </c:pt>
                <c:pt idx="235">
                  <c:v>640370.064462695</c:v>
                </c:pt>
                <c:pt idx="236">
                  <c:v>639729.262020826</c:v>
                </c:pt>
                <c:pt idx="237">
                  <c:v>636781.122377103</c:v>
                </c:pt>
                <c:pt idx="238">
                  <c:v>635495.713445973</c:v>
                </c:pt>
                <c:pt idx="239">
                  <c:v>633062.634473972</c:v>
                </c:pt>
                <c:pt idx="240">
                  <c:v>629279.017776439</c:v>
                </c:pt>
                <c:pt idx="241">
                  <c:v>629579.980837407</c:v>
                </c:pt>
                <c:pt idx="242">
                  <c:v>629568.864493495</c:v>
                </c:pt>
                <c:pt idx="243">
                  <c:v>628841.605116986</c:v>
                </c:pt>
                <c:pt idx="244">
                  <c:v>628986.48148863</c:v>
                </c:pt>
                <c:pt idx="245">
                  <c:v>629206.314786018</c:v>
                </c:pt>
                <c:pt idx="246">
                  <c:v>629392.855804577</c:v>
                </c:pt>
                <c:pt idx="247">
                  <c:v>629143.727651623</c:v>
                </c:pt>
                <c:pt idx="248">
                  <c:v>629428.65170045</c:v>
                </c:pt>
                <c:pt idx="249">
                  <c:v>629077.741593571</c:v>
                </c:pt>
                <c:pt idx="250">
                  <c:v>628918.935786871</c:v>
                </c:pt>
                <c:pt idx="251">
                  <c:v>627493.27630739</c:v>
                </c:pt>
                <c:pt idx="252">
                  <c:v>628061.804821898</c:v>
                </c:pt>
                <c:pt idx="253">
                  <c:v>628586.025838725</c:v>
                </c:pt>
                <c:pt idx="254">
                  <c:v>630543.202341471</c:v>
                </c:pt>
                <c:pt idx="255">
                  <c:v>634455.660412727</c:v>
                </c:pt>
                <c:pt idx="256">
                  <c:v>630270.605942478</c:v>
                </c:pt>
                <c:pt idx="257">
                  <c:v>628287.754588984</c:v>
                </c:pt>
                <c:pt idx="258">
                  <c:v>628243.116803924</c:v>
                </c:pt>
                <c:pt idx="259">
                  <c:v>628486.023934947</c:v>
                </c:pt>
                <c:pt idx="260">
                  <c:v>627733.836270816</c:v>
                </c:pt>
                <c:pt idx="261">
                  <c:v>628129.117602252</c:v>
                </c:pt>
                <c:pt idx="262">
                  <c:v>626991.007553151</c:v>
                </c:pt>
                <c:pt idx="263">
                  <c:v>628533.837287494</c:v>
                </c:pt>
                <c:pt idx="264">
                  <c:v>627008.901546663</c:v>
                </c:pt>
                <c:pt idx="265">
                  <c:v>627913.789207441</c:v>
                </c:pt>
                <c:pt idx="266">
                  <c:v>625324.275636146</c:v>
                </c:pt>
                <c:pt idx="267">
                  <c:v>628391.233110543</c:v>
                </c:pt>
                <c:pt idx="268">
                  <c:v>627728.827150535</c:v>
                </c:pt>
                <c:pt idx="269">
                  <c:v>628384.679022758</c:v>
                </c:pt>
                <c:pt idx="270">
                  <c:v>629675.105735066</c:v>
                </c:pt>
                <c:pt idx="271">
                  <c:v>626712.520475558</c:v>
                </c:pt>
                <c:pt idx="272">
                  <c:v>627280.976941062</c:v>
                </c:pt>
                <c:pt idx="273">
                  <c:v>627818.914365764</c:v>
                </c:pt>
                <c:pt idx="274">
                  <c:v>628270.920900125</c:v>
                </c:pt>
                <c:pt idx="275">
                  <c:v>627951.274225057</c:v>
                </c:pt>
                <c:pt idx="276">
                  <c:v>627846.385589869</c:v>
                </c:pt>
                <c:pt idx="277">
                  <c:v>627672.858940803</c:v>
                </c:pt>
                <c:pt idx="278">
                  <c:v>627436.197589064</c:v>
                </c:pt>
                <c:pt idx="279">
                  <c:v>628067.684927575</c:v>
                </c:pt>
                <c:pt idx="280">
                  <c:v>628671.754079714</c:v>
                </c:pt>
                <c:pt idx="281">
                  <c:v>627170.715979893</c:v>
                </c:pt>
                <c:pt idx="282">
                  <c:v>627827.547013272</c:v>
                </c:pt>
                <c:pt idx="283">
                  <c:v>628421.048800476</c:v>
                </c:pt>
                <c:pt idx="284">
                  <c:v>627607.943928738</c:v>
                </c:pt>
                <c:pt idx="285">
                  <c:v>628405.692107991</c:v>
                </c:pt>
                <c:pt idx="286">
                  <c:v>628828.482403937</c:v>
                </c:pt>
                <c:pt idx="287">
                  <c:v>628971.958777328</c:v>
                </c:pt>
                <c:pt idx="288">
                  <c:v>629065.502775997</c:v>
                </c:pt>
                <c:pt idx="289">
                  <c:v>629241.992531452</c:v>
                </c:pt>
                <c:pt idx="290">
                  <c:v>628122.45398526</c:v>
                </c:pt>
                <c:pt idx="291">
                  <c:v>629474.3848894</c:v>
                </c:pt>
                <c:pt idx="292">
                  <c:v>628397.379747706</c:v>
                </c:pt>
                <c:pt idx="293">
                  <c:v>628312.504709239</c:v>
                </c:pt>
                <c:pt idx="294">
                  <c:v>627472.64027988</c:v>
                </c:pt>
                <c:pt idx="295">
                  <c:v>627412.314237355</c:v>
                </c:pt>
                <c:pt idx="296">
                  <c:v>628087.118863074</c:v>
                </c:pt>
                <c:pt idx="297">
                  <c:v>627632.311493556</c:v>
                </c:pt>
                <c:pt idx="298">
                  <c:v>625805.067585382</c:v>
                </c:pt>
                <c:pt idx="299">
                  <c:v>627372.571218806</c:v>
                </c:pt>
                <c:pt idx="300">
                  <c:v>627191.10609311</c:v>
                </c:pt>
                <c:pt idx="301">
                  <c:v>627527.597102043</c:v>
                </c:pt>
                <c:pt idx="302">
                  <c:v>627033.987990606</c:v>
                </c:pt>
                <c:pt idx="303">
                  <c:v>627203.615743375</c:v>
                </c:pt>
                <c:pt idx="304">
                  <c:v>627188.629702683</c:v>
                </c:pt>
                <c:pt idx="305">
                  <c:v>626875.343237729</c:v>
                </c:pt>
                <c:pt idx="306">
                  <c:v>626647.383633839</c:v>
                </c:pt>
                <c:pt idx="307">
                  <c:v>626220.041576654</c:v>
                </c:pt>
                <c:pt idx="308">
                  <c:v>626427.864510368</c:v>
                </c:pt>
                <c:pt idx="309">
                  <c:v>626256.580474271</c:v>
                </c:pt>
                <c:pt idx="310">
                  <c:v>626455.85620033</c:v>
                </c:pt>
                <c:pt idx="311">
                  <c:v>626857.391904059</c:v>
                </c:pt>
                <c:pt idx="312">
                  <c:v>626824.375237027</c:v>
                </c:pt>
                <c:pt idx="313">
                  <c:v>625991.864317909</c:v>
                </c:pt>
                <c:pt idx="314">
                  <c:v>625768.580015286</c:v>
                </c:pt>
                <c:pt idx="315">
                  <c:v>625619.464872668</c:v>
                </c:pt>
                <c:pt idx="316">
                  <c:v>625783.907040099</c:v>
                </c:pt>
                <c:pt idx="317">
                  <c:v>625748.685860072</c:v>
                </c:pt>
                <c:pt idx="318">
                  <c:v>625530.098520673</c:v>
                </c:pt>
                <c:pt idx="319">
                  <c:v>625238.0329395</c:v>
                </c:pt>
                <c:pt idx="320">
                  <c:v>625160.75265709</c:v>
                </c:pt>
                <c:pt idx="321">
                  <c:v>625323.369428566</c:v>
                </c:pt>
                <c:pt idx="322">
                  <c:v>626250.635518574</c:v>
                </c:pt>
                <c:pt idx="323">
                  <c:v>626806.649548279</c:v>
                </c:pt>
                <c:pt idx="324">
                  <c:v>626571.797790291</c:v>
                </c:pt>
                <c:pt idx="325">
                  <c:v>626394.888135481</c:v>
                </c:pt>
                <c:pt idx="326">
                  <c:v>626195.664580807</c:v>
                </c:pt>
                <c:pt idx="327">
                  <c:v>626379.214491904</c:v>
                </c:pt>
                <c:pt idx="328">
                  <c:v>626537.033838929</c:v>
                </c:pt>
                <c:pt idx="329">
                  <c:v>627104.50159903</c:v>
                </c:pt>
                <c:pt idx="330">
                  <c:v>626320.718908221</c:v>
                </c:pt>
                <c:pt idx="331">
                  <c:v>626434.996990054</c:v>
                </c:pt>
                <c:pt idx="332">
                  <c:v>626576.657252003</c:v>
                </c:pt>
                <c:pt idx="333">
                  <c:v>626359.766797373</c:v>
                </c:pt>
                <c:pt idx="334">
                  <c:v>626710.207817888</c:v>
                </c:pt>
                <c:pt idx="335">
                  <c:v>626492.073115955</c:v>
                </c:pt>
                <c:pt idx="336">
                  <c:v>626020.086579838</c:v>
                </c:pt>
                <c:pt idx="337">
                  <c:v>626258.416007935</c:v>
                </c:pt>
                <c:pt idx="338">
                  <c:v>625005.25783709</c:v>
                </c:pt>
                <c:pt idx="339">
                  <c:v>625854.150356173</c:v>
                </c:pt>
                <c:pt idx="340">
                  <c:v>626530.20729893</c:v>
                </c:pt>
                <c:pt idx="341">
                  <c:v>626497.703822403</c:v>
                </c:pt>
                <c:pt idx="342">
                  <c:v>626111.898294754</c:v>
                </c:pt>
                <c:pt idx="343">
                  <c:v>626040.990107341</c:v>
                </c:pt>
                <c:pt idx="344">
                  <c:v>626385.89915911</c:v>
                </c:pt>
                <c:pt idx="345">
                  <c:v>626181.377227781</c:v>
                </c:pt>
                <c:pt idx="346">
                  <c:v>626286.919138598</c:v>
                </c:pt>
                <c:pt idx="347">
                  <c:v>626256.299051588</c:v>
                </c:pt>
                <c:pt idx="348">
                  <c:v>626343.200496136</c:v>
                </c:pt>
                <c:pt idx="349">
                  <c:v>626431.105276637</c:v>
                </c:pt>
                <c:pt idx="350">
                  <c:v>625410.835605175</c:v>
                </c:pt>
                <c:pt idx="351">
                  <c:v>626238.187900271</c:v>
                </c:pt>
                <c:pt idx="352">
                  <c:v>626113.5081834</c:v>
                </c:pt>
                <c:pt idx="353">
                  <c:v>626354.692080192</c:v>
                </c:pt>
                <c:pt idx="354">
                  <c:v>626027.83996553</c:v>
                </c:pt>
                <c:pt idx="355">
                  <c:v>626006.116025461</c:v>
                </c:pt>
                <c:pt idx="356">
                  <c:v>626295.252945032</c:v>
                </c:pt>
                <c:pt idx="357">
                  <c:v>626231.938472728</c:v>
                </c:pt>
                <c:pt idx="358">
                  <c:v>626178.942837547</c:v>
                </c:pt>
                <c:pt idx="359">
                  <c:v>626061.697384087</c:v>
                </c:pt>
                <c:pt idx="360">
                  <c:v>626053.247508783</c:v>
                </c:pt>
                <c:pt idx="361">
                  <c:v>625993.236352809</c:v>
                </c:pt>
                <c:pt idx="362">
                  <c:v>625702.223385447</c:v>
                </c:pt>
                <c:pt idx="363">
                  <c:v>625742.182505157</c:v>
                </c:pt>
                <c:pt idx="364">
                  <c:v>625689.433203993</c:v>
                </c:pt>
                <c:pt idx="365">
                  <c:v>625553.564895362</c:v>
                </c:pt>
                <c:pt idx="366">
                  <c:v>625816.788222631</c:v>
                </c:pt>
                <c:pt idx="367">
                  <c:v>625906.691414372</c:v>
                </c:pt>
                <c:pt idx="368">
                  <c:v>625887.631442504</c:v>
                </c:pt>
                <c:pt idx="369">
                  <c:v>625871.46074298</c:v>
                </c:pt>
                <c:pt idx="370">
                  <c:v>625936.095651538</c:v>
                </c:pt>
                <c:pt idx="371">
                  <c:v>626143.033292537</c:v>
                </c:pt>
                <c:pt idx="372">
                  <c:v>625905.947031966</c:v>
                </c:pt>
                <c:pt idx="373">
                  <c:v>625853.768887387</c:v>
                </c:pt>
                <c:pt idx="374">
                  <c:v>625939.857187423</c:v>
                </c:pt>
                <c:pt idx="375">
                  <c:v>626012.326509097</c:v>
                </c:pt>
                <c:pt idx="376">
                  <c:v>625907.259517099</c:v>
                </c:pt>
                <c:pt idx="377">
                  <c:v>625939.709331079</c:v>
                </c:pt>
                <c:pt idx="378">
                  <c:v>625843.846543469</c:v>
                </c:pt>
                <c:pt idx="379">
                  <c:v>625982.516352257</c:v>
                </c:pt>
                <c:pt idx="380">
                  <c:v>626114.348618938</c:v>
                </c:pt>
                <c:pt idx="381">
                  <c:v>625961.124872922</c:v>
                </c:pt>
                <c:pt idx="382">
                  <c:v>626013.339384296</c:v>
                </c:pt>
                <c:pt idx="383">
                  <c:v>626011.120207348</c:v>
                </c:pt>
                <c:pt idx="384">
                  <c:v>625960.36012459</c:v>
                </c:pt>
                <c:pt idx="385">
                  <c:v>626017.932415467</c:v>
                </c:pt>
                <c:pt idx="386">
                  <c:v>625993.716556195</c:v>
                </c:pt>
                <c:pt idx="387">
                  <c:v>626060.74593191</c:v>
                </c:pt>
                <c:pt idx="388">
                  <c:v>625968.871421275</c:v>
                </c:pt>
                <c:pt idx="389">
                  <c:v>626017.339409571</c:v>
                </c:pt>
                <c:pt idx="390">
                  <c:v>625995.405509346</c:v>
                </c:pt>
                <c:pt idx="391">
                  <c:v>626010.276210121</c:v>
                </c:pt>
                <c:pt idx="392">
                  <c:v>625998.866048867</c:v>
                </c:pt>
                <c:pt idx="393">
                  <c:v>625974.20968146</c:v>
                </c:pt>
                <c:pt idx="394">
                  <c:v>625964.459044344</c:v>
                </c:pt>
                <c:pt idx="395">
                  <c:v>625932.486970287</c:v>
                </c:pt>
                <c:pt idx="396">
                  <c:v>626019.141770686</c:v>
                </c:pt>
                <c:pt idx="397">
                  <c:v>625952.990799086</c:v>
                </c:pt>
                <c:pt idx="398">
                  <c:v>625948.661632701</c:v>
                </c:pt>
                <c:pt idx="399">
                  <c:v>626003.048376744</c:v>
                </c:pt>
                <c:pt idx="400">
                  <c:v>625920.01511594</c:v>
                </c:pt>
                <c:pt idx="401">
                  <c:v>625941.227617722</c:v>
                </c:pt>
                <c:pt idx="402">
                  <c:v>625972.123001024</c:v>
                </c:pt>
                <c:pt idx="403">
                  <c:v>625940.679559248</c:v>
                </c:pt>
                <c:pt idx="404">
                  <c:v>626009.004062224</c:v>
                </c:pt>
                <c:pt idx="405">
                  <c:v>626006.675417127</c:v>
                </c:pt>
                <c:pt idx="406">
                  <c:v>625982.803357616</c:v>
                </c:pt>
                <c:pt idx="407">
                  <c:v>625962.888790774</c:v>
                </c:pt>
                <c:pt idx="408">
                  <c:v>626006.374501917</c:v>
                </c:pt>
                <c:pt idx="409">
                  <c:v>625965.830050585</c:v>
                </c:pt>
                <c:pt idx="410">
                  <c:v>626065.813821193</c:v>
                </c:pt>
                <c:pt idx="411">
                  <c:v>625983.093112838</c:v>
                </c:pt>
                <c:pt idx="412">
                  <c:v>625970.249645048</c:v>
                </c:pt>
                <c:pt idx="413">
                  <c:v>625991.1248811</c:v>
                </c:pt>
                <c:pt idx="414">
                  <c:v>625989.291710851</c:v>
                </c:pt>
                <c:pt idx="415">
                  <c:v>625948.568683276</c:v>
                </c:pt>
                <c:pt idx="416">
                  <c:v>625993.956818973</c:v>
                </c:pt>
                <c:pt idx="417">
                  <c:v>625996.516679606</c:v>
                </c:pt>
                <c:pt idx="418">
                  <c:v>626000.945347344</c:v>
                </c:pt>
                <c:pt idx="419">
                  <c:v>626017.649159124</c:v>
                </c:pt>
                <c:pt idx="420">
                  <c:v>626037.733780039</c:v>
                </c:pt>
                <c:pt idx="421">
                  <c:v>626042.127150072</c:v>
                </c:pt>
                <c:pt idx="422">
                  <c:v>626045.100508138</c:v>
                </c:pt>
                <c:pt idx="423">
                  <c:v>626045.019251756</c:v>
                </c:pt>
                <c:pt idx="424">
                  <c:v>626042.974065321</c:v>
                </c:pt>
                <c:pt idx="425">
                  <c:v>626025.785358156</c:v>
                </c:pt>
                <c:pt idx="426">
                  <c:v>626063.31113051</c:v>
                </c:pt>
                <c:pt idx="427">
                  <c:v>626045.591629023</c:v>
                </c:pt>
                <c:pt idx="428">
                  <c:v>626016.775045252</c:v>
                </c:pt>
                <c:pt idx="429">
                  <c:v>626038.972842629</c:v>
                </c:pt>
                <c:pt idx="430">
                  <c:v>626096.107524049</c:v>
                </c:pt>
                <c:pt idx="431">
                  <c:v>626031.405898563</c:v>
                </c:pt>
                <c:pt idx="432">
                  <c:v>626029.845492027</c:v>
                </c:pt>
                <c:pt idx="433">
                  <c:v>626037.358892178</c:v>
                </c:pt>
                <c:pt idx="434">
                  <c:v>626028.204779765</c:v>
                </c:pt>
                <c:pt idx="435">
                  <c:v>626029.643629989</c:v>
                </c:pt>
                <c:pt idx="436">
                  <c:v>626018.133383478</c:v>
                </c:pt>
                <c:pt idx="437">
                  <c:v>626011.809842576</c:v>
                </c:pt>
                <c:pt idx="438">
                  <c:v>626008.425244594</c:v>
                </c:pt>
                <c:pt idx="439">
                  <c:v>626030.65390242</c:v>
                </c:pt>
                <c:pt idx="440">
                  <c:v>626026.338683002</c:v>
                </c:pt>
                <c:pt idx="441">
                  <c:v>626044.678577119</c:v>
                </c:pt>
                <c:pt idx="442">
                  <c:v>626033.819823814</c:v>
                </c:pt>
                <c:pt idx="443">
                  <c:v>626040.424688158</c:v>
                </c:pt>
                <c:pt idx="444">
                  <c:v>626043.397670341</c:v>
                </c:pt>
                <c:pt idx="445">
                  <c:v>626048.221187181</c:v>
                </c:pt>
                <c:pt idx="446">
                  <c:v>626032.83311237</c:v>
                </c:pt>
                <c:pt idx="447">
                  <c:v>626038.404758885</c:v>
                </c:pt>
                <c:pt idx="448">
                  <c:v>626042.977236754</c:v>
                </c:pt>
                <c:pt idx="449">
                  <c:v>626033.158158544</c:v>
                </c:pt>
                <c:pt idx="450">
                  <c:v>626013.937454438</c:v>
                </c:pt>
                <c:pt idx="451">
                  <c:v>626028.652779665</c:v>
                </c:pt>
                <c:pt idx="452">
                  <c:v>626031.267363208</c:v>
                </c:pt>
                <c:pt idx="453">
                  <c:v>626029.68768369</c:v>
                </c:pt>
                <c:pt idx="454">
                  <c:v>626038.509412407</c:v>
                </c:pt>
                <c:pt idx="455">
                  <c:v>626022.613012998</c:v>
                </c:pt>
                <c:pt idx="456">
                  <c:v>626048.382965532</c:v>
                </c:pt>
                <c:pt idx="457">
                  <c:v>626048.469557563</c:v>
                </c:pt>
                <c:pt idx="458">
                  <c:v>626042.084128483</c:v>
                </c:pt>
                <c:pt idx="459">
                  <c:v>626036.04836844</c:v>
                </c:pt>
                <c:pt idx="460">
                  <c:v>626058.951263746</c:v>
                </c:pt>
                <c:pt idx="461">
                  <c:v>626056.493096048</c:v>
                </c:pt>
                <c:pt idx="462">
                  <c:v>626075.638229382</c:v>
                </c:pt>
                <c:pt idx="463">
                  <c:v>626054.584758808</c:v>
                </c:pt>
                <c:pt idx="464">
                  <c:v>626063.082970953</c:v>
                </c:pt>
                <c:pt idx="465">
                  <c:v>626051.381304529</c:v>
                </c:pt>
                <c:pt idx="466">
                  <c:v>626044.814642925</c:v>
                </c:pt>
                <c:pt idx="467">
                  <c:v>626057.753336833</c:v>
                </c:pt>
                <c:pt idx="468">
                  <c:v>626058.292048695</c:v>
                </c:pt>
                <c:pt idx="469">
                  <c:v>626056.913117112</c:v>
                </c:pt>
                <c:pt idx="470">
                  <c:v>626056.02784369</c:v>
                </c:pt>
                <c:pt idx="471">
                  <c:v>626053.847563012</c:v>
                </c:pt>
                <c:pt idx="472">
                  <c:v>626049.551383653</c:v>
                </c:pt>
                <c:pt idx="473">
                  <c:v>626050.901608457</c:v>
                </c:pt>
                <c:pt idx="474">
                  <c:v>626043.973990882</c:v>
                </c:pt>
                <c:pt idx="475">
                  <c:v>626048.209127653</c:v>
                </c:pt>
                <c:pt idx="476">
                  <c:v>626051.251763514</c:v>
                </c:pt>
                <c:pt idx="477">
                  <c:v>626051.770926586</c:v>
                </c:pt>
                <c:pt idx="478">
                  <c:v>626047.233598514</c:v>
                </c:pt>
                <c:pt idx="479">
                  <c:v>626042.344153012</c:v>
                </c:pt>
                <c:pt idx="480">
                  <c:v>626049.416954588</c:v>
                </c:pt>
                <c:pt idx="481">
                  <c:v>626048.280646815</c:v>
                </c:pt>
                <c:pt idx="482">
                  <c:v>626050.975436929</c:v>
                </c:pt>
                <c:pt idx="483">
                  <c:v>626042.662383573</c:v>
                </c:pt>
                <c:pt idx="484">
                  <c:v>626046.943666509</c:v>
                </c:pt>
                <c:pt idx="485">
                  <c:v>626045.116824055</c:v>
                </c:pt>
                <c:pt idx="486">
                  <c:v>626046.061178293</c:v>
                </c:pt>
                <c:pt idx="487">
                  <c:v>626042.828162744</c:v>
                </c:pt>
                <c:pt idx="488">
                  <c:v>626044.394121995</c:v>
                </c:pt>
                <c:pt idx="489">
                  <c:v>626051.471192323</c:v>
                </c:pt>
                <c:pt idx="490">
                  <c:v>626045.864889854</c:v>
                </c:pt>
                <c:pt idx="491">
                  <c:v>626046.189284405</c:v>
                </c:pt>
                <c:pt idx="492">
                  <c:v>626046.524243988</c:v>
                </c:pt>
                <c:pt idx="493">
                  <c:v>626046.313292979</c:v>
                </c:pt>
                <c:pt idx="494">
                  <c:v>626045.025226037</c:v>
                </c:pt>
                <c:pt idx="495">
                  <c:v>626045.774625536</c:v>
                </c:pt>
                <c:pt idx="496">
                  <c:v>626047.167291306</c:v>
                </c:pt>
                <c:pt idx="497">
                  <c:v>626047.332171963</c:v>
                </c:pt>
                <c:pt idx="498">
                  <c:v>626048.527565447</c:v>
                </c:pt>
                <c:pt idx="499">
                  <c:v>626047.144748958</c:v>
                </c:pt>
                <c:pt idx="500">
                  <c:v>626048.981089422</c:v>
                </c:pt>
                <c:pt idx="501">
                  <c:v>626048.232969194</c:v>
                </c:pt>
                <c:pt idx="502">
                  <c:v>626049.359972657</c:v>
                </c:pt>
                <c:pt idx="503">
                  <c:v>626049.776210314</c:v>
                </c:pt>
                <c:pt idx="504">
                  <c:v>626050.653002897</c:v>
                </c:pt>
                <c:pt idx="505">
                  <c:v>626047.624307545</c:v>
                </c:pt>
                <c:pt idx="506">
                  <c:v>626047.679821196</c:v>
                </c:pt>
                <c:pt idx="507">
                  <c:v>626048.724810469</c:v>
                </c:pt>
                <c:pt idx="508">
                  <c:v>626049.872008839</c:v>
                </c:pt>
                <c:pt idx="509">
                  <c:v>626050.554191104</c:v>
                </c:pt>
                <c:pt idx="510">
                  <c:v>626050.625900882</c:v>
                </c:pt>
                <c:pt idx="511">
                  <c:v>626049.344162186</c:v>
                </c:pt>
                <c:pt idx="512">
                  <c:v>626049.155694888</c:v>
                </c:pt>
                <c:pt idx="513">
                  <c:v>626050.331341453</c:v>
                </c:pt>
                <c:pt idx="514">
                  <c:v>626047.473306506</c:v>
                </c:pt>
                <c:pt idx="515">
                  <c:v>626049.875047999</c:v>
                </c:pt>
                <c:pt idx="516">
                  <c:v>626050.121097834</c:v>
                </c:pt>
                <c:pt idx="517">
                  <c:v>626049.793111742</c:v>
                </c:pt>
                <c:pt idx="518">
                  <c:v>626047.64595288</c:v>
                </c:pt>
                <c:pt idx="519">
                  <c:v>626046.613458212</c:v>
                </c:pt>
                <c:pt idx="520">
                  <c:v>626049.857258623</c:v>
                </c:pt>
                <c:pt idx="521">
                  <c:v>626050.247678185</c:v>
                </c:pt>
                <c:pt idx="522">
                  <c:v>626050.331156432</c:v>
                </c:pt>
                <c:pt idx="523">
                  <c:v>626049.685148416</c:v>
                </c:pt>
                <c:pt idx="524">
                  <c:v>626050.874283879</c:v>
                </c:pt>
                <c:pt idx="525">
                  <c:v>626049.573497918</c:v>
                </c:pt>
                <c:pt idx="526">
                  <c:v>626051.025925527</c:v>
                </c:pt>
                <c:pt idx="527">
                  <c:v>626048.930796439</c:v>
                </c:pt>
                <c:pt idx="528">
                  <c:v>626049.331466419</c:v>
                </c:pt>
                <c:pt idx="529">
                  <c:v>626049.152937291</c:v>
                </c:pt>
                <c:pt idx="530">
                  <c:v>626049.205381433</c:v>
                </c:pt>
                <c:pt idx="531">
                  <c:v>626049.855938031</c:v>
                </c:pt>
                <c:pt idx="532">
                  <c:v>626048.863912456</c:v>
                </c:pt>
                <c:pt idx="533">
                  <c:v>626049.918033142</c:v>
                </c:pt>
                <c:pt idx="534">
                  <c:v>626050.459348337</c:v>
                </c:pt>
                <c:pt idx="535">
                  <c:v>626048.932827515</c:v>
                </c:pt>
                <c:pt idx="536">
                  <c:v>626048.886591283</c:v>
                </c:pt>
                <c:pt idx="537">
                  <c:v>626048.526786124</c:v>
                </c:pt>
                <c:pt idx="538">
                  <c:v>626048.677681038</c:v>
                </c:pt>
                <c:pt idx="539">
                  <c:v>626048.293718846</c:v>
                </c:pt>
                <c:pt idx="540">
                  <c:v>626048.42115108</c:v>
                </c:pt>
                <c:pt idx="541">
                  <c:v>626047.412453539</c:v>
                </c:pt>
                <c:pt idx="542">
                  <c:v>626047.680213604</c:v>
                </c:pt>
                <c:pt idx="543">
                  <c:v>626049.053927463</c:v>
                </c:pt>
                <c:pt idx="544">
                  <c:v>626048.527088389</c:v>
                </c:pt>
                <c:pt idx="545">
                  <c:v>626047.856950404</c:v>
                </c:pt>
                <c:pt idx="546">
                  <c:v>626048.673938675</c:v>
                </c:pt>
                <c:pt idx="547">
                  <c:v>626048.342567409</c:v>
                </c:pt>
                <c:pt idx="548">
                  <c:v>626048.81451766</c:v>
                </c:pt>
                <c:pt idx="549">
                  <c:v>626048.906861608</c:v>
                </c:pt>
                <c:pt idx="550">
                  <c:v>626049.025597383</c:v>
                </c:pt>
                <c:pt idx="551">
                  <c:v>626049.169097271</c:v>
                </c:pt>
                <c:pt idx="552">
                  <c:v>626049.28309693</c:v>
                </c:pt>
                <c:pt idx="553">
                  <c:v>626048.758424629</c:v>
                </c:pt>
                <c:pt idx="554">
                  <c:v>626049.160902453</c:v>
                </c:pt>
                <c:pt idx="555">
                  <c:v>626049.566492096</c:v>
                </c:pt>
                <c:pt idx="556">
                  <c:v>626049.315898693</c:v>
                </c:pt>
                <c:pt idx="557">
                  <c:v>626049.604037293</c:v>
                </c:pt>
                <c:pt idx="558">
                  <c:v>626049.722789172</c:v>
                </c:pt>
                <c:pt idx="559">
                  <c:v>626049.634456642</c:v>
                </c:pt>
                <c:pt idx="560">
                  <c:v>626049.300911332</c:v>
                </c:pt>
                <c:pt idx="561">
                  <c:v>626049.066552718</c:v>
                </c:pt>
                <c:pt idx="562">
                  <c:v>626048.897440827</c:v>
                </c:pt>
                <c:pt idx="563">
                  <c:v>626049.040579263</c:v>
                </c:pt>
                <c:pt idx="564">
                  <c:v>626048.92980801</c:v>
                </c:pt>
                <c:pt idx="565">
                  <c:v>626048.842472633</c:v>
                </c:pt>
                <c:pt idx="566">
                  <c:v>626049.348926523</c:v>
                </c:pt>
                <c:pt idx="567">
                  <c:v>626049.4665609</c:v>
                </c:pt>
                <c:pt idx="568">
                  <c:v>626048.804565823</c:v>
                </c:pt>
                <c:pt idx="569">
                  <c:v>626049.214805899</c:v>
                </c:pt>
                <c:pt idx="570">
                  <c:v>626049.619945161</c:v>
                </c:pt>
                <c:pt idx="571">
                  <c:v>626049.493641015</c:v>
                </c:pt>
                <c:pt idx="572">
                  <c:v>626048.67549332</c:v>
                </c:pt>
                <c:pt idx="573">
                  <c:v>626049.347801127</c:v>
                </c:pt>
                <c:pt idx="574">
                  <c:v>626049.329451821</c:v>
                </c:pt>
                <c:pt idx="575">
                  <c:v>626049.547043461</c:v>
                </c:pt>
                <c:pt idx="576">
                  <c:v>626049.633125736</c:v>
                </c:pt>
                <c:pt idx="577">
                  <c:v>626049.421507608</c:v>
                </c:pt>
                <c:pt idx="578">
                  <c:v>626049.85326207</c:v>
                </c:pt>
                <c:pt idx="579">
                  <c:v>626049.720366446</c:v>
                </c:pt>
                <c:pt idx="580">
                  <c:v>626049.939769732</c:v>
                </c:pt>
                <c:pt idx="581">
                  <c:v>626049.550187454</c:v>
                </c:pt>
                <c:pt idx="582">
                  <c:v>626049.816819696</c:v>
                </c:pt>
                <c:pt idx="583">
                  <c:v>626049.937103764</c:v>
                </c:pt>
                <c:pt idx="584">
                  <c:v>626049.771667489</c:v>
                </c:pt>
                <c:pt idx="585">
                  <c:v>626049.849169213</c:v>
                </c:pt>
                <c:pt idx="586">
                  <c:v>626049.973663447</c:v>
                </c:pt>
                <c:pt idx="587">
                  <c:v>626049.887971172</c:v>
                </c:pt>
                <c:pt idx="588">
                  <c:v>626049.890093389</c:v>
                </c:pt>
                <c:pt idx="589">
                  <c:v>626049.818723616</c:v>
                </c:pt>
                <c:pt idx="590">
                  <c:v>626049.79418494</c:v>
                </c:pt>
                <c:pt idx="591">
                  <c:v>626049.693223342</c:v>
                </c:pt>
                <c:pt idx="592">
                  <c:v>626049.629918352</c:v>
                </c:pt>
                <c:pt idx="593">
                  <c:v>626049.662092585</c:v>
                </c:pt>
                <c:pt idx="594">
                  <c:v>626049.732577749</c:v>
                </c:pt>
                <c:pt idx="595">
                  <c:v>626049.310079221</c:v>
                </c:pt>
                <c:pt idx="596">
                  <c:v>626049.191751727</c:v>
                </c:pt>
                <c:pt idx="597">
                  <c:v>626049.021448816</c:v>
                </c:pt>
                <c:pt idx="598">
                  <c:v>626049.268320524</c:v>
                </c:pt>
                <c:pt idx="599">
                  <c:v>626049.264321576</c:v>
                </c:pt>
                <c:pt idx="600">
                  <c:v>626049.231574343</c:v>
                </c:pt>
                <c:pt idx="601">
                  <c:v>626049.231383061</c:v>
                </c:pt>
                <c:pt idx="602">
                  <c:v>626049.172467137</c:v>
                </c:pt>
                <c:pt idx="603">
                  <c:v>626049.149902215</c:v>
                </c:pt>
                <c:pt idx="604">
                  <c:v>626049.143981733</c:v>
                </c:pt>
                <c:pt idx="605">
                  <c:v>626049.034144302</c:v>
                </c:pt>
                <c:pt idx="606">
                  <c:v>626049.051901206</c:v>
                </c:pt>
                <c:pt idx="607">
                  <c:v>626049.142957416</c:v>
                </c:pt>
                <c:pt idx="608">
                  <c:v>626049.085963197</c:v>
                </c:pt>
                <c:pt idx="609">
                  <c:v>626049.350551457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Main!$G$2:$G$611</c:f>
              <c:numCache>
                <c:formatCode>General</c:formatCode>
                <c:ptCount val="610"/>
                <c:pt idx="0">
                  <c:v>2812036.4259519</c:v>
                </c:pt>
                <c:pt idx="1">
                  <c:v>9956573.47520613</c:v>
                </c:pt>
                <c:pt idx="2">
                  <c:v>9604467.01035303</c:v>
                </c:pt>
                <c:pt idx="3">
                  <c:v>9210642.58982175</c:v>
                </c:pt>
                <c:pt idx="4">
                  <c:v>9015298.46870791</c:v>
                </c:pt>
                <c:pt idx="5">
                  <c:v>8685653.37856173</c:v>
                </c:pt>
                <c:pt idx="6">
                  <c:v>8503524.14687393</c:v>
                </c:pt>
                <c:pt idx="7">
                  <c:v>8172896.76962569</c:v>
                </c:pt>
                <c:pt idx="8">
                  <c:v>7990956.97313858</c:v>
                </c:pt>
                <c:pt idx="9">
                  <c:v>7652777.34661572</c:v>
                </c:pt>
                <c:pt idx="10">
                  <c:v>7468215.87500557</c:v>
                </c:pt>
                <c:pt idx="11">
                  <c:v>7122075.98165802</c:v>
                </c:pt>
                <c:pt idx="12">
                  <c:v>6934093.02283599</c:v>
                </c:pt>
                <c:pt idx="13">
                  <c:v>6580646.18212371</c:v>
                </c:pt>
                <c:pt idx="14">
                  <c:v>6374883.1315424</c:v>
                </c:pt>
                <c:pt idx="15">
                  <c:v>5987386.22562045</c:v>
                </c:pt>
                <c:pt idx="16">
                  <c:v>5511553.47413247</c:v>
                </c:pt>
                <c:pt idx="17">
                  <c:v>5414119.24644665</c:v>
                </c:pt>
                <c:pt idx="18">
                  <c:v>5412879.27387606</c:v>
                </c:pt>
                <c:pt idx="19">
                  <c:v>5273319.29338341</c:v>
                </c:pt>
                <c:pt idx="20">
                  <c:v>5144457.65632131</c:v>
                </c:pt>
                <c:pt idx="21">
                  <c:v>5162487.90448871</c:v>
                </c:pt>
                <c:pt idx="22">
                  <c:v>5007347.48913581</c:v>
                </c:pt>
                <c:pt idx="23">
                  <c:v>4994034.16603835</c:v>
                </c:pt>
                <c:pt idx="24">
                  <c:v>4984866.91701107</c:v>
                </c:pt>
                <c:pt idx="25">
                  <c:v>4844742.0895735</c:v>
                </c:pt>
                <c:pt idx="26">
                  <c:v>4698675.00099258</c:v>
                </c:pt>
                <c:pt idx="27">
                  <c:v>4672544.38466032</c:v>
                </c:pt>
                <c:pt idx="28">
                  <c:v>4661650.3804386</c:v>
                </c:pt>
                <c:pt idx="29">
                  <c:v>4510479.07330756</c:v>
                </c:pt>
                <c:pt idx="30">
                  <c:v>4363935.23015616</c:v>
                </c:pt>
                <c:pt idx="31">
                  <c:v>4193267.53046208</c:v>
                </c:pt>
                <c:pt idx="32">
                  <c:v>4178427.6412702</c:v>
                </c:pt>
                <c:pt idx="33">
                  <c:v>4192183.38333999</c:v>
                </c:pt>
                <c:pt idx="34">
                  <c:v>4124748.87547888</c:v>
                </c:pt>
                <c:pt idx="35">
                  <c:v>4129657.26050936</c:v>
                </c:pt>
                <c:pt idx="36">
                  <c:v>4058611.36296749</c:v>
                </c:pt>
                <c:pt idx="37">
                  <c:v>4029935.42987562</c:v>
                </c:pt>
                <c:pt idx="38">
                  <c:v>4034373.84139022</c:v>
                </c:pt>
                <c:pt idx="39">
                  <c:v>3955175.7084256</c:v>
                </c:pt>
                <c:pt idx="40">
                  <c:v>3917127.68928585</c:v>
                </c:pt>
                <c:pt idx="41">
                  <c:v>3928817.81560103</c:v>
                </c:pt>
                <c:pt idx="42">
                  <c:v>3812281.92675352</c:v>
                </c:pt>
                <c:pt idx="43">
                  <c:v>3764402.97731822</c:v>
                </c:pt>
                <c:pt idx="44">
                  <c:v>3762664.44761518</c:v>
                </c:pt>
                <c:pt idx="45">
                  <c:v>3669383.15572781</c:v>
                </c:pt>
                <c:pt idx="46">
                  <c:v>3588874.60081695</c:v>
                </c:pt>
                <c:pt idx="47">
                  <c:v>3551385.62548855</c:v>
                </c:pt>
                <c:pt idx="48">
                  <c:v>3539976.14920601</c:v>
                </c:pt>
                <c:pt idx="49">
                  <c:v>3539381.48684534</c:v>
                </c:pt>
                <c:pt idx="50">
                  <c:v>3501801.30576241</c:v>
                </c:pt>
                <c:pt idx="51">
                  <c:v>3489610.98490782</c:v>
                </c:pt>
                <c:pt idx="52">
                  <c:v>3487487.94180794</c:v>
                </c:pt>
                <c:pt idx="53">
                  <c:v>3435617.88307766</c:v>
                </c:pt>
                <c:pt idx="54">
                  <c:v>3414152.70951927</c:v>
                </c:pt>
                <c:pt idx="55">
                  <c:v>3411216.16460401</c:v>
                </c:pt>
                <c:pt idx="56">
                  <c:v>3364983.71409252</c:v>
                </c:pt>
                <c:pt idx="57">
                  <c:v>3359089.93103572</c:v>
                </c:pt>
                <c:pt idx="58">
                  <c:v>3361716.25314498</c:v>
                </c:pt>
                <c:pt idx="59">
                  <c:v>3307169.29498528</c:v>
                </c:pt>
                <c:pt idx="60">
                  <c:v>3260351.43314502</c:v>
                </c:pt>
                <c:pt idx="61">
                  <c:v>3210516.10370939</c:v>
                </c:pt>
                <c:pt idx="62">
                  <c:v>3179975.93525724</c:v>
                </c:pt>
                <c:pt idx="63">
                  <c:v>3157135.30641017</c:v>
                </c:pt>
                <c:pt idx="64">
                  <c:v>3144882.77779692</c:v>
                </c:pt>
                <c:pt idx="65">
                  <c:v>3145430.69174585</c:v>
                </c:pt>
                <c:pt idx="66">
                  <c:v>3116879.59816849</c:v>
                </c:pt>
                <c:pt idx="67">
                  <c:v>3101462.42392274</c:v>
                </c:pt>
                <c:pt idx="68">
                  <c:v>3094840.08535649</c:v>
                </c:pt>
                <c:pt idx="69">
                  <c:v>3094724.26619691</c:v>
                </c:pt>
                <c:pt idx="70">
                  <c:v>3065650.44285168</c:v>
                </c:pt>
                <c:pt idx="71">
                  <c:v>3049835.76293889</c:v>
                </c:pt>
                <c:pt idx="72">
                  <c:v>3043120.80864151</c:v>
                </c:pt>
                <c:pt idx="73">
                  <c:v>3043750.11727582</c:v>
                </c:pt>
                <c:pt idx="74">
                  <c:v>3011574.11321408</c:v>
                </c:pt>
                <c:pt idx="75">
                  <c:v>2985710.46424649</c:v>
                </c:pt>
                <c:pt idx="76">
                  <c:v>2957595.15584716</c:v>
                </c:pt>
                <c:pt idx="77">
                  <c:v>2938505.35493023</c:v>
                </c:pt>
                <c:pt idx="78">
                  <c:v>2917611.30353833</c:v>
                </c:pt>
                <c:pt idx="79">
                  <c:v>2907770.10817922</c:v>
                </c:pt>
                <c:pt idx="80">
                  <c:v>2896510.11139906</c:v>
                </c:pt>
                <c:pt idx="81">
                  <c:v>2877181.05765534</c:v>
                </c:pt>
                <c:pt idx="82">
                  <c:v>2863284.42517637</c:v>
                </c:pt>
                <c:pt idx="83">
                  <c:v>2857367.42236459</c:v>
                </c:pt>
                <c:pt idx="84">
                  <c:v>2857354.10360731</c:v>
                </c:pt>
                <c:pt idx="85">
                  <c:v>2836745.04817777</c:v>
                </c:pt>
                <c:pt idx="86">
                  <c:v>2825261.7693501</c:v>
                </c:pt>
                <c:pt idx="87">
                  <c:v>2818931.39482291</c:v>
                </c:pt>
                <c:pt idx="88">
                  <c:v>2819194.96775818</c:v>
                </c:pt>
                <c:pt idx="89">
                  <c:v>2802521.91227966</c:v>
                </c:pt>
                <c:pt idx="90">
                  <c:v>2789227.66952285</c:v>
                </c:pt>
                <c:pt idx="91">
                  <c:v>2771330.26923715</c:v>
                </c:pt>
                <c:pt idx="92">
                  <c:v>2757046.33749415</c:v>
                </c:pt>
                <c:pt idx="93">
                  <c:v>2743201.19633789</c:v>
                </c:pt>
                <c:pt idx="94">
                  <c:v>2735523.33153361</c:v>
                </c:pt>
                <c:pt idx="95">
                  <c:v>2725415.18720977</c:v>
                </c:pt>
                <c:pt idx="96">
                  <c:v>2711590.04866496</c:v>
                </c:pt>
                <c:pt idx="97">
                  <c:v>2702276.46131402</c:v>
                </c:pt>
                <c:pt idx="98">
                  <c:v>2698339.53469246</c:v>
                </c:pt>
                <c:pt idx="99">
                  <c:v>2698853.60444774</c:v>
                </c:pt>
                <c:pt idx="100">
                  <c:v>2685159.74540085</c:v>
                </c:pt>
                <c:pt idx="101">
                  <c:v>2677200.2358112</c:v>
                </c:pt>
                <c:pt idx="102">
                  <c:v>2670873.88014134</c:v>
                </c:pt>
                <c:pt idx="103">
                  <c:v>2663118.04578823</c:v>
                </c:pt>
                <c:pt idx="104">
                  <c:v>2652891.37074564</c:v>
                </c:pt>
                <c:pt idx="105">
                  <c:v>2644056.17521811</c:v>
                </c:pt>
                <c:pt idx="106">
                  <c:v>2632790.9528532</c:v>
                </c:pt>
                <c:pt idx="107">
                  <c:v>2623984.46856116</c:v>
                </c:pt>
                <c:pt idx="108">
                  <c:v>2613979.95362763</c:v>
                </c:pt>
                <c:pt idx="109">
                  <c:v>2608581.00949918</c:v>
                </c:pt>
                <c:pt idx="110">
                  <c:v>2602473.70447762</c:v>
                </c:pt>
                <c:pt idx="111">
                  <c:v>2592950.51227653</c:v>
                </c:pt>
                <c:pt idx="112">
                  <c:v>2585614.55765686</c:v>
                </c:pt>
                <c:pt idx="113">
                  <c:v>2582638.85321867</c:v>
                </c:pt>
                <c:pt idx="114">
                  <c:v>2582623.58116672</c:v>
                </c:pt>
                <c:pt idx="115">
                  <c:v>2572811.59329746</c:v>
                </c:pt>
                <c:pt idx="116">
                  <c:v>2566682.99382265</c:v>
                </c:pt>
                <c:pt idx="117">
                  <c:v>2562912.93165294</c:v>
                </c:pt>
                <c:pt idx="118">
                  <c:v>2557893.13862804</c:v>
                </c:pt>
                <c:pt idx="119">
                  <c:v>2550879.46408619</c:v>
                </c:pt>
                <c:pt idx="120">
                  <c:v>2544925.34042288</c:v>
                </c:pt>
                <c:pt idx="121">
                  <c:v>2536867.89362676</c:v>
                </c:pt>
                <c:pt idx="122">
                  <c:v>2530068.51155363</c:v>
                </c:pt>
                <c:pt idx="123">
                  <c:v>2523160.60769719</c:v>
                </c:pt>
                <c:pt idx="124">
                  <c:v>2519236.8265681</c:v>
                </c:pt>
                <c:pt idx="125">
                  <c:v>2514177.01135371</c:v>
                </c:pt>
                <c:pt idx="126">
                  <c:v>2507133.32445808</c:v>
                </c:pt>
                <c:pt idx="127">
                  <c:v>2502079.14683941</c:v>
                </c:pt>
                <c:pt idx="128">
                  <c:v>2499971.00176685</c:v>
                </c:pt>
                <c:pt idx="129">
                  <c:v>2500159.44050356</c:v>
                </c:pt>
                <c:pt idx="130">
                  <c:v>2493003.25048779</c:v>
                </c:pt>
                <c:pt idx="131">
                  <c:v>2488172.44809193</c:v>
                </c:pt>
                <c:pt idx="132">
                  <c:v>2484685.46875208</c:v>
                </c:pt>
                <c:pt idx="133">
                  <c:v>2480377.56568065</c:v>
                </c:pt>
                <c:pt idx="134">
                  <c:v>2474976.99252985</c:v>
                </c:pt>
                <c:pt idx="135">
                  <c:v>2470498.27195381</c:v>
                </c:pt>
                <c:pt idx="136">
                  <c:v>2464461.64871421</c:v>
                </c:pt>
                <c:pt idx="137">
                  <c:v>2459680.82319751</c:v>
                </c:pt>
                <c:pt idx="138">
                  <c:v>2454250.33174779</c:v>
                </c:pt>
                <c:pt idx="139">
                  <c:v>2451278.81746861</c:v>
                </c:pt>
                <c:pt idx="140">
                  <c:v>2448004.51550516</c:v>
                </c:pt>
                <c:pt idx="141">
                  <c:v>2442873.20776309</c:v>
                </c:pt>
                <c:pt idx="142">
                  <c:v>2438872.26296892</c:v>
                </c:pt>
                <c:pt idx="143">
                  <c:v>2437416.16927214</c:v>
                </c:pt>
                <c:pt idx="144">
                  <c:v>2437390.01075697</c:v>
                </c:pt>
                <c:pt idx="145">
                  <c:v>2431930.9843879</c:v>
                </c:pt>
                <c:pt idx="146">
                  <c:v>2428127.18578182</c:v>
                </c:pt>
                <c:pt idx="147">
                  <c:v>2425522.30157662</c:v>
                </c:pt>
                <c:pt idx="148">
                  <c:v>2422427.58409227</c:v>
                </c:pt>
                <c:pt idx="149">
                  <c:v>2418278.76623041</c:v>
                </c:pt>
                <c:pt idx="150">
                  <c:v>2414721.62356232</c:v>
                </c:pt>
                <c:pt idx="151">
                  <c:v>2410260.96111281</c:v>
                </c:pt>
                <c:pt idx="152">
                  <c:v>2406352.78572363</c:v>
                </c:pt>
                <c:pt idx="153">
                  <c:v>2402325.16393837</c:v>
                </c:pt>
                <c:pt idx="154">
                  <c:v>2400060.89671289</c:v>
                </c:pt>
                <c:pt idx="155">
                  <c:v>2397251.81193913</c:v>
                </c:pt>
                <c:pt idx="156">
                  <c:v>2393200.25806352</c:v>
                </c:pt>
                <c:pt idx="157">
                  <c:v>2390259.22591016</c:v>
                </c:pt>
                <c:pt idx="158">
                  <c:v>2389061.63575816</c:v>
                </c:pt>
                <c:pt idx="159">
                  <c:v>2389180.95646938</c:v>
                </c:pt>
                <c:pt idx="160">
                  <c:v>2384859.37652061</c:v>
                </c:pt>
                <c:pt idx="161">
                  <c:v>2381696.13938512</c:v>
                </c:pt>
                <c:pt idx="162">
                  <c:v>2379650.26846838</c:v>
                </c:pt>
                <c:pt idx="163">
                  <c:v>2377065.67551659</c:v>
                </c:pt>
                <c:pt idx="164">
                  <c:v>2373886.71112578</c:v>
                </c:pt>
                <c:pt idx="165">
                  <c:v>2371432.01419489</c:v>
                </c:pt>
                <c:pt idx="166">
                  <c:v>2367671.56198188</c:v>
                </c:pt>
                <c:pt idx="167">
                  <c:v>2364706.24228181</c:v>
                </c:pt>
                <c:pt idx="168">
                  <c:v>2361353.85274622</c:v>
                </c:pt>
                <c:pt idx="169">
                  <c:v>2359543.58572671</c:v>
                </c:pt>
                <c:pt idx="170">
                  <c:v>2357578.3007696</c:v>
                </c:pt>
                <c:pt idx="171">
                  <c:v>2354489.71789277</c:v>
                </c:pt>
                <c:pt idx="172">
                  <c:v>2352165.54866259</c:v>
                </c:pt>
                <c:pt idx="173">
                  <c:v>2349680.55051214</c:v>
                </c:pt>
                <c:pt idx="174">
                  <c:v>2347906.92494615</c:v>
                </c:pt>
                <c:pt idx="175">
                  <c:v>2344951.52630231</c:v>
                </c:pt>
                <c:pt idx="176">
                  <c:v>2342614.54237583</c:v>
                </c:pt>
                <c:pt idx="177">
                  <c:v>2340818.65092447</c:v>
                </c:pt>
                <c:pt idx="178">
                  <c:v>2338935.69979816</c:v>
                </c:pt>
                <c:pt idx="179">
                  <c:v>2336385.6012383</c:v>
                </c:pt>
                <c:pt idx="180">
                  <c:v>2334148.18726357</c:v>
                </c:pt>
                <c:pt idx="181">
                  <c:v>2331648.62520675</c:v>
                </c:pt>
                <c:pt idx="182">
                  <c:v>2329363.95070647</c:v>
                </c:pt>
                <c:pt idx="183">
                  <c:v>2326901.59079927</c:v>
                </c:pt>
                <c:pt idx="184">
                  <c:v>2325563.48811806</c:v>
                </c:pt>
                <c:pt idx="185">
                  <c:v>2323972.2013892</c:v>
                </c:pt>
                <c:pt idx="186">
                  <c:v>2321484.45888261</c:v>
                </c:pt>
                <c:pt idx="187">
                  <c:v>2319639.65863482</c:v>
                </c:pt>
                <c:pt idx="188">
                  <c:v>2317888.83998842</c:v>
                </c:pt>
                <c:pt idx="189">
                  <c:v>2316273.1879795</c:v>
                </c:pt>
                <c:pt idx="190">
                  <c:v>2313727.43422425</c:v>
                </c:pt>
                <c:pt idx="191">
                  <c:v>2311646.2194745</c:v>
                </c:pt>
                <c:pt idx="192">
                  <c:v>2310675.31123259</c:v>
                </c:pt>
                <c:pt idx="193">
                  <c:v>2309274.590614</c:v>
                </c:pt>
                <c:pt idx="194">
                  <c:v>2307604.09960407</c:v>
                </c:pt>
                <c:pt idx="195">
                  <c:v>2306678.72297962</c:v>
                </c:pt>
                <c:pt idx="196">
                  <c:v>2304330.75850391</c:v>
                </c:pt>
                <c:pt idx="197">
                  <c:v>2302588.44103874</c:v>
                </c:pt>
                <c:pt idx="198">
                  <c:v>2300542.97757638</c:v>
                </c:pt>
                <c:pt idx="199">
                  <c:v>2299484.32322949</c:v>
                </c:pt>
                <c:pt idx="200">
                  <c:v>2298295.30685306</c:v>
                </c:pt>
                <c:pt idx="201">
                  <c:v>2296382.52405039</c:v>
                </c:pt>
                <c:pt idx="202">
                  <c:v>2294998.62896815</c:v>
                </c:pt>
                <c:pt idx="203">
                  <c:v>2293419.50967465</c:v>
                </c:pt>
                <c:pt idx="204">
                  <c:v>2292495.18479894</c:v>
                </c:pt>
                <c:pt idx="205">
                  <c:v>2290749.31273767</c:v>
                </c:pt>
                <c:pt idx="206">
                  <c:v>2289405.64571633</c:v>
                </c:pt>
                <c:pt idx="207">
                  <c:v>2287978.96330847</c:v>
                </c:pt>
                <c:pt idx="208">
                  <c:v>2286785.49934157</c:v>
                </c:pt>
                <c:pt idx="209">
                  <c:v>2285099.03112312</c:v>
                </c:pt>
                <c:pt idx="210">
                  <c:v>2283435.59414722</c:v>
                </c:pt>
                <c:pt idx="211">
                  <c:v>2282303.24471848</c:v>
                </c:pt>
                <c:pt idx="212">
                  <c:v>2281141.07279569</c:v>
                </c:pt>
                <c:pt idx="213">
                  <c:v>2279775.48370278</c:v>
                </c:pt>
                <c:pt idx="214">
                  <c:v>2279117.92282695</c:v>
                </c:pt>
                <c:pt idx="215">
                  <c:v>2279119.27601289</c:v>
                </c:pt>
                <c:pt idx="216">
                  <c:v>2277734.00504298</c:v>
                </c:pt>
                <c:pt idx="217">
                  <c:v>2276674.12051753</c:v>
                </c:pt>
                <c:pt idx="218">
                  <c:v>2275771.19615302</c:v>
                </c:pt>
                <c:pt idx="219">
                  <c:v>2274800.28798733</c:v>
                </c:pt>
                <c:pt idx="220">
                  <c:v>2273155.65495758</c:v>
                </c:pt>
                <c:pt idx="221">
                  <c:v>2271673.47506686</c:v>
                </c:pt>
                <c:pt idx="222">
                  <c:v>2271527.42642047</c:v>
                </c:pt>
                <c:pt idx="223">
                  <c:v>2270889.62055925</c:v>
                </c:pt>
                <c:pt idx="224">
                  <c:v>2270315.6512961</c:v>
                </c:pt>
                <c:pt idx="225">
                  <c:v>2270713.58830925</c:v>
                </c:pt>
                <c:pt idx="226">
                  <c:v>2269344.36480598</c:v>
                </c:pt>
                <c:pt idx="227">
                  <c:v>2268518.74202458</c:v>
                </c:pt>
                <c:pt idx="228">
                  <c:v>2267635.22927123</c:v>
                </c:pt>
                <c:pt idx="229">
                  <c:v>2267199.69338538</c:v>
                </c:pt>
                <c:pt idx="230">
                  <c:v>2267266.08360486</c:v>
                </c:pt>
                <c:pt idx="231">
                  <c:v>2266220.81769677</c:v>
                </c:pt>
                <c:pt idx="232">
                  <c:v>2265669.77003658</c:v>
                </c:pt>
                <c:pt idx="233">
                  <c:v>2264900.55740111</c:v>
                </c:pt>
                <c:pt idx="234">
                  <c:v>2264786.56219217</c:v>
                </c:pt>
                <c:pt idx="235">
                  <c:v>2264647.51359892</c:v>
                </c:pt>
                <c:pt idx="236">
                  <c:v>2264302.65312</c:v>
                </c:pt>
                <c:pt idx="237">
                  <c:v>2263164.95011219</c:v>
                </c:pt>
                <c:pt idx="238">
                  <c:v>2262639.57260058</c:v>
                </c:pt>
                <c:pt idx="239">
                  <c:v>2261644.43692977</c:v>
                </c:pt>
                <c:pt idx="240">
                  <c:v>2260204.08170795</c:v>
                </c:pt>
                <c:pt idx="241">
                  <c:v>2260315.4781042</c:v>
                </c:pt>
                <c:pt idx="242">
                  <c:v>2260245.37087422</c:v>
                </c:pt>
                <c:pt idx="243">
                  <c:v>2259946.91052621</c:v>
                </c:pt>
                <c:pt idx="244">
                  <c:v>2259922.40656837</c:v>
                </c:pt>
                <c:pt idx="245">
                  <c:v>2260001.48175772</c:v>
                </c:pt>
                <c:pt idx="246">
                  <c:v>2259958.89704835</c:v>
                </c:pt>
                <c:pt idx="247">
                  <c:v>2259823.88484076</c:v>
                </c:pt>
                <c:pt idx="248">
                  <c:v>2259912.07391538</c:v>
                </c:pt>
                <c:pt idx="249">
                  <c:v>2259782.02895322</c:v>
                </c:pt>
                <c:pt idx="250">
                  <c:v>2259665.51689481</c:v>
                </c:pt>
                <c:pt idx="251">
                  <c:v>2259133.85694168</c:v>
                </c:pt>
                <c:pt idx="252">
                  <c:v>2259282.17609542</c:v>
                </c:pt>
                <c:pt idx="253">
                  <c:v>2259436.32440233</c:v>
                </c:pt>
                <c:pt idx="254">
                  <c:v>2260154.37865063</c:v>
                </c:pt>
                <c:pt idx="255">
                  <c:v>2261604.33485728</c:v>
                </c:pt>
                <c:pt idx="256">
                  <c:v>2260052.85290762</c:v>
                </c:pt>
                <c:pt idx="257">
                  <c:v>2259241.09511079</c:v>
                </c:pt>
                <c:pt idx="258">
                  <c:v>2259177.61845057</c:v>
                </c:pt>
                <c:pt idx="259">
                  <c:v>2259323.41473365</c:v>
                </c:pt>
                <c:pt idx="260">
                  <c:v>2259086.0973063</c:v>
                </c:pt>
                <c:pt idx="261">
                  <c:v>2259190.73293419</c:v>
                </c:pt>
                <c:pt idx="262">
                  <c:v>2258800.91802857</c:v>
                </c:pt>
                <c:pt idx="263">
                  <c:v>2259335.54042484</c:v>
                </c:pt>
                <c:pt idx="264">
                  <c:v>2258739.71198637</c:v>
                </c:pt>
                <c:pt idx="265">
                  <c:v>2259102.64175727</c:v>
                </c:pt>
                <c:pt idx="266">
                  <c:v>2258140.73712571</c:v>
                </c:pt>
                <c:pt idx="267">
                  <c:v>2259275.83189088</c:v>
                </c:pt>
                <c:pt idx="268">
                  <c:v>2259063.7502737</c:v>
                </c:pt>
                <c:pt idx="269">
                  <c:v>2259244.98887732</c:v>
                </c:pt>
                <c:pt idx="270">
                  <c:v>2259740.59421343</c:v>
                </c:pt>
                <c:pt idx="271">
                  <c:v>2258654.55033455</c:v>
                </c:pt>
                <c:pt idx="272">
                  <c:v>2258850.81040669</c:v>
                </c:pt>
                <c:pt idx="273">
                  <c:v>2259072.99149378</c:v>
                </c:pt>
                <c:pt idx="274">
                  <c:v>2259225.44973283</c:v>
                </c:pt>
                <c:pt idx="275">
                  <c:v>2259128.08925172</c:v>
                </c:pt>
                <c:pt idx="276">
                  <c:v>2259094.28220587</c:v>
                </c:pt>
                <c:pt idx="277">
                  <c:v>2259021.67873415</c:v>
                </c:pt>
                <c:pt idx="278">
                  <c:v>2258930.64846726</c:v>
                </c:pt>
                <c:pt idx="279">
                  <c:v>2259185.42680773</c:v>
                </c:pt>
                <c:pt idx="280">
                  <c:v>2259412.05284353</c:v>
                </c:pt>
                <c:pt idx="281">
                  <c:v>2258872.36721729</c:v>
                </c:pt>
                <c:pt idx="282">
                  <c:v>2259107.02283343</c:v>
                </c:pt>
                <c:pt idx="283">
                  <c:v>2259329.65835664</c:v>
                </c:pt>
                <c:pt idx="284">
                  <c:v>2259041.48000487</c:v>
                </c:pt>
                <c:pt idx="285">
                  <c:v>2259334.84894996</c:v>
                </c:pt>
                <c:pt idx="286">
                  <c:v>2259462.6080302</c:v>
                </c:pt>
                <c:pt idx="287">
                  <c:v>2259512.32155008</c:v>
                </c:pt>
                <c:pt idx="288">
                  <c:v>2259540.63391722</c:v>
                </c:pt>
                <c:pt idx="289">
                  <c:v>2259634.17592827</c:v>
                </c:pt>
                <c:pt idx="290">
                  <c:v>2259219.64477411</c:v>
                </c:pt>
                <c:pt idx="291">
                  <c:v>2259719.167041</c:v>
                </c:pt>
                <c:pt idx="292">
                  <c:v>2259279.87458205</c:v>
                </c:pt>
                <c:pt idx="293">
                  <c:v>2259250.33761041</c:v>
                </c:pt>
                <c:pt idx="294">
                  <c:v>2258912.04110706</c:v>
                </c:pt>
                <c:pt idx="295">
                  <c:v>2258900.76525973</c:v>
                </c:pt>
                <c:pt idx="296">
                  <c:v>2259106.31658954</c:v>
                </c:pt>
                <c:pt idx="297">
                  <c:v>2258968.31312834</c:v>
                </c:pt>
                <c:pt idx="298">
                  <c:v>2258286.54544342</c:v>
                </c:pt>
                <c:pt idx="299">
                  <c:v>2258880.96896535</c:v>
                </c:pt>
                <c:pt idx="300">
                  <c:v>2258810.88447667</c:v>
                </c:pt>
                <c:pt idx="301">
                  <c:v>2258945.58154651</c:v>
                </c:pt>
                <c:pt idx="302">
                  <c:v>2258771.94524726</c:v>
                </c:pt>
                <c:pt idx="303">
                  <c:v>2258802.35065175</c:v>
                </c:pt>
                <c:pt idx="304">
                  <c:v>2258815.3976358</c:v>
                </c:pt>
                <c:pt idx="305">
                  <c:v>2258686.15002056</c:v>
                </c:pt>
                <c:pt idx="306">
                  <c:v>2258603.86344751</c:v>
                </c:pt>
                <c:pt idx="307">
                  <c:v>2258447.86556779</c:v>
                </c:pt>
                <c:pt idx="308">
                  <c:v>2258530.96019931</c:v>
                </c:pt>
                <c:pt idx="309">
                  <c:v>2258467.50197808</c:v>
                </c:pt>
                <c:pt idx="310">
                  <c:v>2258533.08490322</c:v>
                </c:pt>
                <c:pt idx="311">
                  <c:v>2258688.26289722</c:v>
                </c:pt>
                <c:pt idx="312">
                  <c:v>2258673.63826979</c:v>
                </c:pt>
                <c:pt idx="313">
                  <c:v>2258357.88822032</c:v>
                </c:pt>
                <c:pt idx="314">
                  <c:v>2258264.40387253</c:v>
                </c:pt>
                <c:pt idx="315">
                  <c:v>2258190.02044971</c:v>
                </c:pt>
                <c:pt idx="316">
                  <c:v>2258269.63652743</c:v>
                </c:pt>
                <c:pt idx="317">
                  <c:v>2258260.40622607</c:v>
                </c:pt>
                <c:pt idx="318">
                  <c:v>2258162.66115829</c:v>
                </c:pt>
                <c:pt idx="319">
                  <c:v>2258050.01483156</c:v>
                </c:pt>
                <c:pt idx="320">
                  <c:v>2258028.23066047</c:v>
                </c:pt>
                <c:pt idx="321">
                  <c:v>2258088.23982234</c:v>
                </c:pt>
                <c:pt idx="322">
                  <c:v>2258426.79860962</c:v>
                </c:pt>
                <c:pt idx="323">
                  <c:v>2258626.79840321</c:v>
                </c:pt>
                <c:pt idx="324">
                  <c:v>2258535.32339578</c:v>
                </c:pt>
                <c:pt idx="325">
                  <c:v>2258485.16079748</c:v>
                </c:pt>
                <c:pt idx="326">
                  <c:v>2258408.22676681</c:v>
                </c:pt>
                <c:pt idx="327">
                  <c:v>2258475.27200571</c:v>
                </c:pt>
                <c:pt idx="328">
                  <c:v>2258536.23964896</c:v>
                </c:pt>
                <c:pt idx="329">
                  <c:v>2258753.71877114</c:v>
                </c:pt>
                <c:pt idx="330">
                  <c:v>2258449.36599227</c:v>
                </c:pt>
                <c:pt idx="331">
                  <c:v>2258480.82254599</c:v>
                </c:pt>
                <c:pt idx="332">
                  <c:v>2258531.13879271</c:v>
                </c:pt>
                <c:pt idx="333">
                  <c:v>2258449.96702562</c:v>
                </c:pt>
                <c:pt idx="334">
                  <c:v>2258595.51483276</c:v>
                </c:pt>
                <c:pt idx="335">
                  <c:v>2258503.85402865</c:v>
                </c:pt>
                <c:pt idx="336">
                  <c:v>2258314.2700255</c:v>
                </c:pt>
                <c:pt idx="337">
                  <c:v>2258399.70853538</c:v>
                </c:pt>
                <c:pt idx="338">
                  <c:v>2257936.559568</c:v>
                </c:pt>
                <c:pt idx="339">
                  <c:v>2258248.76056212</c:v>
                </c:pt>
                <c:pt idx="340">
                  <c:v>2258499.88547114</c:v>
                </c:pt>
                <c:pt idx="341">
                  <c:v>2258489.20041274</c:v>
                </c:pt>
                <c:pt idx="342">
                  <c:v>2258334.04018123</c:v>
                </c:pt>
                <c:pt idx="343">
                  <c:v>2258315.302541</c:v>
                </c:pt>
                <c:pt idx="344">
                  <c:v>2258427.42084834</c:v>
                </c:pt>
                <c:pt idx="345">
                  <c:v>2258355.96180789</c:v>
                </c:pt>
                <c:pt idx="346">
                  <c:v>2258411.44589417</c:v>
                </c:pt>
                <c:pt idx="347">
                  <c:v>2258380.89670111</c:v>
                </c:pt>
                <c:pt idx="348">
                  <c:v>2258410.31472056</c:v>
                </c:pt>
                <c:pt idx="349">
                  <c:v>2258455.3644594</c:v>
                </c:pt>
                <c:pt idx="350">
                  <c:v>2258069.23727286</c:v>
                </c:pt>
                <c:pt idx="351">
                  <c:v>2258380.0198321</c:v>
                </c:pt>
                <c:pt idx="352">
                  <c:v>2258328.21618599</c:v>
                </c:pt>
                <c:pt idx="353">
                  <c:v>2258413.90984991</c:v>
                </c:pt>
                <c:pt idx="354">
                  <c:v>2258294.50223204</c:v>
                </c:pt>
                <c:pt idx="355">
                  <c:v>2258288.7165429</c:v>
                </c:pt>
                <c:pt idx="356">
                  <c:v>2258396.07400019</c:v>
                </c:pt>
                <c:pt idx="357">
                  <c:v>2258377.22145479</c:v>
                </c:pt>
                <c:pt idx="358">
                  <c:v>2258350.50880677</c:v>
                </c:pt>
                <c:pt idx="359">
                  <c:v>2258307.71039395</c:v>
                </c:pt>
                <c:pt idx="360">
                  <c:v>2258301.00545834</c:v>
                </c:pt>
                <c:pt idx="361">
                  <c:v>2258278.4121974</c:v>
                </c:pt>
                <c:pt idx="362">
                  <c:v>2258177.10400266</c:v>
                </c:pt>
                <c:pt idx="363">
                  <c:v>2258187.99265817</c:v>
                </c:pt>
                <c:pt idx="364">
                  <c:v>2258171.93966784</c:v>
                </c:pt>
                <c:pt idx="365">
                  <c:v>2258122.20422503</c:v>
                </c:pt>
                <c:pt idx="366">
                  <c:v>2258223.47758095</c:v>
                </c:pt>
                <c:pt idx="367">
                  <c:v>2258255.93961025</c:v>
                </c:pt>
                <c:pt idx="368">
                  <c:v>2258248.74183691</c:v>
                </c:pt>
                <c:pt idx="369">
                  <c:v>2258245.82016864</c:v>
                </c:pt>
                <c:pt idx="370">
                  <c:v>2258268.68607879</c:v>
                </c:pt>
                <c:pt idx="371">
                  <c:v>2258349.24195039</c:v>
                </c:pt>
                <c:pt idx="372">
                  <c:v>2258255.87363689</c:v>
                </c:pt>
                <c:pt idx="373">
                  <c:v>2258238.72251634</c:v>
                </c:pt>
                <c:pt idx="374">
                  <c:v>2258270.94815812</c:v>
                </c:pt>
                <c:pt idx="375">
                  <c:v>2258297.17700067</c:v>
                </c:pt>
                <c:pt idx="376">
                  <c:v>2258257.29858513</c:v>
                </c:pt>
                <c:pt idx="377">
                  <c:v>2258267.51693694</c:v>
                </c:pt>
                <c:pt idx="378">
                  <c:v>2258232.63840115</c:v>
                </c:pt>
                <c:pt idx="379">
                  <c:v>2258283.46571029</c:v>
                </c:pt>
                <c:pt idx="380">
                  <c:v>2258328.29242808</c:v>
                </c:pt>
                <c:pt idx="381">
                  <c:v>2258274.88112641</c:v>
                </c:pt>
                <c:pt idx="382">
                  <c:v>2258289.27406347</c:v>
                </c:pt>
                <c:pt idx="383">
                  <c:v>2258289.60919312</c:v>
                </c:pt>
                <c:pt idx="384">
                  <c:v>2258270.18093851</c:v>
                </c:pt>
                <c:pt idx="385">
                  <c:v>2258293.06799245</c:v>
                </c:pt>
                <c:pt idx="386">
                  <c:v>2258284.10549801</c:v>
                </c:pt>
                <c:pt idx="387">
                  <c:v>2258310.4955775</c:v>
                </c:pt>
                <c:pt idx="388">
                  <c:v>2258274.49236898</c:v>
                </c:pt>
                <c:pt idx="389">
                  <c:v>2258292.54495591</c:v>
                </c:pt>
                <c:pt idx="390">
                  <c:v>2258284.93272682</c:v>
                </c:pt>
                <c:pt idx="391">
                  <c:v>2258290.94730049</c:v>
                </c:pt>
                <c:pt idx="392">
                  <c:v>2258286.11358182</c:v>
                </c:pt>
                <c:pt idx="393">
                  <c:v>2258277.21026185</c:v>
                </c:pt>
                <c:pt idx="394">
                  <c:v>2258273.45766531</c:v>
                </c:pt>
                <c:pt idx="395">
                  <c:v>2258262.64016343</c:v>
                </c:pt>
                <c:pt idx="396">
                  <c:v>2258293.76339375</c:v>
                </c:pt>
                <c:pt idx="397">
                  <c:v>2258270.56535437</c:v>
                </c:pt>
                <c:pt idx="398">
                  <c:v>2258269.54934967</c:v>
                </c:pt>
                <c:pt idx="399">
                  <c:v>2258290.42583342</c:v>
                </c:pt>
                <c:pt idx="400">
                  <c:v>2258257.71780736</c:v>
                </c:pt>
                <c:pt idx="401">
                  <c:v>2258267.08858349</c:v>
                </c:pt>
                <c:pt idx="402">
                  <c:v>2258278.47851264</c:v>
                </c:pt>
                <c:pt idx="403">
                  <c:v>2258266.19744882</c:v>
                </c:pt>
                <c:pt idx="404">
                  <c:v>2258293.15133148</c:v>
                </c:pt>
                <c:pt idx="405">
                  <c:v>2258291.59151844</c:v>
                </c:pt>
                <c:pt idx="406">
                  <c:v>2258281.883328</c:v>
                </c:pt>
                <c:pt idx="407">
                  <c:v>2258275.00157534</c:v>
                </c:pt>
                <c:pt idx="408">
                  <c:v>2258290.81437338</c:v>
                </c:pt>
                <c:pt idx="409">
                  <c:v>2258275.97115906</c:v>
                </c:pt>
                <c:pt idx="410">
                  <c:v>2258314.24571697</c:v>
                </c:pt>
                <c:pt idx="411">
                  <c:v>2258282.61477492</c:v>
                </c:pt>
                <c:pt idx="412">
                  <c:v>2258278.69971268</c:v>
                </c:pt>
                <c:pt idx="413">
                  <c:v>2258285.66505775</c:v>
                </c:pt>
                <c:pt idx="414">
                  <c:v>2258285.25846238</c:v>
                </c:pt>
                <c:pt idx="415">
                  <c:v>2258269.48486216</c:v>
                </c:pt>
                <c:pt idx="416">
                  <c:v>2258286.92952281</c:v>
                </c:pt>
                <c:pt idx="417">
                  <c:v>2258287.65581637</c:v>
                </c:pt>
                <c:pt idx="418">
                  <c:v>2258289.56645248</c:v>
                </c:pt>
                <c:pt idx="419">
                  <c:v>2258295.35071892</c:v>
                </c:pt>
                <c:pt idx="420">
                  <c:v>2258302.3867808</c:v>
                </c:pt>
                <c:pt idx="421">
                  <c:v>2258304.71061855</c:v>
                </c:pt>
                <c:pt idx="422">
                  <c:v>2258305.03215158</c:v>
                </c:pt>
                <c:pt idx="423">
                  <c:v>2258305.77086492</c:v>
                </c:pt>
                <c:pt idx="424">
                  <c:v>2258304.6026198</c:v>
                </c:pt>
                <c:pt idx="425">
                  <c:v>2258298.08689276</c:v>
                </c:pt>
                <c:pt idx="426">
                  <c:v>2258312.18845034</c:v>
                </c:pt>
                <c:pt idx="427">
                  <c:v>2258305.59504365</c:v>
                </c:pt>
                <c:pt idx="428">
                  <c:v>2258294.53481056</c:v>
                </c:pt>
                <c:pt idx="429">
                  <c:v>2258303.13440286</c:v>
                </c:pt>
                <c:pt idx="430">
                  <c:v>2258324.80843193</c:v>
                </c:pt>
                <c:pt idx="431">
                  <c:v>2258301.07729209</c:v>
                </c:pt>
                <c:pt idx="432">
                  <c:v>2258300.36680698</c:v>
                </c:pt>
                <c:pt idx="433">
                  <c:v>2258303.39106221</c:v>
                </c:pt>
                <c:pt idx="434">
                  <c:v>2258299.87561383</c:v>
                </c:pt>
                <c:pt idx="435">
                  <c:v>2258299.8491259</c:v>
                </c:pt>
                <c:pt idx="436">
                  <c:v>2258295.293125</c:v>
                </c:pt>
                <c:pt idx="437">
                  <c:v>2258292.6585117</c:v>
                </c:pt>
                <c:pt idx="438">
                  <c:v>2258293.07826352</c:v>
                </c:pt>
                <c:pt idx="439">
                  <c:v>2258299.97733994</c:v>
                </c:pt>
                <c:pt idx="440">
                  <c:v>2258298.39342514</c:v>
                </c:pt>
                <c:pt idx="441">
                  <c:v>2258305.22988066</c:v>
                </c:pt>
                <c:pt idx="442">
                  <c:v>2258301.27222902</c:v>
                </c:pt>
                <c:pt idx="443">
                  <c:v>2258303.80940699</c:v>
                </c:pt>
                <c:pt idx="444">
                  <c:v>2258304.82097564</c:v>
                </c:pt>
                <c:pt idx="445">
                  <c:v>2258306.31955971</c:v>
                </c:pt>
                <c:pt idx="446">
                  <c:v>2258300.63854543</c:v>
                </c:pt>
                <c:pt idx="447">
                  <c:v>2258302.59798025</c:v>
                </c:pt>
                <c:pt idx="448">
                  <c:v>2258304.1981445</c:v>
                </c:pt>
                <c:pt idx="449">
                  <c:v>2258300.94569354</c:v>
                </c:pt>
                <c:pt idx="450">
                  <c:v>2258293.29464522</c:v>
                </c:pt>
                <c:pt idx="451">
                  <c:v>2258299.15238092</c:v>
                </c:pt>
                <c:pt idx="452">
                  <c:v>2258300.31277125</c:v>
                </c:pt>
                <c:pt idx="453">
                  <c:v>2258299.86181858</c:v>
                </c:pt>
                <c:pt idx="454">
                  <c:v>2258303.82509773</c:v>
                </c:pt>
                <c:pt idx="455">
                  <c:v>2258297.32330252</c:v>
                </c:pt>
                <c:pt idx="456">
                  <c:v>2258306.96186253</c:v>
                </c:pt>
                <c:pt idx="457">
                  <c:v>2258306.87294873</c:v>
                </c:pt>
                <c:pt idx="458">
                  <c:v>2258304.86642343</c:v>
                </c:pt>
                <c:pt idx="459">
                  <c:v>2258302.25128083</c:v>
                </c:pt>
                <c:pt idx="460">
                  <c:v>2258310.752104</c:v>
                </c:pt>
                <c:pt idx="461">
                  <c:v>2258309.70068849</c:v>
                </c:pt>
                <c:pt idx="462">
                  <c:v>2258316.66755557</c:v>
                </c:pt>
                <c:pt idx="463">
                  <c:v>2258309.28882733</c:v>
                </c:pt>
                <c:pt idx="464">
                  <c:v>2258312.6415533</c:v>
                </c:pt>
                <c:pt idx="465">
                  <c:v>2258308.01348406</c:v>
                </c:pt>
                <c:pt idx="466">
                  <c:v>2258305.67807491</c:v>
                </c:pt>
                <c:pt idx="467">
                  <c:v>2258310.54172085</c:v>
                </c:pt>
                <c:pt idx="468">
                  <c:v>2258310.79023894</c:v>
                </c:pt>
                <c:pt idx="469">
                  <c:v>2258310.65104343</c:v>
                </c:pt>
                <c:pt idx="470">
                  <c:v>2258310.39237925</c:v>
                </c:pt>
                <c:pt idx="471">
                  <c:v>2258309.66538332</c:v>
                </c:pt>
                <c:pt idx="472">
                  <c:v>2258308.05827239</c:v>
                </c:pt>
                <c:pt idx="473">
                  <c:v>2258308.51792986</c:v>
                </c:pt>
                <c:pt idx="474">
                  <c:v>2258305.90369962</c:v>
                </c:pt>
                <c:pt idx="475">
                  <c:v>2258307.4613249</c:v>
                </c:pt>
                <c:pt idx="476">
                  <c:v>2258308.5611198</c:v>
                </c:pt>
                <c:pt idx="477">
                  <c:v>2258308.9818293</c:v>
                </c:pt>
                <c:pt idx="478">
                  <c:v>2258307.11929749</c:v>
                </c:pt>
                <c:pt idx="479">
                  <c:v>2258305.4061153</c:v>
                </c:pt>
                <c:pt idx="480">
                  <c:v>2258307.94725502</c:v>
                </c:pt>
                <c:pt idx="481">
                  <c:v>2258307.49614479</c:v>
                </c:pt>
                <c:pt idx="482">
                  <c:v>2258308.62395859</c:v>
                </c:pt>
                <c:pt idx="483">
                  <c:v>2258305.34082409</c:v>
                </c:pt>
                <c:pt idx="484">
                  <c:v>2258306.64236952</c:v>
                </c:pt>
                <c:pt idx="485">
                  <c:v>2258306.42047942</c:v>
                </c:pt>
                <c:pt idx="486">
                  <c:v>2258306.7202177</c:v>
                </c:pt>
                <c:pt idx="487">
                  <c:v>2258305.4590077</c:v>
                </c:pt>
                <c:pt idx="488">
                  <c:v>2258306.05151298</c:v>
                </c:pt>
                <c:pt idx="489">
                  <c:v>2258308.73831014</c:v>
                </c:pt>
                <c:pt idx="490">
                  <c:v>2258306.57205077</c:v>
                </c:pt>
                <c:pt idx="491">
                  <c:v>2258306.7964329</c:v>
                </c:pt>
                <c:pt idx="492">
                  <c:v>2258306.83828811</c:v>
                </c:pt>
                <c:pt idx="493">
                  <c:v>2258306.8292941</c:v>
                </c:pt>
                <c:pt idx="494">
                  <c:v>2258306.36546218</c:v>
                </c:pt>
                <c:pt idx="495">
                  <c:v>2258306.64045619</c:v>
                </c:pt>
                <c:pt idx="496">
                  <c:v>2258307.14341979</c:v>
                </c:pt>
                <c:pt idx="497">
                  <c:v>2258307.21128271</c:v>
                </c:pt>
                <c:pt idx="498">
                  <c:v>2258307.64709679</c:v>
                </c:pt>
                <c:pt idx="499">
                  <c:v>2258307.10785158</c:v>
                </c:pt>
                <c:pt idx="500">
                  <c:v>2258307.85260898</c:v>
                </c:pt>
                <c:pt idx="501">
                  <c:v>2258307.62299353</c:v>
                </c:pt>
                <c:pt idx="502">
                  <c:v>2258308.04772619</c:v>
                </c:pt>
                <c:pt idx="503">
                  <c:v>2258308.26909257</c:v>
                </c:pt>
                <c:pt idx="504">
                  <c:v>2258308.59055611</c:v>
                </c:pt>
                <c:pt idx="505">
                  <c:v>2258307.45701746</c:v>
                </c:pt>
                <c:pt idx="506">
                  <c:v>2258307.47709519</c:v>
                </c:pt>
                <c:pt idx="507">
                  <c:v>2258307.84926531</c:v>
                </c:pt>
                <c:pt idx="508">
                  <c:v>2258308.35671624</c:v>
                </c:pt>
                <c:pt idx="509">
                  <c:v>2258308.58376499</c:v>
                </c:pt>
                <c:pt idx="510">
                  <c:v>2258308.67565985</c:v>
                </c:pt>
                <c:pt idx="511">
                  <c:v>2258308.15920616</c:v>
                </c:pt>
                <c:pt idx="512">
                  <c:v>2258308.13174028</c:v>
                </c:pt>
                <c:pt idx="513">
                  <c:v>2258308.52260976</c:v>
                </c:pt>
                <c:pt idx="514">
                  <c:v>2258307.43091692</c:v>
                </c:pt>
                <c:pt idx="515">
                  <c:v>2258308.3643856</c:v>
                </c:pt>
                <c:pt idx="516">
                  <c:v>2258308.45010498</c:v>
                </c:pt>
                <c:pt idx="517">
                  <c:v>2258308.36548302</c:v>
                </c:pt>
                <c:pt idx="518">
                  <c:v>2258307.51950043</c:v>
                </c:pt>
                <c:pt idx="519">
                  <c:v>2258307.12922523</c:v>
                </c:pt>
                <c:pt idx="520">
                  <c:v>2258308.35032747</c:v>
                </c:pt>
                <c:pt idx="521">
                  <c:v>2258308.48916097</c:v>
                </c:pt>
                <c:pt idx="522">
                  <c:v>2258308.55583401</c:v>
                </c:pt>
                <c:pt idx="523">
                  <c:v>2258308.28450115</c:v>
                </c:pt>
                <c:pt idx="524">
                  <c:v>2258308.77166017</c:v>
                </c:pt>
                <c:pt idx="525">
                  <c:v>2258308.21383939</c:v>
                </c:pt>
                <c:pt idx="526">
                  <c:v>2258308.71344023</c:v>
                </c:pt>
                <c:pt idx="527">
                  <c:v>2258307.98752766</c:v>
                </c:pt>
                <c:pt idx="528">
                  <c:v>2258308.1300857</c:v>
                </c:pt>
                <c:pt idx="529">
                  <c:v>2258308.07269589</c:v>
                </c:pt>
                <c:pt idx="530">
                  <c:v>2258308.08274321</c:v>
                </c:pt>
                <c:pt idx="531">
                  <c:v>2258308.31011392</c:v>
                </c:pt>
                <c:pt idx="532">
                  <c:v>2258307.9668949</c:v>
                </c:pt>
                <c:pt idx="533">
                  <c:v>2258308.38800573</c:v>
                </c:pt>
                <c:pt idx="534">
                  <c:v>2258308.59135683</c:v>
                </c:pt>
                <c:pt idx="535">
                  <c:v>2258308.0242655</c:v>
                </c:pt>
                <c:pt idx="536">
                  <c:v>2258308.02574714</c:v>
                </c:pt>
                <c:pt idx="537">
                  <c:v>2258307.87287251</c:v>
                </c:pt>
                <c:pt idx="538">
                  <c:v>2258307.91238553</c:v>
                </c:pt>
                <c:pt idx="539">
                  <c:v>2258307.78785941</c:v>
                </c:pt>
                <c:pt idx="540">
                  <c:v>2258307.83265804</c:v>
                </c:pt>
                <c:pt idx="541">
                  <c:v>2258307.47774943</c:v>
                </c:pt>
                <c:pt idx="542">
                  <c:v>2258307.55291555</c:v>
                </c:pt>
                <c:pt idx="543">
                  <c:v>2258308.07718943</c:v>
                </c:pt>
                <c:pt idx="544">
                  <c:v>2258307.87287051</c:v>
                </c:pt>
                <c:pt idx="545">
                  <c:v>2258307.64857827</c:v>
                </c:pt>
                <c:pt idx="546">
                  <c:v>2258307.92829965</c:v>
                </c:pt>
                <c:pt idx="547">
                  <c:v>2258307.8194449</c:v>
                </c:pt>
                <c:pt idx="548">
                  <c:v>2258307.97471031</c:v>
                </c:pt>
                <c:pt idx="549">
                  <c:v>2258308.00678746</c:v>
                </c:pt>
                <c:pt idx="550">
                  <c:v>2258308.06826169</c:v>
                </c:pt>
                <c:pt idx="551">
                  <c:v>2258308.12317446</c:v>
                </c:pt>
                <c:pt idx="552">
                  <c:v>2258308.17047567</c:v>
                </c:pt>
                <c:pt idx="553">
                  <c:v>2258307.94963478</c:v>
                </c:pt>
                <c:pt idx="554">
                  <c:v>2258308.11286774</c:v>
                </c:pt>
                <c:pt idx="555">
                  <c:v>2258308.27293204</c:v>
                </c:pt>
                <c:pt idx="556">
                  <c:v>2258308.18201231</c:v>
                </c:pt>
                <c:pt idx="557">
                  <c:v>2258308.29725871</c:v>
                </c:pt>
                <c:pt idx="558">
                  <c:v>2258308.33735336</c:v>
                </c:pt>
                <c:pt idx="559">
                  <c:v>2258308.31389248</c:v>
                </c:pt>
                <c:pt idx="560">
                  <c:v>2258308.20347186</c:v>
                </c:pt>
                <c:pt idx="561">
                  <c:v>2258308.11500076</c:v>
                </c:pt>
                <c:pt idx="562">
                  <c:v>2258308.0580167</c:v>
                </c:pt>
                <c:pt idx="563">
                  <c:v>2258308.10921088</c:v>
                </c:pt>
                <c:pt idx="564">
                  <c:v>2258308.07685601</c:v>
                </c:pt>
                <c:pt idx="565">
                  <c:v>2258308.03764918</c:v>
                </c:pt>
                <c:pt idx="566">
                  <c:v>2258308.24422248</c:v>
                </c:pt>
                <c:pt idx="567">
                  <c:v>2258308.29722098</c:v>
                </c:pt>
                <c:pt idx="568">
                  <c:v>2258308.03274559</c:v>
                </c:pt>
                <c:pt idx="569">
                  <c:v>2258308.20000944</c:v>
                </c:pt>
                <c:pt idx="570">
                  <c:v>2258308.33954316</c:v>
                </c:pt>
                <c:pt idx="571">
                  <c:v>2258308.29530703</c:v>
                </c:pt>
                <c:pt idx="572">
                  <c:v>2258307.99538732</c:v>
                </c:pt>
                <c:pt idx="573">
                  <c:v>2258308.24221396</c:v>
                </c:pt>
                <c:pt idx="574">
                  <c:v>2258308.23650003</c:v>
                </c:pt>
                <c:pt idx="575">
                  <c:v>2258308.31457226</c:v>
                </c:pt>
                <c:pt idx="576">
                  <c:v>2258308.34118208</c:v>
                </c:pt>
                <c:pt idx="577">
                  <c:v>2258308.26891265</c:v>
                </c:pt>
                <c:pt idx="578">
                  <c:v>2258308.44320071</c:v>
                </c:pt>
                <c:pt idx="579">
                  <c:v>2258308.39600192</c:v>
                </c:pt>
                <c:pt idx="580">
                  <c:v>2258308.47564777</c:v>
                </c:pt>
                <c:pt idx="581">
                  <c:v>2258308.32887452</c:v>
                </c:pt>
                <c:pt idx="582">
                  <c:v>2258308.43089926</c:v>
                </c:pt>
                <c:pt idx="583">
                  <c:v>2258308.47157725</c:v>
                </c:pt>
                <c:pt idx="584">
                  <c:v>2258308.41189631</c:v>
                </c:pt>
                <c:pt idx="585">
                  <c:v>2258308.43363705</c:v>
                </c:pt>
                <c:pt idx="586">
                  <c:v>2258308.48014061</c:v>
                </c:pt>
                <c:pt idx="587">
                  <c:v>2258308.45299851</c:v>
                </c:pt>
                <c:pt idx="588">
                  <c:v>2258308.44653117</c:v>
                </c:pt>
                <c:pt idx="589">
                  <c:v>2258308.41936064</c:v>
                </c:pt>
                <c:pt idx="590">
                  <c:v>2258308.40979995</c:v>
                </c:pt>
                <c:pt idx="591">
                  <c:v>2258308.37349306</c:v>
                </c:pt>
                <c:pt idx="592">
                  <c:v>2258308.34980741</c:v>
                </c:pt>
                <c:pt idx="593">
                  <c:v>2258308.35820454</c:v>
                </c:pt>
                <c:pt idx="594">
                  <c:v>2258308.38705111</c:v>
                </c:pt>
                <c:pt idx="595">
                  <c:v>2258308.2234595</c:v>
                </c:pt>
                <c:pt idx="596">
                  <c:v>2258308.17865022</c:v>
                </c:pt>
                <c:pt idx="597">
                  <c:v>2258308.1109213</c:v>
                </c:pt>
                <c:pt idx="598">
                  <c:v>2258308.20610946</c:v>
                </c:pt>
                <c:pt idx="599">
                  <c:v>2258308.20585827</c:v>
                </c:pt>
                <c:pt idx="600">
                  <c:v>2258308.19206924</c:v>
                </c:pt>
                <c:pt idx="601">
                  <c:v>2258308.18834384</c:v>
                </c:pt>
                <c:pt idx="602">
                  <c:v>2258308.16912241</c:v>
                </c:pt>
                <c:pt idx="603">
                  <c:v>2258308.17169282</c:v>
                </c:pt>
                <c:pt idx="604">
                  <c:v>2258308.16983216</c:v>
                </c:pt>
                <c:pt idx="605">
                  <c:v>2258308.13225739</c:v>
                </c:pt>
                <c:pt idx="606">
                  <c:v>2258308.13649024</c:v>
                </c:pt>
                <c:pt idx="607">
                  <c:v>2258308.16957218</c:v>
                </c:pt>
                <c:pt idx="608">
                  <c:v>2258308.14984472</c:v>
                </c:pt>
                <c:pt idx="609">
                  <c:v>2258308.24692739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20.6112459407173</c:v>
                </c:pt>
                <c:pt idx="2">
                  <c:v>17.635520417828</c:v>
                </c:pt>
                <c:pt idx="3">
                  <c:v>15.7007514031231</c:v>
                </c:pt>
                <c:pt idx="4">
                  <c:v>13.3310759066974</c:v>
                </c:pt>
                <c:pt idx="5">
                  <c:v>10.7291277670163</c:v>
                </c:pt>
                <c:pt idx="6">
                  <c:v>5.81076144753255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21.2378503499009</c:v>
                </c:pt>
                <c:pt idx="2">
                  <c:v>2.28364365283323</c:v>
                </c:pt>
                <c:pt idx="3">
                  <c:v>1.31856150414128</c:v>
                </c:pt>
                <c:pt idx="4">
                  <c:v>0.834141462939444</c:v>
                </c:pt>
                <c:pt idx="5">
                  <c:v>0.542687003908287</c:v>
                </c:pt>
                <c:pt idx="6">
                  <c:v>0.729745384586311</c:v>
                </c:pt>
                <c:pt idx="7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0.62660440918362</c:v>
                </c:pt>
                <c:pt idx="2">
                  <c:v>5.25936917572253</c:v>
                </c:pt>
                <c:pt idx="3">
                  <c:v>3.2533305188461</c:v>
                </c:pt>
                <c:pt idx="4">
                  <c:v>3.2038169593652</c:v>
                </c:pt>
                <c:pt idx="5">
                  <c:v>3.14463514358939</c:v>
                </c:pt>
                <c:pt idx="6">
                  <c:v>5.64811170407004</c:v>
                </c:pt>
                <c:pt idx="7">
                  <c:v>5.9828056258301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13.7659373456592</c:v>
                </c:pt>
                <c:pt idx="2">
                  <c:v>9.85697659217002</c:v>
                </c:pt>
                <c:pt idx="3">
                  <c:v>8.66130554216535</c:v>
                </c:pt>
                <c:pt idx="4">
                  <c:v>7.14741696453008</c:v>
                </c:pt>
                <c:pt idx="5">
                  <c:v>4.04927430266643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13.9454905322473</c:v>
                </c:pt>
                <c:pt idx="2">
                  <c:v>1.31856150414128</c:v>
                </c:pt>
                <c:pt idx="3">
                  <c:v>0.834141462939444</c:v>
                </c:pt>
                <c:pt idx="4">
                  <c:v>0.542687003908287</c:v>
                </c:pt>
                <c:pt idx="5">
                  <c:v>0.729745384586311</c:v>
                </c:pt>
                <c:pt idx="6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0.179553186588149</c:v>
                </c:pt>
                <c:pt idx="2">
                  <c:v>5.22752225763046</c:v>
                </c:pt>
                <c:pt idx="3">
                  <c:v>2.02981251294411</c:v>
                </c:pt>
                <c:pt idx="4">
                  <c:v>2.05657558154355</c:v>
                </c:pt>
                <c:pt idx="5">
                  <c:v>3.82788804644996</c:v>
                </c:pt>
                <c:pt idx="6">
                  <c:v>4.22131848096398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20.2571283205363</c:v>
                </c:pt>
                <c:pt idx="2">
                  <c:v>14.1988852205252</c:v>
                </c:pt>
                <c:pt idx="3">
                  <c:v>12.1309320924896</c:v>
                </c:pt>
                <c:pt idx="4">
                  <c:v>9.80861824977457</c:v>
                </c:pt>
                <c:pt idx="5">
                  <c:v>5.35805441149193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20.831351135234</c:v>
                </c:pt>
                <c:pt idx="2">
                  <c:v>1.31856150414128</c:v>
                </c:pt>
                <c:pt idx="3">
                  <c:v>0.834141462939444</c:v>
                </c:pt>
                <c:pt idx="4">
                  <c:v>0.542687003908287</c:v>
                </c:pt>
                <c:pt idx="5">
                  <c:v>0.729745384586311</c:v>
                </c:pt>
                <c:pt idx="6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0.574222814697689</c:v>
                </c:pt>
                <c:pt idx="2">
                  <c:v>7.37680460415239</c:v>
                </c:pt>
                <c:pt idx="3">
                  <c:v>2.90209459097506</c:v>
                </c:pt>
                <c:pt idx="4">
                  <c:v>2.86500084662331</c:v>
                </c:pt>
                <c:pt idx="5">
                  <c:v>5.18030922286895</c:v>
                </c:pt>
                <c:pt idx="6">
                  <c:v>5.53009858978948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12.7902700244262</c:v>
                </c:pt>
                <c:pt idx="2">
                  <c:v>7.55290839110213</c:v>
                </c:pt>
                <c:pt idx="3">
                  <c:v>6.29727707766096</c:v>
                </c:pt>
                <c:pt idx="4">
                  <c:v>3.63117508566141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12.9513640889667</c:v>
                </c:pt>
                <c:pt idx="2">
                  <c:v>0.834141462939444</c:v>
                </c:pt>
                <c:pt idx="3">
                  <c:v>0.542687003908287</c:v>
                </c:pt>
                <c:pt idx="4">
                  <c:v>0.729745384586311</c:v>
                </c:pt>
                <c:pt idx="5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0.161094064540574</c:v>
                </c:pt>
                <c:pt idx="2">
                  <c:v>6.07150309626346</c:v>
                </c:pt>
                <c:pt idx="3">
                  <c:v>1.79831831734946</c:v>
                </c:pt>
                <c:pt idx="4">
                  <c:v>3.39584737658586</c:v>
                </c:pt>
                <c:pt idx="5">
                  <c:v>3.80321926395897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19.2389984492332</c:v>
                </c:pt>
                <c:pt idx="2">
                  <c:v>11.1851604466762</c:v>
                </c:pt>
                <c:pt idx="3">
                  <c:v>9.0832120186195</c:v>
                </c:pt>
                <c:pt idx="4">
                  <c:v>5.00129926808435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19.7654383073077</c:v>
                </c:pt>
                <c:pt idx="2">
                  <c:v>0.834141462939444</c:v>
                </c:pt>
                <c:pt idx="3">
                  <c:v>0.542687003908287</c:v>
                </c:pt>
                <c:pt idx="4">
                  <c:v>0.729745384586311</c:v>
                </c:pt>
                <c:pt idx="5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0.526439858074517</c:v>
                </c:pt>
                <c:pt idx="2">
                  <c:v>8.88797946549636</c:v>
                </c:pt>
                <c:pt idx="3">
                  <c:v>2.64463543196503</c:v>
                </c:pt>
                <c:pt idx="4">
                  <c:v>4.81165813512146</c:v>
                </c:pt>
                <c:pt idx="5">
                  <c:v>5.17334344638191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11.4256826309607</c:v>
                </c:pt>
                <c:pt idx="2">
                  <c:v>5.49085677381655</c:v>
                </c:pt>
                <c:pt idx="3">
                  <c:v>3.23457718122007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11.5690977617149</c:v>
                </c:pt>
                <c:pt idx="2">
                  <c:v>0.542687003908287</c:v>
                </c:pt>
                <c:pt idx="3">
                  <c:v>0.729745384586311</c:v>
                </c:pt>
                <c:pt idx="4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0.14341513075411</c:v>
                </c:pt>
                <c:pt idx="2">
                  <c:v>6.47751286105249</c:v>
                </c:pt>
                <c:pt idx="3">
                  <c:v>2.98602497718279</c:v>
                </c:pt>
                <c:pt idx="4">
                  <c:v>3.40662135951762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17.8344284923019</c:v>
                </c:pt>
                <c:pt idx="2">
                  <c:v>8.45532471473959</c:v>
                </c:pt>
                <c:pt idx="3">
                  <c:v>4.69250398136232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18.3207509199147</c:v>
                </c:pt>
                <c:pt idx="2">
                  <c:v>0.542687003908287</c:v>
                </c:pt>
                <c:pt idx="3">
                  <c:v>0.729745384586311</c:v>
                </c:pt>
                <c:pt idx="4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0.486322427612763</c:v>
                </c:pt>
                <c:pt idx="2">
                  <c:v>9.92179078147062</c:v>
                </c:pt>
                <c:pt idx="3">
                  <c:v>4.49256611796358</c:v>
                </c:pt>
                <c:pt idx="4">
                  <c:v>4.86454815965988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9.69511071113363</c:v>
                </c:pt>
                <c:pt idx="2">
                  <c:v>2.8055871313235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9.820244236221</c:v>
                </c:pt>
                <c:pt idx="2">
                  <c:v>0.729745384586311</c:v>
                </c:pt>
                <c:pt idx="3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0.125133525087378</c:v>
                </c:pt>
                <c:pt idx="2">
                  <c:v>7.61926896439644</c:v>
                </c:pt>
                <c:pt idx="3">
                  <c:v>2.97763130962105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16.1447404752846</c:v>
                </c:pt>
                <c:pt idx="2">
                  <c:v>4.40028794819441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16.5975568849829</c:v>
                </c:pt>
                <c:pt idx="2">
                  <c:v>0.729745384586311</c:v>
                </c:pt>
                <c:pt idx="3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0.452816409698266</c:v>
                </c:pt>
                <c:pt idx="2">
                  <c:v>12.4741979116765</c:v>
                </c:pt>
                <c:pt idx="3">
                  <c:v>4.57233212649196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7.56527150079933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7.67186696091099</c:v>
                </c:pt>
                <c:pt idx="2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0.106595460111662</c:v>
                </c:pt>
                <c:pt idx="2">
                  <c:v>7.73731567909688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TE y TT!$B$2:$B$611</c:f>
              <c:numCache>
                <c:formatCode>General</c:formatCode>
                <c:ptCount val="610"/>
                <c:pt idx="0">
                  <c:v>2056046.46346891</c:v>
                </c:pt>
                <c:pt idx="1">
                  <c:v>20560464.6346891</c:v>
                </c:pt>
                <c:pt idx="2">
                  <c:v>19784370.3736196</c:v>
                </c:pt>
                <c:pt idx="3">
                  <c:v>18653166.7500299</c:v>
                </c:pt>
                <c:pt idx="4">
                  <c:v>18125619.6357503</c:v>
                </c:pt>
                <c:pt idx="5">
                  <c:v>17138000.4114145</c:v>
                </c:pt>
                <c:pt idx="6">
                  <c:v>16650620.8204129</c:v>
                </c:pt>
                <c:pt idx="7">
                  <c:v>15701829.8854749</c:v>
                </c:pt>
                <c:pt idx="8">
                  <c:v>15231331.1620793</c:v>
                </c:pt>
                <c:pt idx="9">
                  <c:v>14303139.4124542</c:v>
                </c:pt>
                <c:pt idx="10">
                  <c:v>13842633.4681233</c:v>
                </c:pt>
                <c:pt idx="11">
                  <c:v>12928716.0630922</c:v>
                </c:pt>
                <c:pt idx="12">
                  <c:v>12475461.4981422</c:v>
                </c:pt>
                <c:pt idx="13">
                  <c:v>11573174.1559364</c:v>
                </c:pt>
                <c:pt idx="14">
                  <c:v>11141787.3241071</c:v>
                </c:pt>
                <c:pt idx="15">
                  <c:v>10280232.3173446</c:v>
                </c:pt>
                <c:pt idx="16">
                  <c:v>9033107.3504856</c:v>
                </c:pt>
                <c:pt idx="17">
                  <c:v>8761406.20558576</c:v>
                </c:pt>
                <c:pt idx="18">
                  <c:v>8756246.22214622</c:v>
                </c:pt>
                <c:pt idx="19">
                  <c:v>8399695.96514785</c:v>
                </c:pt>
                <c:pt idx="20">
                  <c:v>8097198.14878465</c:v>
                </c:pt>
                <c:pt idx="21">
                  <c:v>8142824.7179676</c:v>
                </c:pt>
                <c:pt idx="22">
                  <c:v>7758870.48240277</c:v>
                </c:pt>
                <c:pt idx="23">
                  <c:v>7722434.08852518</c:v>
                </c:pt>
                <c:pt idx="24">
                  <c:v>7702315.18275904</c:v>
                </c:pt>
                <c:pt idx="25">
                  <c:v>7344184.092674</c:v>
                </c:pt>
                <c:pt idx="26">
                  <c:v>6965725.78303673</c:v>
                </c:pt>
                <c:pt idx="27">
                  <c:v>6885635.98362003</c:v>
                </c:pt>
                <c:pt idx="28">
                  <c:v>6866337.45887356</c:v>
                </c:pt>
                <c:pt idx="29">
                  <c:v>6464697.22283707</c:v>
                </c:pt>
                <c:pt idx="30">
                  <c:v>6069966.48222381</c:v>
                </c:pt>
                <c:pt idx="31">
                  <c:v>5629766.45780198</c:v>
                </c:pt>
                <c:pt idx="32">
                  <c:v>5580155.46026909</c:v>
                </c:pt>
                <c:pt idx="33">
                  <c:v>5619247.86010188</c:v>
                </c:pt>
                <c:pt idx="34">
                  <c:v>5450760.91408384</c:v>
                </c:pt>
                <c:pt idx="35">
                  <c:v>5468950.81490925</c:v>
                </c:pt>
                <c:pt idx="36">
                  <c:v>5272025.9006135</c:v>
                </c:pt>
                <c:pt idx="37">
                  <c:v>5190048.74537825</c:v>
                </c:pt>
                <c:pt idx="38">
                  <c:v>5201699.82783422</c:v>
                </c:pt>
                <c:pt idx="39">
                  <c:v>4990957.55771935</c:v>
                </c:pt>
                <c:pt idx="40">
                  <c:v>4893224.41246717</c:v>
                </c:pt>
                <c:pt idx="41">
                  <c:v>4917686.94416378</c:v>
                </c:pt>
                <c:pt idx="42">
                  <c:v>4620569.03454293</c:v>
                </c:pt>
                <c:pt idx="43">
                  <c:v>4506419.34978453</c:v>
                </c:pt>
                <c:pt idx="44">
                  <c:v>4497118.79854314</c:v>
                </c:pt>
                <c:pt idx="45">
                  <c:v>4260677.84985549</c:v>
                </c:pt>
                <c:pt idx="46">
                  <c:v>4049194.85863187</c:v>
                </c:pt>
                <c:pt idx="47">
                  <c:v>3957994.05418852</c:v>
                </c:pt>
                <c:pt idx="48">
                  <c:v>3932883.94924402</c:v>
                </c:pt>
                <c:pt idx="49">
                  <c:v>3933146.79634336</c:v>
                </c:pt>
                <c:pt idx="50">
                  <c:v>3831975.98969538</c:v>
                </c:pt>
                <c:pt idx="51">
                  <c:v>3799847.90204611</c:v>
                </c:pt>
                <c:pt idx="52">
                  <c:v>3793900.60885024</c:v>
                </c:pt>
                <c:pt idx="53">
                  <c:v>3662767.57598905</c:v>
                </c:pt>
                <c:pt idx="54">
                  <c:v>3608270.35139116</c:v>
                </c:pt>
                <c:pt idx="55">
                  <c:v>3601336.8111055</c:v>
                </c:pt>
                <c:pt idx="56">
                  <c:v>3482628.77983319</c:v>
                </c:pt>
                <c:pt idx="57">
                  <c:v>3469500.82893722</c:v>
                </c:pt>
                <c:pt idx="58">
                  <c:v>3473133.54929933</c:v>
                </c:pt>
                <c:pt idx="59">
                  <c:v>3332442.46693006</c:v>
                </c:pt>
                <c:pt idx="60">
                  <c:v>3207870.71967011</c:v>
                </c:pt>
                <c:pt idx="61">
                  <c:v>3080266.50875976</c:v>
                </c:pt>
                <c:pt idx="62">
                  <c:v>3000684.241711</c:v>
                </c:pt>
                <c:pt idx="63">
                  <c:v>2937387.34873568</c:v>
                </c:pt>
                <c:pt idx="64">
                  <c:v>2909343.00022394</c:v>
                </c:pt>
                <c:pt idx="65">
                  <c:v>2910024.68083008</c:v>
                </c:pt>
                <c:pt idx="66">
                  <c:v>2836319.87199076</c:v>
                </c:pt>
                <c:pt idx="67">
                  <c:v>2794591.77920661</c:v>
                </c:pt>
                <c:pt idx="68">
                  <c:v>2777917.9741116</c:v>
                </c:pt>
                <c:pt idx="69">
                  <c:v>2777584.00057826</c:v>
                </c:pt>
                <c:pt idx="70">
                  <c:v>2700273.20814105</c:v>
                </c:pt>
                <c:pt idx="71">
                  <c:v>2663605.94905396</c:v>
                </c:pt>
                <c:pt idx="72">
                  <c:v>2646912.77892301</c:v>
                </c:pt>
                <c:pt idx="73">
                  <c:v>2648296.96779713</c:v>
                </c:pt>
                <c:pt idx="74">
                  <c:v>2564759.22800902</c:v>
                </c:pt>
                <c:pt idx="75">
                  <c:v>2499249.6841274</c:v>
                </c:pt>
                <c:pt idx="76">
                  <c:v>2424543.30180252</c:v>
                </c:pt>
                <c:pt idx="77">
                  <c:v>2375053.1986039</c:v>
                </c:pt>
                <c:pt idx="78">
                  <c:v>2322753.83317821</c:v>
                </c:pt>
                <c:pt idx="79">
                  <c:v>2295370.86536961</c:v>
                </c:pt>
                <c:pt idx="80">
                  <c:v>2264891.74380876</c:v>
                </c:pt>
                <c:pt idx="81">
                  <c:v>2214988.22519238</c:v>
                </c:pt>
                <c:pt idx="82">
                  <c:v>2180035.44044962</c:v>
                </c:pt>
                <c:pt idx="83">
                  <c:v>2164074.02372076</c:v>
                </c:pt>
                <c:pt idx="84">
                  <c:v>2164186.51916308</c:v>
                </c:pt>
                <c:pt idx="85">
                  <c:v>2111359.04928567</c:v>
                </c:pt>
                <c:pt idx="86">
                  <c:v>2081926.47732766</c:v>
                </c:pt>
                <c:pt idx="87">
                  <c:v>2062798.08085138</c:v>
                </c:pt>
                <c:pt idx="88">
                  <c:v>2063278.09793135</c:v>
                </c:pt>
                <c:pt idx="89">
                  <c:v>2020125.92339109</c:v>
                </c:pt>
                <c:pt idx="90">
                  <c:v>1984582.59960062</c:v>
                </c:pt>
                <c:pt idx="91">
                  <c:v>1939559.82094328</c:v>
                </c:pt>
                <c:pt idx="92">
                  <c:v>1902791.37819787</c:v>
                </c:pt>
                <c:pt idx="93">
                  <c:v>1865985.99282942</c:v>
                </c:pt>
                <c:pt idx="94">
                  <c:v>1847416.87680081</c:v>
                </c:pt>
                <c:pt idx="95">
                  <c:v>1822128.99411547</c:v>
                </c:pt>
                <c:pt idx="96">
                  <c:v>1786561.20778807</c:v>
                </c:pt>
                <c:pt idx="97">
                  <c:v>1761961.90081827</c:v>
                </c:pt>
                <c:pt idx="98">
                  <c:v>1752158.53475303</c:v>
                </c:pt>
                <c:pt idx="99">
                  <c:v>1753505.31721243</c:v>
                </c:pt>
                <c:pt idx="100">
                  <c:v>1717743.45693622</c:v>
                </c:pt>
                <c:pt idx="101">
                  <c:v>1697095.97432634</c:v>
                </c:pt>
                <c:pt idx="102">
                  <c:v>1682620.19720129</c:v>
                </c:pt>
                <c:pt idx="103">
                  <c:v>1662990.26905392</c:v>
                </c:pt>
                <c:pt idx="104">
                  <c:v>1636684.47665774</c:v>
                </c:pt>
                <c:pt idx="105">
                  <c:v>1614854.66792221</c:v>
                </c:pt>
                <c:pt idx="106">
                  <c:v>1585045.66881919</c:v>
                </c:pt>
                <c:pt idx="107">
                  <c:v>1562219.31988969</c:v>
                </c:pt>
                <c:pt idx="108">
                  <c:v>1537098.10663382</c:v>
                </c:pt>
                <c:pt idx="109">
                  <c:v>1522401.90536112</c:v>
                </c:pt>
                <c:pt idx="110">
                  <c:v>1506069.89823002</c:v>
                </c:pt>
                <c:pt idx="111">
                  <c:v>1481470.1715971</c:v>
                </c:pt>
                <c:pt idx="112">
                  <c:v>1462923.30189515</c:v>
                </c:pt>
                <c:pt idx="113">
                  <c:v>1454934.7655132</c:v>
                </c:pt>
                <c:pt idx="114">
                  <c:v>1454931.30261796</c:v>
                </c:pt>
                <c:pt idx="115">
                  <c:v>1429860.62200884</c:v>
                </c:pt>
                <c:pt idx="116">
                  <c:v>1414196.96828623</c:v>
                </c:pt>
                <c:pt idx="117">
                  <c:v>1403258.84480633</c:v>
                </c:pt>
                <c:pt idx="118">
                  <c:v>1390076.67645683</c:v>
                </c:pt>
                <c:pt idx="119">
                  <c:v>1371934.33617002</c:v>
                </c:pt>
                <c:pt idx="120">
                  <c:v>1356003.76343826</c:v>
                </c:pt>
                <c:pt idx="121">
                  <c:v>1335829.29407061</c:v>
                </c:pt>
                <c:pt idx="122">
                  <c:v>1318445.91922248</c:v>
                </c:pt>
                <c:pt idx="123">
                  <c:v>1300190.7945327</c:v>
                </c:pt>
                <c:pt idx="124">
                  <c:v>1290653.61981127</c:v>
                </c:pt>
                <c:pt idx="125">
                  <c:v>1278039.95801344</c:v>
                </c:pt>
                <c:pt idx="126">
                  <c:v>1260005.78524895</c:v>
                </c:pt>
                <c:pt idx="127">
                  <c:v>1246759.69134491</c:v>
                </c:pt>
                <c:pt idx="128">
                  <c:v>1241535.54119177</c:v>
                </c:pt>
                <c:pt idx="129">
                  <c:v>1242024.63916237</c:v>
                </c:pt>
                <c:pt idx="130">
                  <c:v>1223407.28381941</c:v>
                </c:pt>
                <c:pt idx="131">
                  <c:v>1210878.81286747</c:v>
                </c:pt>
                <c:pt idx="132">
                  <c:v>1202785.05525348</c:v>
                </c:pt>
                <c:pt idx="133">
                  <c:v>1191901.66272578</c:v>
                </c:pt>
                <c:pt idx="134">
                  <c:v>1178059.95729643</c:v>
                </c:pt>
                <c:pt idx="135">
                  <c:v>1167037.29189609</c:v>
                </c:pt>
                <c:pt idx="136">
                  <c:v>1151149.72762252</c:v>
                </c:pt>
                <c:pt idx="137">
                  <c:v>1138768.63876978</c:v>
                </c:pt>
                <c:pt idx="138">
                  <c:v>1125151.98620634</c:v>
                </c:pt>
                <c:pt idx="139">
                  <c:v>1117105.57446598</c:v>
                </c:pt>
                <c:pt idx="140">
                  <c:v>1108368.58483793</c:v>
                </c:pt>
                <c:pt idx="141">
                  <c:v>1095111.06777349</c:v>
                </c:pt>
                <c:pt idx="142">
                  <c:v>1085006.54967922</c:v>
                </c:pt>
                <c:pt idx="143">
                  <c:v>1081082.54080939</c:v>
                </c:pt>
                <c:pt idx="144">
                  <c:v>1081032.76767758</c:v>
                </c:pt>
                <c:pt idx="145">
                  <c:v>1067128.07029765</c:v>
                </c:pt>
                <c:pt idx="146">
                  <c:v>1057454.12773907</c:v>
                </c:pt>
                <c:pt idx="147">
                  <c:v>1050126.74169858</c:v>
                </c:pt>
                <c:pt idx="148">
                  <c:v>1042037.04760427</c:v>
                </c:pt>
                <c:pt idx="149">
                  <c:v>1031331.02722006</c:v>
                </c:pt>
                <c:pt idx="150">
                  <c:v>1021835.26362268</c:v>
                </c:pt>
                <c:pt idx="151">
                  <c:v>1010675.93758551</c:v>
                </c:pt>
                <c:pt idx="152">
                  <c:v>1000724.05787876</c:v>
                </c:pt>
                <c:pt idx="153">
                  <c:v>990126.502564957</c:v>
                </c:pt>
                <c:pt idx="154">
                  <c:v>984636.466772025</c:v>
                </c:pt>
                <c:pt idx="155">
                  <c:v>977665.700420182</c:v>
                </c:pt>
                <c:pt idx="156">
                  <c:v>967343.387496909</c:v>
                </c:pt>
                <c:pt idx="157">
                  <c:v>959663.028796759</c:v>
                </c:pt>
                <c:pt idx="158">
                  <c:v>956720.158257585</c:v>
                </c:pt>
                <c:pt idx="159">
                  <c:v>957025.580309232</c:v>
                </c:pt>
                <c:pt idx="160">
                  <c:v>945803.257517987</c:v>
                </c:pt>
                <c:pt idx="161">
                  <c:v>937593.355795194</c:v>
                </c:pt>
                <c:pt idx="162">
                  <c:v>932827.653128186</c:v>
                </c:pt>
                <c:pt idx="163">
                  <c:v>926309.475054411</c:v>
                </c:pt>
                <c:pt idx="164">
                  <c:v>918187.505218381</c:v>
                </c:pt>
                <c:pt idx="165">
                  <c:v>912205.699739425</c:v>
                </c:pt>
                <c:pt idx="166">
                  <c:v>902361.64148769</c:v>
                </c:pt>
                <c:pt idx="167">
                  <c:v>894696.968283615</c:v>
                </c:pt>
                <c:pt idx="168">
                  <c:v>886307.198503256</c:v>
                </c:pt>
                <c:pt idx="169">
                  <c:v>881410.925664038</c:v>
                </c:pt>
                <c:pt idx="170">
                  <c:v>876172.805726816</c:v>
                </c:pt>
                <c:pt idx="171">
                  <c:v>868189.36037078</c:v>
                </c:pt>
                <c:pt idx="172">
                  <c:v>862339.099093973</c:v>
                </c:pt>
                <c:pt idx="173">
                  <c:v>856112.363309712</c:v>
                </c:pt>
                <c:pt idx="174">
                  <c:v>851498.622175762</c:v>
                </c:pt>
                <c:pt idx="175">
                  <c:v>844004.228635011</c:v>
                </c:pt>
                <c:pt idx="176">
                  <c:v>838099.09697766</c:v>
                </c:pt>
                <c:pt idx="177">
                  <c:v>833124.216818947</c:v>
                </c:pt>
                <c:pt idx="178">
                  <c:v>828213.731798048</c:v>
                </c:pt>
                <c:pt idx="179">
                  <c:v>821646.434417833</c:v>
                </c:pt>
                <c:pt idx="180">
                  <c:v>815655.753296706</c:v>
                </c:pt>
                <c:pt idx="181">
                  <c:v>809444.273838569</c:v>
                </c:pt>
                <c:pt idx="182">
                  <c:v>803663.94504977</c:v>
                </c:pt>
                <c:pt idx="183">
                  <c:v>797207.394844342</c:v>
                </c:pt>
                <c:pt idx="184">
                  <c:v>794000.345511161</c:v>
                </c:pt>
                <c:pt idx="185">
                  <c:v>790091.369787843</c:v>
                </c:pt>
                <c:pt idx="186">
                  <c:v>783811.115183721</c:v>
                </c:pt>
                <c:pt idx="187">
                  <c:v>779019.867388599</c:v>
                </c:pt>
                <c:pt idx="188">
                  <c:v>774437.099792007</c:v>
                </c:pt>
                <c:pt idx="189">
                  <c:v>770351.33020871</c:v>
                </c:pt>
                <c:pt idx="190">
                  <c:v>763762.355031466</c:v>
                </c:pt>
                <c:pt idx="191">
                  <c:v>758361.013236455</c:v>
                </c:pt>
                <c:pt idx="192">
                  <c:v>756178.295567866</c:v>
                </c:pt>
                <c:pt idx="193">
                  <c:v>752677.005924531</c:v>
                </c:pt>
                <c:pt idx="194">
                  <c:v>748444.898256737</c:v>
                </c:pt>
                <c:pt idx="195">
                  <c:v>746327.99058659</c:v>
                </c:pt>
                <c:pt idx="196">
                  <c:v>740217.992031699</c:v>
                </c:pt>
                <c:pt idx="197">
                  <c:v>735736.502223135</c:v>
                </c:pt>
                <c:pt idx="198">
                  <c:v>730676.473635404</c:v>
                </c:pt>
                <c:pt idx="199">
                  <c:v>727801.706264637</c:v>
                </c:pt>
                <c:pt idx="200">
                  <c:v>724638.959495704</c:v>
                </c:pt>
                <c:pt idx="201">
                  <c:v>719697.900624109</c:v>
                </c:pt>
                <c:pt idx="202">
                  <c:v>716240.033958326</c:v>
                </c:pt>
                <c:pt idx="203">
                  <c:v>712318.79186901</c:v>
                </c:pt>
                <c:pt idx="204">
                  <c:v>709924.36071256</c:v>
                </c:pt>
                <c:pt idx="205">
                  <c:v>705561.748364571</c:v>
                </c:pt>
                <c:pt idx="206">
                  <c:v>702237.71259263</c:v>
                </c:pt>
                <c:pt idx="207">
                  <c:v>698377.868287408</c:v>
                </c:pt>
                <c:pt idx="208">
                  <c:v>695297.723410918</c:v>
                </c:pt>
                <c:pt idx="209">
                  <c:v>690994.412784321</c:v>
                </c:pt>
                <c:pt idx="210">
                  <c:v>686563.898205573</c:v>
                </c:pt>
                <c:pt idx="211">
                  <c:v>683840.160115822</c:v>
                </c:pt>
                <c:pt idx="212">
                  <c:v>680961.899857352</c:v>
                </c:pt>
                <c:pt idx="213">
                  <c:v>677407.73425365</c:v>
                </c:pt>
                <c:pt idx="214">
                  <c:v>675921.988703985</c:v>
                </c:pt>
                <c:pt idx="215">
                  <c:v>675959.488568091</c:v>
                </c:pt>
                <c:pt idx="216">
                  <c:v>672604.966317225</c:v>
                </c:pt>
                <c:pt idx="217">
                  <c:v>669910.725272775</c:v>
                </c:pt>
                <c:pt idx="218">
                  <c:v>667585.592084025</c:v>
                </c:pt>
                <c:pt idx="219">
                  <c:v>665189.999423536</c:v>
                </c:pt>
                <c:pt idx="220">
                  <c:v>660991.837206587</c:v>
                </c:pt>
                <c:pt idx="221">
                  <c:v>657178.726572358</c:v>
                </c:pt>
                <c:pt idx="222">
                  <c:v>657036.277381261</c:v>
                </c:pt>
                <c:pt idx="223">
                  <c:v>655510.201492915</c:v>
                </c:pt>
                <c:pt idx="224">
                  <c:v>654141.469619494</c:v>
                </c:pt>
                <c:pt idx="225">
                  <c:v>655405.980386823</c:v>
                </c:pt>
                <c:pt idx="226">
                  <c:v>651938.191050198</c:v>
                </c:pt>
                <c:pt idx="227">
                  <c:v>649886.681862984</c:v>
                </c:pt>
                <c:pt idx="228">
                  <c:v>647859.158812285</c:v>
                </c:pt>
                <c:pt idx="229">
                  <c:v>646644.302618459</c:v>
                </c:pt>
                <c:pt idx="230">
                  <c:v>646835.027974662</c:v>
                </c:pt>
                <c:pt idx="231">
                  <c:v>644154.06192973</c:v>
                </c:pt>
                <c:pt idx="232">
                  <c:v>642851.955547511</c:v>
                </c:pt>
                <c:pt idx="233">
                  <c:v>641035.830347516</c:v>
                </c:pt>
                <c:pt idx="234">
                  <c:v>640744.606209792</c:v>
                </c:pt>
                <c:pt idx="235">
                  <c:v>640370.064462695</c:v>
                </c:pt>
                <c:pt idx="236">
                  <c:v>639729.262020826</c:v>
                </c:pt>
                <c:pt idx="237">
                  <c:v>636781.122377103</c:v>
                </c:pt>
                <c:pt idx="238">
                  <c:v>635495.713445973</c:v>
                </c:pt>
                <c:pt idx="239">
                  <c:v>633062.634473972</c:v>
                </c:pt>
                <c:pt idx="240">
                  <c:v>629279.017776439</c:v>
                </c:pt>
                <c:pt idx="241">
                  <c:v>629579.980837407</c:v>
                </c:pt>
                <c:pt idx="242">
                  <c:v>629568.864493495</c:v>
                </c:pt>
                <c:pt idx="243">
                  <c:v>628841.605116986</c:v>
                </c:pt>
                <c:pt idx="244">
                  <c:v>628986.48148863</c:v>
                </c:pt>
                <c:pt idx="245">
                  <c:v>629206.314786018</c:v>
                </c:pt>
                <c:pt idx="246">
                  <c:v>629392.855804577</c:v>
                </c:pt>
                <c:pt idx="247">
                  <c:v>629143.727651623</c:v>
                </c:pt>
                <c:pt idx="248">
                  <c:v>629428.65170045</c:v>
                </c:pt>
                <c:pt idx="249">
                  <c:v>629077.741593571</c:v>
                </c:pt>
                <c:pt idx="250">
                  <c:v>628918.935786871</c:v>
                </c:pt>
                <c:pt idx="251">
                  <c:v>627493.27630739</c:v>
                </c:pt>
                <c:pt idx="252">
                  <c:v>628061.804821898</c:v>
                </c:pt>
                <c:pt idx="253">
                  <c:v>628586.025838725</c:v>
                </c:pt>
                <c:pt idx="254">
                  <c:v>630543.202341471</c:v>
                </c:pt>
                <c:pt idx="255">
                  <c:v>634455.660412727</c:v>
                </c:pt>
                <c:pt idx="256">
                  <c:v>630270.605942478</c:v>
                </c:pt>
                <c:pt idx="257">
                  <c:v>628287.754588984</c:v>
                </c:pt>
                <c:pt idx="258">
                  <c:v>628243.116803924</c:v>
                </c:pt>
                <c:pt idx="259">
                  <c:v>628486.023934947</c:v>
                </c:pt>
                <c:pt idx="260">
                  <c:v>627733.836270816</c:v>
                </c:pt>
                <c:pt idx="261">
                  <c:v>628129.117602252</c:v>
                </c:pt>
                <c:pt idx="262">
                  <c:v>626991.007553151</c:v>
                </c:pt>
                <c:pt idx="263">
                  <c:v>628533.837287494</c:v>
                </c:pt>
                <c:pt idx="264">
                  <c:v>627008.901546663</c:v>
                </c:pt>
                <c:pt idx="265">
                  <c:v>627913.789207441</c:v>
                </c:pt>
                <c:pt idx="266">
                  <c:v>625324.275636146</c:v>
                </c:pt>
                <c:pt idx="267">
                  <c:v>628391.233110543</c:v>
                </c:pt>
                <c:pt idx="268">
                  <c:v>627728.827150535</c:v>
                </c:pt>
                <c:pt idx="269">
                  <c:v>628384.679022758</c:v>
                </c:pt>
                <c:pt idx="270">
                  <c:v>629675.105735066</c:v>
                </c:pt>
                <c:pt idx="271">
                  <c:v>626712.520475558</c:v>
                </c:pt>
                <c:pt idx="272">
                  <c:v>627280.976941062</c:v>
                </c:pt>
                <c:pt idx="273">
                  <c:v>627818.914365764</c:v>
                </c:pt>
                <c:pt idx="274">
                  <c:v>628270.920900125</c:v>
                </c:pt>
                <c:pt idx="275">
                  <c:v>627951.274225057</c:v>
                </c:pt>
                <c:pt idx="276">
                  <c:v>627846.385589869</c:v>
                </c:pt>
                <c:pt idx="277">
                  <c:v>627672.858940803</c:v>
                </c:pt>
                <c:pt idx="278">
                  <c:v>627436.197589064</c:v>
                </c:pt>
                <c:pt idx="279">
                  <c:v>628067.684927575</c:v>
                </c:pt>
                <c:pt idx="280">
                  <c:v>628671.754079714</c:v>
                </c:pt>
                <c:pt idx="281">
                  <c:v>627170.715979893</c:v>
                </c:pt>
                <c:pt idx="282">
                  <c:v>627827.547013272</c:v>
                </c:pt>
                <c:pt idx="283">
                  <c:v>628421.048800476</c:v>
                </c:pt>
                <c:pt idx="284">
                  <c:v>627607.943928738</c:v>
                </c:pt>
                <c:pt idx="285">
                  <c:v>628405.692107991</c:v>
                </c:pt>
                <c:pt idx="286">
                  <c:v>628828.482403937</c:v>
                </c:pt>
                <c:pt idx="287">
                  <c:v>628971.958777328</c:v>
                </c:pt>
                <c:pt idx="288">
                  <c:v>629065.502775997</c:v>
                </c:pt>
                <c:pt idx="289">
                  <c:v>629241.992531452</c:v>
                </c:pt>
                <c:pt idx="290">
                  <c:v>628122.45398526</c:v>
                </c:pt>
                <c:pt idx="291">
                  <c:v>629474.3848894</c:v>
                </c:pt>
                <c:pt idx="292">
                  <c:v>628397.379747706</c:v>
                </c:pt>
                <c:pt idx="293">
                  <c:v>628312.504709239</c:v>
                </c:pt>
                <c:pt idx="294">
                  <c:v>627472.64027988</c:v>
                </c:pt>
                <c:pt idx="295">
                  <c:v>627412.314237355</c:v>
                </c:pt>
                <c:pt idx="296">
                  <c:v>628087.118863074</c:v>
                </c:pt>
                <c:pt idx="297">
                  <c:v>627632.311493556</c:v>
                </c:pt>
                <c:pt idx="298">
                  <c:v>625805.067585382</c:v>
                </c:pt>
                <c:pt idx="299">
                  <c:v>627372.571218806</c:v>
                </c:pt>
                <c:pt idx="300">
                  <c:v>627191.10609311</c:v>
                </c:pt>
                <c:pt idx="301">
                  <c:v>627527.597102043</c:v>
                </c:pt>
                <c:pt idx="302">
                  <c:v>627033.987990606</c:v>
                </c:pt>
                <c:pt idx="303">
                  <c:v>627203.615743375</c:v>
                </c:pt>
                <c:pt idx="304">
                  <c:v>627188.629702683</c:v>
                </c:pt>
                <c:pt idx="305">
                  <c:v>626875.343237729</c:v>
                </c:pt>
                <c:pt idx="306">
                  <c:v>626647.383633839</c:v>
                </c:pt>
                <c:pt idx="307">
                  <c:v>626220.041576654</c:v>
                </c:pt>
                <c:pt idx="308">
                  <c:v>626427.864510368</c:v>
                </c:pt>
                <c:pt idx="309">
                  <c:v>626256.580474271</c:v>
                </c:pt>
                <c:pt idx="310">
                  <c:v>626455.85620033</c:v>
                </c:pt>
                <c:pt idx="311">
                  <c:v>626857.391904059</c:v>
                </c:pt>
                <c:pt idx="312">
                  <c:v>626824.375237027</c:v>
                </c:pt>
                <c:pt idx="313">
                  <c:v>625991.864317909</c:v>
                </c:pt>
                <c:pt idx="314">
                  <c:v>625768.580015286</c:v>
                </c:pt>
                <c:pt idx="315">
                  <c:v>625619.464872668</c:v>
                </c:pt>
                <c:pt idx="316">
                  <c:v>625783.907040099</c:v>
                </c:pt>
                <c:pt idx="317">
                  <c:v>625748.685860072</c:v>
                </c:pt>
                <c:pt idx="318">
                  <c:v>625530.098520673</c:v>
                </c:pt>
                <c:pt idx="319">
                  <c:v>625238.0329395</c:v>
                </c:pt>
                <c:pt idx="320">
                  <c:v>625160.75265709</c:v>
                </c:pt>
                <c:pt idx="321">
                  <c:v>625323.369428566</c:v>
                </c:pt>
                <c:pt idx="322">
                  <c:v>626250.635518574</c:v>
                </c:pt>
                <c:pt idx="323">
                  <c:v>626806.649548279</c:v>
                </c:pt>
                <c:pt idx="324">
                  <c:v>626571.797790291</c:v>
                </c:pt>
                <c:pt idx="325">
                  <c:v>626394.888135481</c:v>
                </c:pt>
                <c:pt idx="326">
                  <c:v>626195.664580807</c:v>
                </c:pt>
                <c:pt idx="327">
                  <c:v>626379.214491904</c:v>
                </c:pt>
                <c:pt idx="328">
                  <c:v>626537.033838929</c:v>
                </c:pt>
                <c:pt idx="329">
                  <c:v>627104.50159903</c:v>
                </c:pt>
                <c:pt idx="330">
                  <c:v>626320.718908221</c:v>
                </c:pt>
                <c:pt idx="331">
                  <c:v>626434.996990054</c:v>
                </c:pt>
                <c:pt idx="332">
                  <c:v>626576.657252003</c:v>
                </c:pt>
                <c:pt idx="333">
                  <c:v>626359.766797373</c:v>
                </c:pt>
                <c:pt idx="334">
                  <c:v>626710.207817888</c:v>
                </c:pt>
                <c:pt idx="335">
                  <c:v>626492.073115955</c:v>
                </c:pt>
                <c:pt idx="336">
                  <c:v>626020.086579838</c:v>
                </c:pt>
                <c:pt idx="337">
                  <c:v>626258.416007935</c:v>
                </c:pt>
                <c:pt idx="338">
                  <c:v>625005.25783709</c:v>
                </c:pt>
                <c:pt idx="339">
                  <c:v>625854.150356173</c:v>
                </c:pt>
                <c:pt idx="340">
                  <c:v>626530.20729893</c:v>
                </c:pt>
                <c:pt idx="341">
                  <c:v>626497.703822403</c:v>
                </c:pt>
                <c:pt idx="342">
                  <c:v>626111.898294754</c:v>
                </c:pt>
                <c:pt idx="343">
                  <c:v>626040.990107341</c:v>
                </c:pt>
                <c:pt idx="344">
                  <c:v>626385.89915911</c:v>
                </c:pt>
                <c:pt idx="345">
                  <c:v>626181.377227781</c:v>
                </c:pt>
                <c:pt idx="346">
                  <c:v>626286.919138598</c:v>
                </c:pt>
                <c:pt idx="347">
                  <c:v>626256.299051588</c:v>
                </c:pt>
                <c:pt idx="348">
                  <c:v>626343.200496136</c:v>
                </c:pt>
                <c:pt idx="349">
                  <c:v>626431.105276637</c:v>
                </c:pt>
                <c:pt idx="350">
                  <c:v>625410.835605175</c:v>
                </c:pt>
                <c:pt idx="351">
                  <c:v>626238.187900271</c:v>
                </c:pt>
                <c:pt idx="352">
                  <c:v>626113.5081834</c:v>
                </c:pt>
                <c:pt idx="353">
                  <c:v>626354.692080192</c:v>
                </c:pt>
                <c:pt idx="354">
                  <c:v>626027.83996553</c:v>
                </c:pt>
                <c:pt idx="355">
                  <c:v>626006.116025461</c:v>
                </c:pt>
                <c:pt idx="356">
                  <c:v>626295.252945032</c:v>
                </c:pt>
                <c:pt idx="357">
                  <c:v>626231.938472728</c:v>
                </c:pt>
                <c:pt idx="358">
                  <c:v>626178.942837547</c:v>
                </c:pt>
                <c:pt idx="359">
                  <c:v>626061.697384087</c:v>
                </c:pt>
                <c:pt idx="360">
                  <c:v>626053.247508783</c:v>
                </c:pt>
                <c:pt idx="361">
                  <c:v>625993.236352809</c:v>
                </c:pt>
                <c:pt idx="362">
                  <c:v>625702.223385447</c:v>
                </c:pt>
                <c:pt idx="363">
                  <c:v>625742.182505157</c:v>
                </c:pt>
                <c:pt idx="364">
                  <c:v>625689.433203993</c:v>
                </c:pt>
                <c:pt idx="365">
                  <c:v>625553.564895362</c:v>
                </c:pt>
                <c:pt idx="366">
                  <c:v>625816.788222631</c:v>
                </c:pt>
                <c:pt idx="367">
                  <c:v>625906.691414372</c:v>
                </c:pt>
                <c:pt idx="368">
                  <c:v>625887.631442504</c:v>
                </c:pt>
                <c:pt idx="369">
                  <c:v>625871.46074298</c:v>
                </c:pt>
                <c:pt idx="370">
                  <c:v>625936.095651538</c:v>
                </c:pt>
                <c:pt idx="371">
                  <c:v>626143.033292537</c:v>
                </c:pt>
                <c:pt idx="372">
                  <c:v>625905.947031966</c:v>
                </c:pt>
                <c:pt idx="373">
                  <c:v>625853.768887387</c:v>
                </c:pt>
                <c:pt idx="374">
                  <c:v>625939.857187423</c:v>
                </c:pt>
                <c:pt idx="375">
                  <c:v>626012.326509097</c:v>
                </c:pt>
                <c:pt idx="376">
                  <c:v>625907.259517099</c:v>
                </c:pt>
                <c:pt idx="377">
                  <c:v>625939.709331079</c:v>
                </c:pt>
                <c:pt idx="378">
                  <c:v>625843.846543469</c:v>
                </c:pt>
                <c:pt idx="379">
                  <c:v>625982.516352257</c:v>
                </c:pt>
                <c:pt idx="380">
                  <c:v>626114.348618938</c:v>
                </c:pt>
                <c:pt idx="381">
                  <c:v>625961.124872922</c:v>
                </c:pt>
                <c:pt idx="382">
                  <c:v>626013.339384296</c:v>
                </c:pt>
                <c:pt idx="383">
                  <c:v>626011.120207348</c:v>
                </c:pt>
                <c:pt idx="384">
                  <c:v>625960.36012459</c:v>
                </c:pt>
                <c:pt idx="385">
                  <c:v>626017.932415467</c:v>
                </c:pt>
                <c:pt idx="386">
                  <c:v>625993.716556195</c:v>
                </c:pt>
                <c:pt idx="387">
                  <c:v>626060.74593191</c:v>
                </c:pt>
                <c:pt idx="388">
                  <c:v>625968.871421275</c:v>
                </c:pt>
                <c:pt idx="389">
                  <c:v>626017.339409571</c:v>
                </c:pt>
                <c:pt idx="390">
                  <c:v>625995.405509346</c:v>
                </c:pt>
                <c:pt idx="391">
                  <c:v>626010.276210121</c:v>
                </c:pt>
                <c:pt idx="392">
                  <c:v>625998.866048867</c:v>
                </c:pt>
                <c:pt idx="393">
                  <c:v>625974.20968146</c:v>
                </c:pt>
                <c:pt idx="394">
                  <c:v>625964.459044344</c:v>
                </c:pt>
                <c:pt idx="395">
                  <c:v>625932.486970287</c:v>
                </c:pt>
                <c:pt idx="396">
                  <c:v>626019.141770686</c:v>
                </c:pt>
                <c:pt idx="397">
                  <c:v>625952.990799086</c:v>
                </c:pt>
                <c:pt idx="398">
                  <c:v>625948.661632701</c:v>
                </c:pt>
                <c:pt idx="399">
                  <c:v>626003.048376744</c:v>
                </c:pt>
                <c:pt idx="400">
                  <c:v>625920.01511594</c:v>
                </c:pt>
                <c:pt idx="401">
                  <c:v>625941.227617722</c:v>
                </c:pt>
                <c:pt idx="402">
                  <c:v>625972.123001024</c:v>
                </c:pt>
                <c:pt idx="403">
                  <c:v>625940.679559248</c:v>
                </c:pt>
                <c:pt idx="404">
                  <c:v>626009.004062224</c:v>
                </c:pt>
                <c:pt idx="405">
                  <c:v>626006.675417127</c:v>
                </c:pt>
                <c:pt idx="406">
                  <c:v>625982.803357616</c:v>
                </c:pt>
                <c:pt idx="407">
                  <c:v>625962.888790774</c:v>
                </c:pt>
                <c:pt idx="408">
                  <c:v>626006.374501917</c:v>
                </c:pt>
                <c:pt idx="409">
                  <c:v>625965.830050585</c:v>
                </c:pt>
                <c:pt idx="410">
                  <c:v>626065.813821193</c:v>
                </c:pt>
                <c:pt idx="411">
                  <c:v>625983.093112838</c:v>
                </c:pt>
                <c:pt idx="412">
                  <c:v>625970.249645048</c:v>
                </c:pt>
                <c:pt idx="413">
                  <c:v>625991.1248811</c:v>
                </c:pt>
                <c:pt idx="414">
                  <c:v>625989.291710851</c:v>
                </c:pt>
                <c:pt idx="415">
                  <c:v>625948.568683276</c:v>
                </c:pt>
                <c:pt idx="416">
                  <c:v>625993.956818973</c:v>
                </c:pt>
                <c:pt idx="417">
                  <c:v>625996.516679606</c:v>
                </c:pt>
                <c:pt idx="418">
                  <c:v>626000.945347344</c:v>
                </c:pt>
                <c:pt idx="419">
                  <c:v>626017.649159124</c:v>
                </c:pt>
                <c:pt idx="420">
                  <c:v>626037.733780039</c:v>
                </c:pt>
                <c:pt idx="421">
                  <c:v>626042.127150072</c:v>
                </c:pt>
                <c:pt idx="422">
                  <c:v>626045.100508138</c:v>
                </c:pt>
                <c:pt idx="423">
                  <c:v>626045.019251756</c:v>
                </c:pt>
                <c:pt idx="424">
                  <c:v>626042.974065321</c:v>
                </c:pt>
                <c:pt idx="425">
                  <c:v>626025.785358156</c:v>
                </c:pt>
                <c:pt idx="426">
                  <c:v>626063.31113051</c:v>
                </c:pt>
                <c:pt idx="427">
                  <c:v>626045.591629023</c:v>
                </c:pt>
                <c:pt idx="428">
                  <c:v>626016.775045252</c:v>
                </c:pt>
                <c:pt idx="429">
                  <c:v>626038.972842629</c:v>
                </c:pt>
                <c:pt idx="430">
                  <c:v>626096.107524049</c:v>
                </c:pt>
                <c:pt idx="431">
                  <c:v>626031.405898563</c:v>
                </c:pt>
                <c:pt idx="432">
                  <c:v>626029.845492027</c:v>
                </c:pt>
                <c:pt idx="433">
                  <c:v>626037.358892178</c:v>
                </c:pt>
                <c:pt idx="434">
                  <c:v>626028.204779765</c:v>
                </c:pt>
                <c:pt idx="435">
                  <c:v>626029.643629989</c:v>
                </c:pt>
                <c:pt idx="436">
                  <c:v>626018.133383478</c:v>
                </c:pt>
                <c:pt idx="437">
                  <c:v>626011.809842576</c:v>
                </c:pt>
                <c:pt idx="438">
                  <c:v>626008.425244594</c:v>
                </c:pt>
                <c:pt idx="439">
                  <c:v>626030.65390242</c:v>
                </c:pt>
                <c:pt idx="440">
                  <c:v>626026.338683002</c:v>
                </c:pt>
                <c:pt idx="441">
                  <c:v>626044.678577119</c:v>
                </c:pt>
                <c:pt idx="442">
                  <c:v>626033.819823814</c:v>
                </c:pt>
                <c:pt idx="443">
                  <c:v>626040.424688158</c:v>
                </c:pt>
                <c:pt idx="444">
                  <c:v>626043.397670341</c:v>
                </c:pt>
                <c:pt idx="445">
                  <c:v>626048.221187181</c:v>
                </c:pt>
                <c:pt idx="446">
                  <c:v>626032.83311237</c:v>
                </c:pt>
                <c:pt idx="447">
                  <c:v>626038.404758885</c:v>
                </c:pt>
                <c:pt idx="448">
                  <c:v>626042.977236754</c:v>
                </c:pt>
                <c:pt idx="449">
                  <c:v>626033.158158544</c:v>
                </c:pt>
                <c:pt idx="450">
                  <c:v>626013.937454438</c:v>
                </c:pt>
                <c:pt idx="451">
                  <c:v>626028.652779665</c:v>
                </c:pt>
                <c:pt idx="452">
                  <c:v>626031.267363208</c:v>
                </c:pt>
                <c:pt idx="453">
                  <c:v>626029.68768369</c:v>
                </c:pt>
                <c:pt idx="454">
                  <c:v>626038.509412407</c:v>
                </c:pt>
                <c:pt idx="455">
                  <c:v>626022.613012998</c:v>
                </c:pt>
                <c:pt idx="456">
                  <c:v>626048.382965532</c:v>
                </c:pt>
                <c:pt idx="457">
                  <c:v>626048.469557563</c:v>
                </c:pt>
                <c:pt idx="458">
                  <c:v>626042.084128483</c:v>
                </c:pt>
                <c:pt idx="459">
                  <c:v>626036.04836844</c:v>
                </c:pt>
                <c:pt idx="460">
                  <c:v>626058.951263746</c:v>
                </c:pt>
                <c:pt idx="461">
                  <c:v>626056.493096048</c:v>
                </c:pt>
                <c:pt idx="462">
                  <c:v>626075.638229382</c:v>
                </c:pt>
                <c:pt idx="463">
                  <c:v>626054.584758808</c:v>
                </c:pt>
                <c:pt idx="464">
                  <c:v>626063.082970953</c:v>
                </c:pt>
                <c:pt idx="465">
                  <c:v>626051.381304529</c:v>
                </c:pt>
                <c:pt idx="466">
                  <c:v>626044.814642925</c:v>
                </c:pt>
                <c:pt idx="467">
                  <c:v>626057.753336833</c:v>
                </c:pt>
                <c:pt idx="468">
                  <c:v>626058.292048695</c:v>
                </c:pt>
                <c:pt idx="469">
                  <c:v>626056.913117112</c:v>
                </c:pt>
                <c:pt idx="470">
                  <c:v>626056.02784369</c:v>
                </c:pt>
                <c:pt idx="471">
                  <c:v>626053.847563012</c:v>
                </c:pt>
                <c:pt idx="472">
                  <c:v>626049.551383653</c:v>
                </c:pt>
                <c:pt idx="473">
                  <c:v>626050.901608457</c:v>
                </c:pt>
                <c:pt idx="474">
                  <c:v>626043.973990882</c:v>
                </c:pt>
                <c:pt idx="475">
                  <c:v>626048.209127653</c:v>
                </c:pt>
                <c:pt idx="476">
                  <c:v>626051.251763514</c:v>
                </c:pt>
                <c:pt idx="477">
                  <c:v>626051.770926586</c:v>
                </c:pt>
                <c:pt idx="478">
                  <c:v>626047.233598514</c:v>
                </c:pt>
                <c:pt idx="479">
                  <c:v>626042.344153012</c:v>
                </c:pt>
                <c:pt idx="480">
                  <c:v>626049.416954588</c:v>
                </c:pt>
                <c:pt idx="481">
                  <c:v>626048.280646815</c:v>
                </c:pt>
                <c:pt idx="482">
                  <c:v>626050.975436929</c:v>
                </c:pt>
                <c:pt idx="483">
                  <c:v>626042.662383573</c:v>
                </c:pt>
                <c:pt idx="484">
                  <c:v>626046.943666509</c:v>
                </c:pt>
                <c:pt idx="485">
                  <c:v>626045.116824055</c:v>
                </c:pt>
                <c:pt idx="486">
                  <c:v>626046.061178293</c:v>
                </c:pt>
                <c:pt idx="487">
                  <c:v>626042.828162744</c:v>
                </c:pt>
                <c:pt idx="488">
                  <c:v>626044.394121995</c:v>
                </c:pt>
                <c:pt idx="489">
                  <c:v>626051.471192323</c:v>
                </c:pt>
                <c:pt idx="490">
                  <c:v>626045.864889854</c:v>
                </c:pt>
                <c:pt idx="491">
                  <c:v>626046.189284405</c:v>
                </c:pt>
                <c:pt idx="492">
                  <c:v>626046.524243988</c:v>
                </c:pt>
                <c:pt idx="493">
                  <c:v>626046.313292979</c:v>
                </c:pt>
                <c:pt idx="494">
                  <c:v>626045.025226037</c:v>
                </c:pt>
                <c:pt idx="495">
                  <c:v>626045.774625536</c:v>
                </c:pt>
                <c:pt idx="496">
                  <c:v>626047.167291306</c:v>
                </c:pt>
                <c:pt idx="497">
                  <c:v>626047.332171963</c:v>
                </c:pt>
                <c:pt idx="498">
                  <c:v>626048.527565447</c:v>
                </c:pt>
                <c:pt idx="499">
                  <c:v>626047.144748958</c:v>
                </c:pt>
                <c:pt idx="500">
                  <c:v>626048.981089422</c:v>
                </c:pt>
                <c:pt idx="501">
                  <c:v>626048.232969194</c:v>
                </c:pt>
                <c:pt idx="502">
                  <c:v>626049.359972657</c:v>
                </c:pt>
                <c:pt idx="503">
                  <c:v>626049.776210314</c:v>
                </c:pt>
                <c:pt idx="504">
                  <c:v>626050.653002897</c:v>
                </c:pt>
                <c:pt idx="505">
                  <c:v>626047.624307545</c:v>
                </c:pt>
                <c:pt idx="506">
                  <c:v>626047.679821196</c:v>
                </c:pt>
                <c:pt idx="507">
                  <c:v>626048.724810469</c:v>
                </c:pt>
                <c:pt idx="508">
                  <c:v>626049.872008839</c:v>
                </c:pt>
                <c:pt idx="509">
                  <c:v>626050.554191104</c:v>
                </c:pt>
                <c:pt idx="510">
                  <c:v>626050.625900882</c:v>
                </c:pt>
                <c:pt idx="511">
                  <c:v>626049.344162186</c:v>
                </c:pt>
                <c:pt idx="512">
                  <c:v>626049.155694888</c:v>
                </c:pt>
                <c:pt idx="513">
                  <c:v>626050.331341453</c:v>
                </c:pt>
                <c:pt idx="514">
                  <c:v>626047.473306506</c:v>
                </c:pt>
                <c:pt idx="515">
                  <c:v>626049.875047999</c:v>
                </c:pt>
                <c:pt idx="516">
                  <c:v>626050.121097834</c:v>
                </c:pt>
                <c:pt idx="517">
                  <c:v>626049.793111742</c:v>
                </c:pt>
                <c:pt idx="518">
                  <c:v>626047.64595288</c:v>
                </c:pt>
                <c:pt idx="519">
                  <c:v>626046.613458212</c:v>
                </c:pt>
                <c:pt idx="520">
                  <c:v>626049.857258623</c:v>
                </c:pt>
                <c:pt idx="521">
                  <c:v>626050.247678185</c:v>
                </c:pt>
                <c:pt idx="522">
                  <c:v>626050.331156432</c:v>
                </c:pt>
                <c:pt idx="523">
                  <c:v>626049.685148416</c:v>
                </c:pt>
                <c:pt idx="524">
                  <c:v>626050.874283879</c:v>
                </c:pt>
                <c:pt idx="525">
                  <c:v>626049.573497918</c:v>
                </c:pt>
                <c:pt idx="526">
                  <c:v>626051.025925527</c:v>
                </c:pt>
                <c:pt idx="527">
                  <c:v>626048.930796439</c:v>
                </c:pt>
                <c:pt idx="528">
                  <c:v>626049.331466419</c:v>
                </c:pt>
                <c:pt idx="529">
                  <c:v>626049.152937291</c:v>
                </c:pt>
                <c:pt idx="530">
                  <c:v>626049.205381433</c:v>
                </c:pt>
                <c:pt idx="531">
                  <c:v>626049.855938031</c:v>
                </c:pt>
                <c:pt idx="532">
                  <c:v>626048.863912456</c:v>
                </c:pt>
                <c:pt idx="533">
                  <c:v>626049.918033142</c:v>
                </c:pt>
                <c:pt idx="534">
                  <c:v>626050.459348337</c:v>
                </c:pt>
                <c:pt idx="535">
                  <c:v>626048.932827515</c:v>
                </c:pt>
                <c:pt idx="536">
                  <c:v>626048.886591283</c:v>
                </c:pt>
                <c:pt idx="537">
                  <c:v>626048.526786124</c:v>
                </c:pt>
                <c:pt idx="538">
                  <c:v>626048.677681038</c:v>
                </c:pt>
                <c:pt idx="539">
                  <c:v>626048.293718846</c:v>
                </c:pt>
                <c:pt idx="540">
                  <c:v>626048.42115108</c:v>
                </c:pt>
                <c:pt idx="541">
                  <c:v>626047.412453539</c:v>
                </c:pt>
                <c:pt idx="542">
                  <c:v>626047.680213604</c:v>
                </c:pt>
                <c:pt idx="543">
                  <c:v>626049.053927463</c:v>
                </c:pt>
                <c:pt idx="544">
                  <c:v>626048.527088389</c:v>
                </c:pt>
                <c:pt idx="545">
                  <c:v>626047.856950404</c:v>
                </c:pt>
                <c:pt idx="546">
                  <c:v>626048.673938675</c:v>
                </c:pt>
                <c:pt idx="547">
                  <c:v>626048.342567409</c:v>
                </c:pt>
                <c:pt idx="548">
                  <c:v>626048.81451766</c:v>
                </c:pt>
                <c:pt idx="549">
                  <c:v>626048.906861608</c:v>
                </c:pt>
                <c:pt idx="550">
                  <c:v>626049.025597383</c:v>
                </c:pt>
                <c:pt idx="551">
                  <c:v>626049.169097271</c:v>
                </c:pt>
                <c:pt idx="552">
                  <c:v>626049.28309693</c:v>
                </c:pt>
                <c:pt idx="553">
                  <c:v>626048.758424629</c:v>
                </c:pt>
                <c:pt idx="554">
                  <c:v>626049.160902453</c:v>
                </c:pt>
                <c:pt idx="555">
                  <c:v>626049.566492096</c:v>
                </c:pt>
                <c:pt idx="556">
                  <c:v>626049.315898693</c:v>
                </c:pt>
                <c:pt idx="557">
                  <c:v>626049.604037293</c:v>
                </c:pt>
                <c:pt idx="558">
                  <c:v>626049.722789172</c:v>
                </c:pt>
                <c:pt idx="559">
                  <c:v>626049.634456642</c:v>
                </c:pt>
                <c:pt idx="560">
                  <c:v>626049.300911332</c:v>
                </c:pt>
                <c:pt idx="561">
                  <c:v>626049.066552718</c:v>
                </c:pt>
                <c:pt idx="562">
                  <c:v>626048.897440827</c:v>
                </c:pt>
                <c:pt idx="563">
                  <c:v>626049.040579263</c:v>
                </c:pt>
                <c:pt idx="564">
                  <c:v>626048.92980801</c:v>
                </c:pt>
                <c:pt idx="565">
                  <c:v>626048.842472633</c:v>
                </c:pt>
                <c:pt idx="566">
                  <c:v>626049.348926523</c:v>
                </c:pt>
                <c:pt idx="567">
                  <c:v>626049.4665609</c:v>
                </c:pt>
                <c:pt idx="568">
                  <c:v>626048.804565823</c:v>
                </c:pt>
                <c:pt idx="569">
                  <c:v>626049.214805899</c:v>
                </c:pt>
                <c:pt idx="570">
                  <c:v>626049.619945161</c:v>
                </c:pt>
                <c:pt idx="571">
                  <c:v>626049.493641015</c:v>
                </c:pt>
                <c:pt idx="572">
                  <c:v>626048.67549332</c:v>
                </c:pt>
                <c:pt idx="573">
                  <c:v>626049.347801127</c:v>
                </c:pt>
                <c:pt idx="574">
                  <c:v>626049.329451821</c:v>
                </c:pt>
                <c:pt idx="575">
                  <c:v>626049.547043461</c:v>
                </c:pt>
                <c:pt idx="576">
                  <c:v>626049.633125736</c:v>
                </c:pt>
                <c:pt idx="577">
                  <c:v>626049.421507608</c:v>
                </c:pt>
                <c:pt idx="578">
                  <c:v>626049.85326207</c:v>
                </c:pt>
                <c:pt idx="579">
                  <c:v>626049.720366446</c:v>
                </c:pt>
                <c:pt idx="580">
                  <c:v>626049.939769732</c:v>
                </c:pt>
                <c:pt idx="581">
                  <c:v>626049.550187454</c:v>
                </c:pt>
                <c:pt idx="582">
                  <c:v>626049.816819696</c:v>
                </c:pt>
                <c:pt idx="583">
                  <c:v>626049.937103764</c:v>
                </c:pt>
                <c:pt idx="584">
                  <c:v>626049.771667489</c:v>
                </c:pt>
                <c:pt idx="585">
                  <c:v>626049.849169213</c:v>
                </c:pt>
                <c:pt idx="586">
                  <c:v>626049.973663447</c:v>
                </c:pt>
                <c:pt idx="587">
                  <c:v>626049.887971172</c:v>
                </c:pt>
                <c:pt idx="588">
                  <c:v>626049.890093389</c:v>
                </c:pt>
                <c:pt idx="589">
                  <c:v>626049.818723616</c:v>
                </c:pt>
                <c:pt idx="590">
                  <c:v>626049.79418494</c:v>
                </c:pt>
                <c:pt idx="591">
                  <c:v>626049.693223342</c:v>
                </c:pt>
                <c:pt idx="592">
                  <c:v>626049.629918352</c:v>
                </c:pt>
                <c:pt idx="593">
                  <c:v>626049.662092585</c:v>
                </c:pt>
                <c:pt idx="594">
                  <c:v>626049.732577749</c:v>
                </c:pt>
                <c:pt idx="595">
                  <c:v>626049.310079221</c:v>
                </c:pt>
                <c:pt idx="596">
                  <c:v>626049.191751727</c:v>
                </c:pt>
                <c:pt idx="597">
                  <c:v>626049.021448816</c:v>
                </c:pt>
                <c:pt idx="598">
                  <c:v>626049.268320524</c:v>
                </c:pt>
                <c:pt idx="599">
                  <c:v>626049.264321576</c:v>
                </c:pt>
                <c:pt idx="600">
                  <c:v>626049.231574343</c:v>
                </c:pt>
                <c:pt idx="601">
                  <c:v>626049.231383061</c:v>
                </c:pt>
                <c:pt idx="602">
                  <c:v>626049.172467137</c:v>
                </c:pt>
                <c:pt idx="603">
                  <c:v>626049.149902215</c:v>
                </c:pt>
                <c:pt idx="604">
                  <c:v>626049.143981733</c:v>
                </c:pt>
                <c:pt idx="605">
                  <c:v>626049.034144302</c:v>
                </c:pt>
                <c:pt idx="606">
                  <c:v>626049.051901206</c:v>
                </c:pt>
                <c:pt idx="607">
                  <c:v>626049.142957416</c:v>
                </c:pt>
                <c:pt idx="608">
                  <c:v>626049.085963197</c:v>
                </c:pt>
                <c:pt idx="609">
                  <c:v>626049.350551457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TE y TT!$C$2:$C$611</c:f>
              <c:numCache>
                <c:formatCode>General</c:formatCode>
                <c:ptCount val="610"/>
                <c:pt idx="0">
                  <c:v>2812036.4259519</c:v>
                </c:pt>
                <c:pt idx="1">
                  <c:v>9956573.47520613</c:v>
                </c:pt>
                <c:pt idx="2">
                  <c:v>9604467.01035303</c:v>
                </c:pt>
                <c:pt idx="3">
                  <c:v>9210642.58982175</c:v>
                </c:pt>
                <c:pt idx="4">
                  <c:v>9015298.46870791</c:v>
                </c:pt>
                <c:pt idx="5">
                  <c:v>8685653.37856173</c:v>
                </c:pt>
                <c:pt idx="6">
                  <c:v>8503524.14687393</c:v>
                </c:pt>
                <c:pt idx="7">
                  <c:v>8172896.76962569</c:v>
                </c:pt>
                <c:pt idx="8">
                  <c:v>7990956.97313858</c:v>
                </c:pt>
                <c:pt idx="9">
                  <c:v>7652777.34661572</c:v>
                </c:pt>
                <c:pt idx="10">
                  <c:v>7468215.87500557</c:v>
                </c:pt>
                <c:pt idx="11">
                  <c:v>7122075.98165802</c:v>
                </c:pt>
                <c:pt idx="12">
                  <c:v>6934093.02283599</c:v>
                </c:pt>
                <c:pt idx="13">
                  <c:v>6580646.18212371</c:v>
                </c:pt>
                <c:pt idx="14">
                  <c:v>6374883.1315424</c:v>
                </c:pt>
                <c:pt idx="15">
                  <c:v>5987386.22562045</c:v>
                </c:pt>
                <c:pt idx="16">
                  <c:v>5511553.47413247</c:v>
                </c:pt>
                <c:pt idx="17">
                  <c:v>5414119.24644665</c:v>
                </c:pt>
                <c:pt idx="18">
                  <c:v>5412879.27387606</c:v>
                </c:pt>
                <c:pt idx="19">
                  <c:v>5273319.29338341</c:v>
                </c:pt>
                <c:pt idx="20">
                  <c:v>5144457.65632131</c:v>
                </c:pt>
                <c:pt idx="21">
                  <c:v>5162487.90448871</c:v>
                </c:pt>
                <c:pt idx="22">
                  <c:v>5007347.48913581</c:v>
                </c:pt>
                <c:pt idx="23">
                  <c:v>4994034.16603835</c:v>
                </c:pt>
                <c:pt idx="24">
                  <c:v>4984866.91701107</c:v>
                </c:pt>
                <c:pt idx="25">
                  <c:v>4844742.0895735</c:v>
                </c:pt>
                <c:pt idx="26">
                  <c:v>4698675.00099258</c:v>
                </c:pt>
                <c:pt idx="27">
                  <c:v>4672544.38466032</c:v>
                </c:pt>
                <c:pt idx="28">
                  <c:v>4661650.3804386</c:v>
                </c:pt>
                <c:pt idx="29">
                  <c:v>4510479.07330756</c:v>
                </c:pt>
                <c:pt idx="30">
                  <c:v>4363935.23015616</c:v>
                </c:pt>
                <c:pt idx="31">
                  <c:v>4193267.53046208</c:v>
                </c:pt>
                <c:pt idx="32">
                  <c:v>4178427.6412702</c:v>
                </c:pt>
                <c:pt idx="33">
                  <c:v>4192183.38333999</c:v>
                </c:pt>
                <c:pt idx="34">
                  <c:v>4124748.87547888</c:v>
                </c:pt>
                <c:pt idx="35">
                  <c:v>4129657.26050936</c:v>
                </c:pt>
                <c:pt idx="36">
                  <c:v>4058611.36296749</c:v>
                </c:pt>
                <c:pt idx="37">
                  <c:v>4029935.42987562</c:v>
                </c:pt>
                <c:pt idx="38">
                  <c:v>4034373.84139022</c:v>
                </c:pt>
                <c:pt idx="39">
                  <c:v>3955175.7084256</c:v>
                </c:pt>
                <c:pt idx="40">
                  <c:v>3917127.68928585</c:v>
                </c:pt>
                <c:pt idx="41">
                  <c:v>3928817.81560103</c:v>
                </c:pt>
                <c:pt idx="42">
                  <c:v>3812281.92675352</c:v>
                </c:pt>
                <c:pt idx="43">
                  <c:v>3764402.97731822</c:v>
                </c:pt>
                <c:pt idx="44">
                  <c:v>3762664.44761518</c:v>
                </c:pt>
                <c:pt idx="45">
                  <c:v>3669383.15572781</c:v>
                </c:pt>
                <c:pt idx="46">
                  <c:v>3588874.60081695</c:v>
                </c:pt>
                <c:pt idx="47">
                  <c:v>3551385.62548855</c:v>
                </c:pt>
                <c:pt idx="48">
                  <c:v>3539976.14920601</c:v>
                </c:pt>
                <c:pt idx="49">
                  <c:v>3539381.48684534</c:v>
                </c:pt>
                <c:pt idx="50">
                  <c:v>3501801.30576241</c:v>
                </c:pt>
                <c:pt idx="51">
                  <c:v>3489610.98490782</c:v>
                </c:pt>
                <c:pt idx="52">
                  <c:v>3487487.94180794</c:v>
                </c:pt>
                <c:pt idx="53">
                  <c:v>3435617.88307766</c:v>
                </c:pt>
                <c:pt idx="54">
                  <c:v>3414152.70951927</c:v>
                </c:pt>
                <c:pt idx="55">
                  <c:v>3411216.16460401</c:v>
                </c:pt>
                <c:pt idx="56">
                  <c:v>3364983.71409252</c:v>
                </c:pt>
                <c:pt idx="57">
                  <c:v>3359089.93103572</c:v>
                </c:pt>
                <c:pt idx="58">
                  <c:v>3361716.25314498</c:v>
                </c:pt>
                <c:pt idx="59">
                  <c:v>3307169.29498528</c:v>
                </c:pt>
                <c:pt idx="60">
                  <c:v>3260351.43314502</c:v>
                </c:pt>
                <c:pt idx="61">
                  <c:v>3210516.10370939</c:v>
                </c:pt>
                <c:pt idx="62">
                  <c:v>3179975.93525724</c:v>
                </c:pt>
                <c:pt idx="63">
                  <c:v>3157135.30641017</c:v>
                </c:pt>
                <c:pt idx="64">
                  <c:v>3144882.77779692</c:v>
                </c:pt>
                <c:pt idx="65">
                  <c:v>3145430.69174585</c:v>
                </c:pt>
                <c:pt idx="66">
                  <c:v>3116879.59816849</c:v>
                </c:pt>
                <c:pt idx="67">
                  <c:v>3101462.42392274</c:v>
                </c:pt>
                <c:pt idx="68">
                  <c:v>3094840.08535649</c:v>
                </c:pt>
                <c:pt idx="69">
                  <c:v>3094724.26619691</c:v>
                </c:pt>
                <c:pt idx="70">
                  <c:v>3065650.44285168</c:v>
                </c:pt>
                <c:pt idx="71">
                  <c:v>3049835.76293889</c:v>
                </c:pt>
                <c:pt idx="72">
                  <c:v>3043120.80864151</c:v>
                </c:pt>
                <c:pt idx="73">
                  <c:v>3043750.11727582</c:v>
                </c:pt>
                <c:pt idx="74">
                  <c:v>3011574.11321408</c:v>
                </c:pt>
                <c:pt idx="75">
                  <c:v>2985710.46424649</c:v>
                </c:pt>
                <c:pt idx="76">
                  <c:v>2957595.15584716</c:v>
                </c:pt>
                <c:pt idx="77">
                  <c:v>2938505.35493023</c:v>
                </c:pt>
                <c:pt idx="78">
                  <c:v>2917611.30353833</c:v>
                </c:pt>
                <c:pt idx="79">
                  <c:v>2907770.10817922</c:v>
                </c:pt>
                <c:pt idx="80">
                  <c:v>2896510.11139906</c:v>
                </c:pt>
                <c:pt idx="81">
                  <c:v>2877181.05765534</c:v>
                </c:pt>
                <c:pt idx="82">
                  <c:v>2863284.42517637</c:v>
                </c:pt>
                <c:pt idx="83">
                  <c:v>2857367.42236459</c:v>
                </c:pt>
                <c:pt idx="84">
                  <c:v>2857354.10360731</c:v>
                </c:pt>
                <c:pt idx="85">
                  <c:v>2836745.04817777</c:v>
                </c:pt>
                <c:pt idx="86">
                  <c:v>2825261.7693501</c:v>
                </c:pt>
                <c:pt idx="87">
                  <c:v>2818931.39482291</c:v>
                </c:pt>
                <c:pt idx="88">
                  <c:v>2819194.96775818</c:v>
                </c:pt>
                <c:pt idx="89">
                  <c:v>2802521.91227966</c:v>
                </c:pt>
                <c:pt idx="90">
                  <c:v>2789227.66952285</c:v>
                </c:pt>
                <c:pt idx="91">
                  <c:v>2771330.26923715</c:v>
                </c:pt>
                <c:pt idx="92">
                  <c:v>2757046.33749415</c:v>
                </c:pt>
                <c:pt idx="93">
                  <c:v>2743201.19633789</c:v>
                </c:pt>
                <c:pt idx="94">
                  <c:v>2735523.33153361</c:v>
                </c:pt>
                <c:pt idx="95">
                  <c:v>2725415.18720977</c:v>
                </c:pt>
                <c:pt idx="96">
                  <c:v>2711590.04866496</c:v>
                </c:pt>
                <c:pt idx="97">
                  <c:v>2702276.46131402</c:v>
                </c:pt>
                <c:pt idx="98">
                  <c:v>2698339.53469246</c:v>
                </c:pt>
                <c:pt idx="99">
                  <c:v>2698853.60444774</c:v>
                </c:pt>
                <c:pt idx="100">
                  <c:v>2685159.74540085</c:v>
                </c:pt>
                <c:pt idx="101">
                  <c:v>2677200.2358112</c:v>
                </c:pt>
                <c:pt idx="102">
                  <c:v>2670873.88014134</c:v>
                </c:pt>
                <c:pt idx="103">
                  <c:v>2663118.04578823</c:v>
                </c:pt>
                <c:pt idx="104">
                  <c:v>2652891.37074564</c:v>
                </c:pt>
                <c:pt idx="105">
                  <c:v>2644056.17521811</c:v>
                </c:pt>
                <c:pt idx="106">
                  <c:v>2632790.9528532</c:v>
                </c:pt>
                <c:pt idx="107">
                  <c:v>2623984.46856116</c:v>
                </c:pt>
                <c:pt idx="108">
                  <c:v>2613979.95362763</c:v>
                </c:pt>
                <c:pt idx="109">
                  <c:v>2608581.00949918</c:v>
                </c:pt>
                <c:pt idx="110">
                  <c:v>2602473.70447762</c:v>
                </c:pt>
                <c:pt idx="111">
                  <c:v>2592950.51227653</c:v>
                </c:pt>
                <c:pt idx="112">
                  <c:v>2585614.55765686</c:v>
                </c:pt>
                <c:pt idx="113">
                  <c:v>2582638.85321867</c:v>
                </c:pt>
                <c:pt idx="114">
                  <c:v>2582623.58116672</c:v>
                </c:pt>
                <c:pt idx="115">
                  <c:v>2572811.59329746</c:v>
                </c:pt>
                <c:pt idx="116">
                  <c:v>2566682.99382265</c:v>
                </c:pt>
                <c:pt idx="117">
                  <c:v>2562912.93165294</c:v>
                </c:pt>
                <c:pt idx="118">
                  <c:v>2557893.13862804</c:v>
                </c:pt>
                <c:pt idx="119">
                  <c:v>2550879.46408619</c:v>
                </c:pt>
                <c:pt idx="120">
                  <c:v>2544925.34042288</c:v>
                </c:pt>
                <c:pt idx="121">
                  <c:v>2536867.89362676</c:v>
                </c:pt>
                <c:pt idx="122">
                  <c:v>2530068.51155363</c:v>
                </c:pt>
                <c:pt idx="123">
                  <c:v>2523160.60769719</c:v>
                </c:pt>
                <c:pt idx="124">
                  <c:v>2519236.8265681</c:v>
                </c:pt>
                <c:pt idx="125">
                  <c:v>2514177.01135371</c:v>
                </c:pt>
                <c:pt idx="126">
                  <c:v>2507133.32445808</c:v>
                </c:pt>
                <c:pt idx="127">
                  <c:v>2502079.14683941</c:v>
                </c:pt>
                <c:pt idx="128">
                  <c:v>2499971.00176685</c:v>
                </c:pt>
                <c:pt idx="129">
                  <c:v>2500159.44050356</c:v>
                </c:pt>
                <c:pt idx="130">
                  <c:v>2493003.25048779</c:v>
                </c:pt>
                <c:pt idx="131">
                  <c:v>2488172.44809193</c:v>
                </c:pt>
                <c:pt idx="132">
                  <c:v>2484685.46875208</c:v>
                </c:pt>
                <c:pt idx="133">
                  <c:v>2480377.56568065</c:v>
                </c:pt>
                <c:pt idx="134">
                  <c:v>2474976.99252985</c:v>
                </c:pt>
                <c:pt idx="135">
                  <c:v>2470498.27195381</c:v>
                </c:pt>
                <c:pt idx="136">
                  <c:v>2464461.64871421</c:v>
                </c:pt>
                <c:pt idx="137">
                  <c:v>2459680.82319751</c:v>
                </c:pt>
                <c:pt idx="138">
                  <c:v>2454250.33174779</c:v>
                </c:pt>
                <c:pt idx="139">
                  <c:v>2451278.81746861</c:v>
                </c:pt>
                <c:pt idx="140">
                  <c:v>2448004.51550516</c:v>
                </c:pt>
                <c:pt idx="141">
                  <c:v>2442873.20776309</c:v>
                </c:pt>
                <c:pt idx="142">
                  <c:v>2438872.26296892</c:v>
                </c:pt>
                <c:pt idx="143">
                  <c:v>2437416.16927214</c:v>
                </c:pt>
                <c:pt idx="144">
                  <c:v>2437390.01075697</c:v>
                </c:pt>
                <c:pt idx="145">
                  <c:v>2431930.9843879</c:v>
                </c:pt>
                <c:pt idx="146">
                  <c:v>2428127.18578182</c:v>
                </c:pt>
                <c:pt idx="147">
                  <c:v>2425522.30157662</c:v>
                </c:pt>
                <c:pt idx="148">
                  <c:v>2422427.58409227</c:v>
                </c:pt>
                <c:pt idx="149">
                  <c:v>2418278.76623041</c:v>
                </c:pt>
                <c:pt idx="150">
                  <c:v>2414721.62356232</c:v>
                </c:pt>
                <c:pt idx="151">
                  <c:v>2410260.96111281</c:v>
                </c:pt>
                <c:pt idx="152">
                  <c:v>2406352.78572363</c:v>
                </c:pt>
                <c:pt idx="153">
                  <c:v>2402325.16393837</c:v>
                </c:pt>
                <c:pt idx="154">
                  <c:v>2400060.89671289</c:v>
                </c:pt>
                <c:pt idx="155">
                  <c:v>2397251.81193913</c:v>
                </c:pt>
                <c:pt idx="156">
                  <c:v>2393200.25806352</c:v>
                </c:pt>
                <c:pt idx="157">
                  <c:v>2390259.22591016</c:v>
                </c:pt>
                <c:pt idx="158">
                  <c:v>2389061.63575816</c:v>
                </c:pt>
                <c:pt idx="159">
                  <c:v>2389180.95646938</c:v>
                </c:pt>
                <c:pt idx="160">
                  <c:v>2384859.37652061</c:v>
                </c:pt>
                <c:pt idx="161">
                  <c:v>2381696.13938512</c:v>
                </c:pt>
                <c:pt idx="162">
                  <c:v>2379650.26846838</c:v>
                </c:pt>
                <c:pt idx="163">
                  <c:v>2377065.67551659</c:v>
                </c:pt>
                <c:pt idx="164">
                  <c:v>2373886.71112578</c:v>
                </c:pt>
                <c:pt idx="165">
                  <c:v>2371432.01419489</c:v>
                </c:pt>
                <c:pt idx="166">
                  <c:v>2367671.56198188</c:v>
                </c:pt>
                <c:pt idx="167">
                  <c:v>2364706.24228181</c:v>
                </c:pt>
                <c:pt idx="168">
                  <c:v>2361353.85274622</c:v>
                </c:pt>
                <c:pt idx="169">
                  <c:v>2359543.58572671</c:v>
                </c:pt>
                <c:pt idx="170">
                  <c:v>2357578.3007696</c:v>
                </c:pt>
                <c:pt idx="171">
                  <c:v>2354489.71789277</c:v>
                </c:pt>
                <c:pt idx="172">
                  <c:v>2352165.54866259</c:v>
                </c:pt>
                <c:pt idx="173">
                  <c:v>2349680.55051214</c:v>
                </c:pt>
                <c:pt idx="174">
                  <c:v>2347906.92494615</c:v>
                </c:pt>
                <c:pt idx="175">
                  <c:v>2344951.52630231</c:v>
                </c:pt>
                <c:pt idx="176">
                  <c:v>2342614.54237583</c:v>
                </c:pt>
                <c:pt idx="177">
                  <c:v>2340818.65092447</c:v>
                </c:pt>
                <c:pt idx="178">
                  <c:v>2338935.69979816</c:v>
                </c:pt>
                <c:pt idx="179">
                  <c:v>2336385.6012383</c:v>
                </c:pt>
                <c:pt idx="180">
                  <c:v>2334148.18726357</c:v>
                </c:pt>
                <c:pt idx="181">
                  <c:v>2331648.62520675</c:v>
                </c:pt>
                <c:pt idx="182">
                  <c:v>2329363.95070647</c:v>
                </c:pt>
                <c:pt idx="183">
                  <c:v>2326901.59079927</c:v>
                </c:pt>
                <c:pt idx="184">
                  <c:v>2325563.48811806</c:v>
                </c:pt>
                <c:pt idx="185">
                  <c:v>2323972.2013892</c:v>
                </c:pt>
                <c:pt idx="186">
                  <c:v>2321484.45888261</c:v>
                </c:pt>
                <c:pt idx="187">
                  <c:v>2319639.65863482</c:v>
                </c:pt>
                <c:pt idx="188">
                  <c:v>2317888.83998842</c:v>
                </c:pt>
                <c:pt idx="189">
                  <c:v>2316273.1879795</c:v>
                </c:pt>
                <c:pt idx="190">
                  <c:v>2313727.43422425</c:v>
                </c:pt>
                <c:pt idx="191">
                  <c:v>2311646.2194745</c:v>
                </c:pt>
                <c:pt idx="192">
                  <c:v>2310675.31123259</c:v>
                </c:pt>
                <c:pt idx="193">
                  <c:v>2309274.590614</c:v>
                </c:pt>
                <c:pt idx="194">
                  <c:v>2307604.09960407</c:v>
                </c:pt>
                <c:pt idx="195">
                  <c:v>2306678.72297962</c:v>
                </c:pt>
                <c:pt idx="196">
                  <c:v>2304330.75850391</c:v>
                </c:pt>
                <c:pt idx="197">
                  <c:v>2302588.44103874</c:v>
                </c:pt>
                <c:pt idx="198">
                  <c:v>2300542.97757638</c:v>
                </c:pt>
                <c:pt idx="199">
                  <c:v>2299484.32322949</c:v>
                </c:pt>
                <c:pt idx="200">
                  <c:v>2298295.30685306</c:v>
                </c:pt>
                <c:pt idx="201">
                  <c:v>2296382.52405039</c:v>
                </c:pt>
                <c:pt idx="202">
                  <c:v>2294998.62896815</c:v>
                </c:pt>
                <c:pt idx="203">
                  <c:v>2293419.50967465</c:v>
                </c:pt>
                <c:pt idx="204">
                  <c:v>2292495.18479894</c:v>
                </c:pt>
                <c:pt idx="205">
                  <c:v>2290749.31273767</c:v>
                </c:pt>
                <c:pt idx="206">
                  <c:v>2289405.64571633</c:v>
                </c:pt>
                <c:pt idx="207">
                  <c:v>2287978.96330847</c:v>
                </c:pt>
                <c:pt idx="208">
                  <c:v>2286785.49934157</c:v>
                </c:pt>
                <c:pt idx="209">
                  <c:v>2285099.03112312</c:v>
                </c:pt>
                <c:pt idx="210">
                  <c:v>2283435.59414722</c:v>
                </c:pt>
                <c:pt idx="211">
                  <c:v>2282303.24471848</c:v>
                </c:pt>
                <c:pt idx="212">
                  <c:v>2281141.07279569</c:v>
                </c:pt>
                <c:pt idx="213">
                  <c:v>2279775.48370278</c:v>
                </c:pt>
                <c:pt idx="214">
                  <c:v>2279117.92282695</c:v>
                </c:pt>
                <c:pt idx="215">
                  <c:v>2279119.27601289</c:v>
                </c:pt>
                <c:pt idx="216">
                  <c:v>2277734.00504298</c:v>
                </c:pt>
                <c:pt idx="217">
                  <c:v>2276674.12051753</c:v>
                </c:pt>
                <c:pt idx="218">
                  <c:v>2275771.19615302</c:v>
                </c:pt>
                <c:pt idx="219">
                  <c:v>2274800.28798733</c:v>
                </c:pt>
                <c:pt idx="220">
                  <c:v>2273155.65495758</c:v>
                </c:pt>
                <c:pt idx="221">
                  <c:v>2271673.47506686</c:v>
                </c:pt>
                <c:pt idx="222">
                  <c:v>2271527.42642047</c:v>
                </c:pt>
                <c:pt idx="223">
                  <c:v>2270889.62055925</c:v>
                </c:pt>
                <c:pt idx="224">
                  <c:v>2270315.6512961</c:v>
                </c:pt>
                <c:pt idx="225">
                  <c:v>2270713.58830925</c:v>
                </c:pt>
                <c:pt idx="226">
                  <c:v>2269344.36480598</c:v>
                </c:pt>
                <c:pt idx="227">
                  <c:v>2268518.74202458</c:v>
                </c:pt>
                <c:pt idx="228">
                  <c:v>2267635.22927123</c:v>
                </c:pt>
                <c:pt idx="229">
                  <c:v>2267199.69338538</c:v>
                </c:pt>
                <c:pt idx="230">
                  <c:v>2267266.08360486</c:v>
                </c:pt>
                <c:pt idx="231">
                  <c:v>2266220.81769677</c:v>
                </c:pt>
                <c:pt idx="232">
                  <c:v>2265669.77003658</c:v>
                </c:pt>
                <c:pt idx="233">
                  <c:v>2264900.55740111</c:v>
                </c:pt>
                <c:pt idx="234">
                  <c:v>2264786.56219217</c:v>
                </c:pt>
                <c:pt idx="235">
                  <c:v>2264647.51359892</c:v>
                </c:pt>
                <c:pt idx="236">
                  <c:v>2264302.65312</c:v>
                </c:pt>
                <c:pt idx="237">
                  <c:v>2263164.95011219</c:v>
                </c:pt>
                <c:pt idx="238">
                  <c:v>2262639.57260058</c:v>
                </c:pt>
                <c:pt idx="239">
                  <c:v>2261644.43692977</c:v>
                </c:pt>
                <c:pt idx="240">
                  <c:v>2260204.08170795</c:v>
                </c:pt>
                <c:pt idx="241">
                  <c:v>2260315.4781042</c:v>
                </c:pt>
                <c:pt idx="242">
                  <c:v>2260245.37087422</c:v>
                </c:pt>
                <c:pt idx="243">
                  <c:v>2259946.91052621</c:v>
                </c:pt>
                <c:pt idx="244">
                  <c:v>2259922.40656837</c:v>
                </c:pt>
                <c:pt idx="245">
                  <c:v>2260001.48175772</c:v>
                </c:pt>
                <c:pt idx="246">
                  <c:v>2259958.89704835</c:v>
                </c:pt>
                <c:pt idx="247">
                  <c:v>2259823.88484076</c:v>
                </c:pt>
                <c:pt idx="248">
                  <c:v>2259912.07391538</c:v>
                </c:pt>
                <c:pt idx="249">
                  <c:v>2259782.02895322</c:v>
                </c:pt>
                <c:pt idx="250">
                  <c:v>2259665.51689481</c:v>
                </c:pt>
                <c:pt idx="251">
                  <c:v>2259133.85694168</c:v>
                </c:pt>
                <c:pt idx="252">
                  <c:v>2259282.17609542</c:v>
                </c:pt>
                <c:pt idx="253">
                  <c:v>2259436.32440233</c:v>
                </c:pt>
                <c:pt idx="254">
                  <c:v>2260154.37865063</c:v>
                </c:pt>
                <c:pt idx="255">
                  <c:v>2261604.33485728</c:v>
                </c:pt>
                <c:pt idx="256">
                  <c:v>2260052.85290762</c:v>
                </c:pt>
                <c:pt idx="257">
                  <c:v>2259241.09511079</c:v>
                </c:pt>
                <c:pt idx="258">
                  <c:v>2259177.61845057</c:v>
                </c:pt>
                <c:pt idx="259">
                  <c:v>2259323.41473365</c:v>
                </c:pt>
                <c:pt idx="260">
                  <c:v>2259086.0973063</c:v>
                </c:pt>
                <c:pt idx="261">
                  <c:v>2259190.73293419</c:v>
                </c:pt>
                <c:pt idx="262">
                  <c:v>2258800.91802857</c:v>
                </c:pt>
                <c:pt idx="263">
                  <c:v>2259335.54042484</c:v>
                </c:pt>
                <c:pt idx="264">
                  <c:v>2258739.71198637</c:v>
                </c:pt>
                <c:pt idx="265">
                  <c:v>2259102.64175727</c:v>
                </c:pt>
                <c:pt idx="266">
                  <c:v>2258140.73712571</c:v>
                </c:pt>
                <c:pt idx="267">
                  <c:v>2259275.83189088</c:v>
                </c:pt>
                <c:pt idx="268">
                  <c:v>2259063.7502737</c:v>
                </c:pt>
                <c:pt idx="269">
                  <c:v>2259244.98887732</c:v>
                </c:pt>
                <c:pt idx="270">
                  <c:v>2259740.59421343</c:v>
                </c:pt>
                <c:pt idx="271">
                  <c:v>2258654.55033455</c:v>
                </c:pt>
                <c:pt idx="272">
                  <c:v>2258850.81040669</c:v>
                </c:pt>
                <c:pt idx="273">
                  <c:v>2259072.99149378</c:v>
                </c:pt>
                <c:pt idx="274">
                  <c:v>2259225.44973283</c:v>
                </c:pt>
                <c:pt idx="275">
                  <c:v>2259128.08925172</c:v>
                </c:pt>
                <c:pt idx="276">
                  <c:v>2259094.28220587</c:v>
                </c:pt>
                <c:pt idx="277">
                  <c:v>2259021.67873415</c:v>
                </c:pt>
                <c:pt idx="278">
                  <c:v>2258930.64846726</c:v>
                </c:pt>
                <c:pt idx="279">
                  <c:v>2259185.42680773</c:v>
                </c:pt>
                <c:pt idx="280">
                  <c:v>2259412.05284353</c:v>
                </c:pt>
                <c:pt idx="281">
                  <c:v>2258872.36721729</c:v>
                </c:pt>
                <c:pt idx="282">
                  <c:v>2259107.02283343</c:v>
                </c:pt>
                <c:pt idx="283">
                  <c:v>2259329.65835664</c:v>
                </c:pt>
                <c:pt idx="284">
                  <c:v>2259041.48000487</c:v>
                </c:pt>
                <c:pt idx="285">
                  <c:v>2259334.84894996</c:v>
                </c:pt>
                <c:pt idx="286">
                  <c:v>2259462.6080302</c:v>
                </c:pt>
                <c:pt idx="287">
                  <c:v>2259512.32155008</c:v>
                </c:pt>
                <c:pt idx="288">
                  <c:v>2259540.63391722</c:v>
                </c:pt>
                <c:pt idx="289">
                  <c:v>2259634.17592827</c:v>
                </c:pt>
                <c:pt idx="290">
                  <c:v>2259219.64477411</c:v>
                </c:pt>
                <c:pt idx="291">
                  <c:v>2259719.167041</c:v>
                </c:pt>
                <c:pt idx="292">
                  <c:v>2259279.87458205</c:v>
                </c:pt>
                <c:pt idx="293">
                  <c:v>2259250.33761041</c:v>
                </c:pt>
                <c:pt idx="294">
                  <c:v>2258912.04110706</c:v>
                </c:pt>
                <c:pt idx="295">
                  <c:v>2258900.76525973</c:v>
                </c:pt>
                <c:pt idx="296">
                  <c:v>2259106.31658954</c:v>
                </c:pt>
                <c:pt idx="297">
                  <c:v>2258968.31312834</c:v>
                </c:pt>
                <c:pt idx="298">
                  <c:v>2258286.54544342</c:v>
                </c:pt>
                <c:pt idx="299">
                  <c:v>2258880.96896535</c:v>
                </c:pt>
                <c:pt idx="300">
                  <c:v>2258810.88447667</c:v>
                </c:pt>
                <c:pt idx="301">
                  <c:v>2258945.58154651</c:v>
                </c:pt>
                <c:pt idx="302">
                  <c:v>2258771.94524726</c:v>
                </c:pt>
                <c:pt idx="303">
                  <c:v>2258802.35065175</c:v>
                </c:pt>
                <c:pt idx="304">
                  <c:v>2258815.3976358</c:v>
                </c:pt>
                <c:pt idx="305">
                  <c:v>2258686.15002056</c:v>
                </c:pt>
                <c:pt idx="306">
                  <c:v>2258603.86344751</c:v>
                </c:pt>
                <c:pt idx="307">
                  <c:v>2258447.86556779</c:v>
                </c:pt>
                <c:pt idx="308">
                  <c:v>2258530.96019931</c:v>
                </c:pt>
                <c:pt idx="309">
                  <c:v>2258467.50197808</c:v>
                </c:pt>
                <c:pt idx="310">
                  <c:v>2258533.08490322</c:v>
                </c:pt>
                <c:pt idx="311">
                  <c:v>2258688.26289722</c:v>
                </c:pt>
                <c:pt idx="312">
                  <c:v>2258673.63826979</c:v>
                </c:pt>
                <c:pt idx="313">
                  <c:v>2258357.88822032</c:v>
                </c:pt>
                <c:pt idx="314">
                  <c:v>2258264.40387253</c:v>
                </c:pt>
                <c:pt idx="315">
                  <c:v>2258190.02044971</c:v>
                </c:pt>
                <c:pt idx="316">
                  <c:v>2258269.63652743</c:v>
                </c:pt>
                <c:pt idx="317">
                  <c:v>2258260.40622607</c:v>
                </c:pt>
                <c:pt idx="318">
                  <c:v>2258162.66115829</c:v>
                </c:pt>
                <c:pt idx="319">
                  <c:v>2258050.01483156</c:v>
                </c:pt>
                <c:pt idx="320">
                  <c:v>2258028.23066047</c:v>
                </c:pt>
                <c:pt idx="321">
                  <c:v>2258088.23982234</c:v>
                </c:pt>
                <c:pt idx="322">
                  <c:v>2258426.79860962</c:v>
                </c:pt>
                <c:pt idx="323">
                  <c:v>2258626.79840321</c:v>
                </c:pt>
                <c:pt idx="324">
                  <c:v>2258535.32339578</c:v>
                </c:pt>
                <c:pt idx="325">
                  <c:v>2258485.16079748</c:v>
                </c:pt>
                <c:pt idx="326">
                  <c:v>2258408.22676681</c:v>
                </c:pt>
                <c:pt idx="327">
                  <c:v>2258475.27200571</c:v>
                </c:pt>
                <c:pt idx="328">
                  <c:v>2258536.23964896</c:v>
                </c:pt>
                <c:pt idx="329">
                  <c:v>2258753.71877114</c:v>
                </c:pt>
                <c:pt idx="330">
                  <c:v>2258449.36599227</c:v>
                </c:pt>
                <c:pt idx="331">
                  <c:v>2258480.82254599</c:v>
                </c:pt>
                <c:pt idx="332">
                  <c:v>2258531.13879271</c:v>
                </c:pt>
                <c:pt idx="333">
                  <c:v>2258449.96702562</c:v>
                </c:pt>
                <c:pt idx="334">
                  <c:v>2258595.51483276</c:v>
                </c:pt>
                <c:pt idx="335">
                  <c:v>2258503.85402865</c:v>
                </c:pt>
                <c:pt idx="336">
                  <c:v>2258314.2700255</c:v>
                </c:pt>
                <c:pt idx="337">
                  <c:v>2258399.70853538</c:v>
                </c:pt>
                <c:pt idx="338">
                  <c:v>2257936.559568</c:v>
                </c:pt>
                <c:pt idx="339">
                  <c:v>2258248.76056212</c:v>
                </c:pt>
                <c:pt idx="340">
                  <c:v>2258499.88547114</c:v>
                </c:pt>
                <c:pt idx="341">
                  <c:v>2258489.20041274</c:v>
                </c:pt>
                <c:pt idx="342">
                  <c:v>2258334.04018123</c:v>
                </c:pt>
                <c:pt idx="343">
                  <c:v>2258315.302541</c:v>
                </c:pt>
                <c:pt idx="344">
                  <c:v>2258427.42084834</c:v>
                </c:pt>
                <c:pt idx="345">
                  <c:v>2258355.96180789</c:v>
                </c:pt>
                <c:pt idx="346">
                  <c:v>2258411.44589417</c:v>
                </c:pt>
                <c:pt idx="347">
                  <c:v>2258380.89670111</c:v>
                </c:pt>
                <c:pt idx="348">
                  <c:v>2258410.31472056</c:v>
                </c:pt>
                <c:pt idx="349">
                  <c:v>2258455.3644594</c:v>
                </c:pt>
                <c:pt idx="350">
                  <c:v>2258069.23727286</c:v>
                </c:pt>
                <c:pt idx="351">
                  <c:v>2258380.0198321</c:v>
                </c:pt>
                <c:pt idx="352">
                  <c:v>2258328.21618599</c:v>
                </c:pt>
                <c:pt idx="353">
                  <c:v>2258413.90984991</c:v>
                </c:pt>
                <c:pt idx="354">
                  <c:v>2258294.50223204</c:v>
                </c:pt>
                <c:pt idx="355">
                  <c:v>2258288.7165429</c:v>
                </c:pt>
                <c:pt idx="356">
                  <c:v>2258396.07400019</c:v>
                </c:pt>
                <c:pt idx="357">
                  <c:v>2258377.22145479</c:v>
                </c:pt>
                <c:pt idx="358">
                  <c:v>2258350.50880677</c:v>
                </c:pt>
                <c:pt idx="359">
                  <c:v>2258307.71039395</c:v>
                </c:pt>
                <c:pt idx="360">
                  <c:v>2258301.00545834</c:v>
                </c:pt>
                <c:pt idx="361">
                  <c:v>2258278.4121974</c:v>
                </c:pt>
                <c:pt idx="362">
                  <c:v>2258177.10400266</c:v>
                </c:pt>
                <c:pt idx="363">
                  <c:v>2258187.99265817</c:v>
                </c:pt>
                <c:pt idx="364">
                  <c:v>2258171.93966784</c:v>
                </c:pt>
                <c:pt idx="365">
                  <c:v>2258122.20422503</c:v>
                </c:pt>
                <c:pt idx="366">
                  <c:v>2258223.47758095</c:v>
                </c:pt>
                <c:pt idx="367">
                  <c:v>2258255.93961025</c:v>
                </c:pt>
                <c:pt idx="368">
                  <c:v>2258248.74183691</c:v>
                </c:pt>
                <c:pt idx="369">
                  <c:v>2258245.82016864</c:v>
                </c:pt>
                <c:pt idx="370">
                  <c:v>2258268.68607879</c:v>
                </c:pt>
                <c:pt idx="371">
                  <c:v>2258349.24195039</c:v>
                </c:pt>
                <c:pt idx="372">
                  <c:v>2258255.87363689</c:v>
                </c:pt>
                <c:pt idx="373">
                  <c:v>2258238.72251634</c:v>
                </c:pt>
                <c:pt idx="374">
                  <c:v>2258270.94815812</c:v>
                </c:pt>
                <c:pt idx="375">
                  <c:v>2258297.17700067</c:v>
                </c:pt>
                <c:pt idx="376">
                  <c:v>2258257.29858513</c:v>
                </c:pt>
                <c:pt idx="377">
                  <c:v>2258267.51693694</c:v>
                </c:pt>
                <c:pt idx="378">
                  <c:v>2258232.63840115</c:v>
                </c:pt>
                <c:pt idx="379">
                  <c:v>2258283.46571029</c:v>
                </c:pt>
                <c:pt idx="380">
                  <c:v>2258328.29242808</c:v>
                </c:pt>
                <c:pt idx="381">
                  <c:v>2258274.88112641</c:v>
                </c:pt>
                <c:pt idx="382">
                  <c:v>2258289.27406347</c:v>
                </c:pt>
                <c:pt idx="383">
                  <c:v>2258289.60919312</c:v>
                </c:pt>
                <c:pt idx="384">
                  <c:v>2258270.18093851</c:v>
                </c:pt>
                <c:pt idx="385">
                  <c:v>2258293.06799245</c:v>
                </c:pt>
                <c:pt idx="386">
                  <c:v>2258284.10549801</c:v>
                </c:pt>
                <c:pt idx="387">
                  <c:v>2258310.4955775</c:v>
                </c:pt>
                <c:pt idx="388">
                  <c:v>2258274.49236898</c:v>
                </c:pt>
                <c:pt idx="389">
                  <c:v>2258292.54495591</c:v>
                </c:pt>
                <c:pt idx="390">
                  <c:v>2258284.93272682</c:v>
                </c:pt>
                <c:pt idx="391">
                  <c:v>2258290.94730049</c:v>
                </c:pt>
                <c:pt idx="392">
                  <c:v>2258286.11358182</c:v>
                </c:pt>
                <c:pt idx="393">
                  <c:v>2258277.21026185</c:v>
                </c:pt>
                <c:pt idx="394">
                  <c:v>2258273.45766531</c:v>
                </c:pt>
                <c:pt idx="395">
                  <c:v>2258262.64016343</c:v>
                </c:pt>
                <c:pt idx="396">
                  <c:v>2258293.76339375</c:v>
                </c:pt>
                <c:pt idx="397">
                  <c:v>2258270.56535437</c:v>
                </c:pt>
                <c:pt idx="398">
                  <c:v>2258269.54934967</c:v>
                </c:pt>
                <c:pt idx="399">
                  <c:v>2258290.42583342</c:v>
                </c:pt>
                <c:pt idx="400">
                  <c:v>2258257.71780736</c:v>
                </c:pt>
                <c:pt idx="401">
                  <c:v>2258267.08858349</c:v>
                </c:pt>
                <c:pt idx="402">
                  <c:v>2258278.47851264</c:v>
                </c:pt>
                <c:pt idx="403">
                  <c:v>2258266.19744882</c:v>
                </c:pt>
                <c:pt idx="404">
                  <c:v>2258293.15133148</c:v>
                </c:pt>
                <c:pt idx="405">
                  <c:v>2258291.59151844</c:v>
                </c:pt>
                <c:pt idx="406">
                  <c:v>2258281.883328</c:v>
                </c:pt>
                <c:pt idx="407">
                  <c:v>2258275.00157534</c:v>
                </c:pt>
                <c:pt idx="408">
                  <c:v>2258290.81437338</c:v>
                </c:pt>
                <c:pt idx="409">
                  <c:v>2258275.97115906</c:v>
                </c:pt>
                <c:pt idx="410">
                  <c:v>2258314.24571697</c:v>
                </c:pt>
                <c:pt idx="411">
                  <c:v>2258282.61477492</c:v>
                </c:pt>
                <c:pt idx="412">
                  <c:v>2258278.69971268</c:v>
                </c:pt>
                <c:pt idx="413">
                  <c:v>2258285.66505775</c:v>
                </c:pt>
                <c:pt idx="414">
                  <c:v>2258285.25846238</c:v>
                </c:pt>
                <c:pt idx="415">
                  <c:v>2258269.48486216</c:v>
                </c:pt>
                <c:pt idx="416">
                  <c:v>2258286.92952281</c:v>
                </c:pt>
                <c:pt idx="417">
                  <c:v>2258287.65581637</c:v>
                </c:pt>
                <c:pt idx="418">
                  <c:v>2258289.56645248</c:v>
                </c:pt>
                <c:pt idx="419">
                  <c:v>2258295.35071892</c:v>
                </c:pt>
                <c:pt idx="420">
                  <c:v>2258302.3867808</c:v>
                </c:pt>
                <c:pt idx="421">
                  <c:v>2258304.71061855</c:v>
                </c:pt>
                <c:pt idx="422">
                  <c:v>2258305.03215158</c:v>
                </c:pt>
                <c:pt idx="423">
                  <c:v>2258305.77086492</c:v>
                </c:pt>
                <c:pt idx="424">
                  <c:v>2258304.6026198</c:v>
                </c:pt>
                <c:pt idx="425">
                  <c:v>2258298.08689276</c:v>
                </c:pt>
                <c:pt idx="426">
                  <c:v>2258312.18845034</c:v>
                </c:pt>
                <c:pt idx="427">
                  <c:v>2258305.59504365</c:v>
                </c:pt>
                <c:pt idx="428">
                  <c:v>2258294.53481056</c:v>
                </c:pt>
                <c:pt idx="429">
                  <c:v>2258303.13440286</c:v>
                </c:pt>
                <c:pt idx="430">
                  <c:v>2258324.80843193</c:v>
                </c:pt>
                <c:pt idx="431">
                  <c:v>2258301.07729209</c:v>
                </c:pt>
                <c:pt idx="432">
                  <c:v>2258300.36680698</c:v>
                </c:pt>
                <c:pt idx="433">
                  <c:v>2258303.39106221</c:v>
                </c:pt>
                <c:pt idx="434">
                  <c:v>2258299.87561383</c:v>
                </c:pt>
                <c:pt idx="435">
                  <c:v>2258299.8491259</c:v>
                </c:pt>
                <c:pt idx="436">
                  <c:v>2258295.293125</c:v>
                </c:pt>
                <c:pt idx="437">
                  <c:v>2258292.6585117</c:v>
                </c:pt>
                <c:pt idx="438">
                  <c:v>2258293.07826352</c:v>
                </c:pt>
                <c:pt idx="439">
                  <c:v>2258299.97733994</c:v>
                </c:pt>
                <c:pt idx="440">
                  <c:v>2258298.39342514</c:v>
                </c:pt>
                <c:pt idx="441">
                  <c:v>2258305.22988066</c:v>
                </c:pt>
                <c:pt idx="442">
                  <c:v>2258301.27222902</c:v>
                </c:pt>
                <c:pt idx="443">
                  <c:v>2258303.80940699</c:v>
                </c:pt>
                <c:pt idx="444">
                  <c:v>2258304.82097564</c:v>
                </c:pt>
                <c:pt idx="445">
                  <c:v>2258306.31955971</c:v>
                </c:pt>
                <c:pt idx="446">
                  <c:v>2258300.63854543</c:v>
                </c:pt>
                <c:pt idx="447">
                  <c:v>2258302.59798025</c:v>
                </c:pt>
                <c:pt idx="448">
                  <c:v>2258304.1981445</c:v>
                </c:pt>
                <c:pt idx="449">
                  <c:v>2258300.94569354</c:v>
                </c:pt>
                <c:pt idx="450">
                  <c:v>2258293.29464522</c:v>
                </c:pt>
                <c:pt idx="451">
                  <c:v>2258299.15238092</c:v>
                </c:pt>
                <c:pt idx="452">
                  <c:v>2258300.31277125</c:v>
                </c:pt>
                <c:pt idx="453">
                  <c:v>2258299.86181858</c:v>
                </c:pt>
                <c:pt idx="454">
                  <c:v>2258303.82509773</c:v>
                </c:pt>
                <c:pt idx="455">
                  <c:v>2258297.32330252</c:v>
                </c:pt>
                <c:pt idx="456">
                  <c:v>2258306.96186253</c:v>
                </c:pt>
                <c:pt idx="457">
                  <c:v>2258306.87294873</c:v>
                </c:pt>
                <c:pt idx="458">
                  <c:v>2258304.86642343</c:v>
                </c:pt>
                <c:pt idx="459">
                  <c:v>2258302.25128083</c:v>
                </c:pt>
                <c:pt idx="460">
                  <c:v>2258310.752104</c:v>
                </c:pt>
                <c:pt idx="461">
                  <c:v>2258309.70068849</c:v>
                </c:pt>
                <c:pt idx="462">
                  <c:v>2258316.66755557</c:v>
                </c:pt>
                <c:pt idx="463">
                  <c:v>2258309.28882733</c:v>
                </c:pt>
                <c:pt idx="464">
                  <c:v>2258312.6415533</c:v>
                </c:pt>
                <c:pt idx="465">
                  <c:v>2258308.01348406</c:v>
                </c:pt>
                <c:pt idx="466">
                  <c:v>2258305.67807491</c:v>
                </c:pt>
                <c:pt idx="467">
                  <c:v>2258310.54172085</c:v>
                </c:pt>
                <c:pt idx="468">
                  <c:v>2258310.79023894</c:v>
                </c:pt>
                <c:pt idx="469">
                  <c:v>2258310.65104343</c:v>
                </c:pt>
                <c:pt idx="470">
                  <c:v>2258310.39237925</c:v>
                </c:pt>
                <c:pt idx="471">
                  <c:v>2258309.66538332</c:v>
                </c:pt>
                <c:pt idx="472">
                  <c:v>2258308.05827239</c:v>
                </c:pt>
                <c:pt idx="473">
                  <c:v>2258308.51792986</c:v>
                </c:pt>
                <c:pt idx="474">
                  <c:v>2258305.90369962</c:v>
                </c:pt>
                <c:pt idx="475">
                  <c:v>2258307.4613249</c:v>
                </c:pt>
                <c:pt idx="476">
                  <c:v>2258308.5611198</c:v>
                </c:pt>
                <c:pt idx="477">
                  <c:v>2258308.9818293</c:v>
                </c:pt>
                <c:pt idx="478">
                  <c:v>2258307.11929749</c:v>
                </c:pt>
                <c:pt idx="479">
                  <c:v>2258305.4061153</c:v>
                </c:pt>
                <c:pt idx="480">
                  <c:v>2258307.94725502</c:v>
                </c:pt>
                <c:pt idx="481">
                  <c:v>2258307.49614479</c:v>
                </c:pt>
                <c:pt idx="482">
                  <c:v>2258308.62395859</c:v>
                </c:pt>
                <c:pt idx="483">
                  <c:v>2258305.34082409</c:v>
                </c:pt>
                <c:pt idx="484">
                  <c:v>2258306.64236952</c:v>
                </c:pt>
                <c:pt idx="485">
                  <c:v>2258306.42047942</c:v>
                </c:pt>
                <c:pt idx="486">
                  <c:v>2258306.7202177</c:v>
                </c:pt>
                <c:pt idx="487">
                  <c:v>2258305.4590077</c:v>
                </c:pt>
                <c:pt idx="488">
                  <c:v>2258306.05151298</c:v>
                </c:pt>
                <c:pt idx="489">
                  <c:v>2258308.73831014</c:v>
                </c:pt>
                <c:pt idx="490">
                  <c:v>2258306.57205077</c:v>
                </c:pt>
                <c:pt idx="491">
                  <c:v>2258306.7964329</c:v>
                </c:pt>
                <c:pt idx="492">
                  <c:v>2258306.83828811</c:v>
                </c:pt>
                <c:pt idx="493">
                  <c:v>2258306.8292941</c:v>
                </c:pt>
                <c:pt idx="494">
                  <c:v>2258306.36546218</c:v>
                </c:pt>
                <c:pt idx="495">
                  <c:v>2258306.64045619</c:v>
                </c:pt>
                <c:pt idx="496">
                  <c:v>2258307.14341979</c:v>
                </c:pt>
                <c:pt idx="497">
                  <c:v>2258307.21128271</c:v>
                </c:pt>
                <c:pt idx="498">
                  <c:v>2258307.64709679</c:v>
                </c:pt>
                <c:pt idx="499">
                  <c:v>2258307.10785158</c:v>
                </c:pt>
                <c:pt idx="500">
                  <c:v>2258307.85260898</c:v>
                </c:pt>
                <c:pt idx="501">
                  <c:v>2258307.62299353</c:v>
                </c:pt>
                <c:pt idx="502">
                  <c:v>2258308.04772619</c:v>
                </c:pt>
                <c:pt idx="503">
                  <c:v>2258308.26909257</c:v>
                </c:pt>
                <c:pt idx="504">
                  <c:v>2258308.59055611</c:v>
                </c:pt>
                <c:pt idx="505">
                  <c:v>2258307.45701746</c:v>
                </c:pt>
                <c:pt idx="506">
                  <c:v>2258307.47709519</c:v>
                </c:pt>
                <c:pt idx="507">
                  <c:v>2258307.84926531</c:v>
                </c:pt>
                <c:pt idx="508">
                  <c:v>2258308.35671624</c:v>
                </c:pt>
                <c:pt idx="509">
                  <c:v>2258308.58376499</c:v>
                </c:pt>
                <c:pt idx="510">
                  <c:v>2258308.67565985</c:v>
                </c:pt>
                <c:pt idx="511">
                  <c:v>2258308.15920616</c:v>
                </c:pt>
                <c:pt idx="512">
                  <c:v>2258308.13174028</c:v>
                </c:pt>
                <c:pt idx="513">
                  <c:v>2258308.52260976</c:v>
                </c:pt>
                <c:pt idx="514">
                  <c:v>2258307.43091692</c:v>
                </c:pt>
                <c:pt idx="515">
                  <c:v>2258308.3643856</c:v>
                </c:pt>
                <c:pt idx="516">
                  <c:v>2258308.45010498</c:v>
                </c:pt>
                <c:pt idx="517">
                  <c:v>2258308.36548302</c:v>
                </c:pt>
                <c:pt idx="518">
                  <c:v>2258307.51950043</c:v>
                </c:pt>
                <c:pt idx="519">
                  <c:v>2258307.12922523</c:v>
                </c:pt>
                <c:pt idx="520">
                  <c:v>2258308.35032747</c:v>
                </c:pt>
                <c:pt idx="521">
                  <c:v>2258308.48916097</c:v>
                </c:pt>
                <c:pt idx="522">
                  <c:v>2258308.55583401</c:v>
                </c:pt>
                <c:pt idx="523">
                  <c:v>2258308.28450115</c:v>
                </c:pt>
                <c:pt idx="524">
                  <c:v>2258308.77166017</c:v>
                </c:pt>
                <c:pt idx="525">
                  <c:v>2258308.21383939</c:v>
                </c:pt>
                <c:pt idx="526">
                  <c:v>2258308.71344023</c:v>
                </c:pt>
                <c:pt idx="527">
                  <c:v>2258307.98752766</c:v>
                </c:pt>
                <c:pt idx="528">
                  <c:v>2258308.1300857</c:v>
                </c:pt>
                <c:pt idx="529">
                  <c:v>2258308.07269589</c:v>
                </c:pt>
                <c:pt idx="530">
                  <c:v>2258308.08274321</c:v>
                </c:pt>
                <c:pt idx="531">
                  <c:v>2258308.31011392</c:v>
                </c:pt>
                <c:pt idx="532">
                  <c:v>2258307.9668949</c:v>
                </c:pt>
                <c:pt idx="533">
                  <c:v>2258308.38800573</c:v>
                </c:pt>
                <c:pt idx="534">
                  <c:v>2258308.59135683</c:v>
                </c:pt>
                <c:pt idx="535">
                  <c:v>2258308.0242655</c:v>
                </c:pt>
                <c:pt idx="536">
                  <c:v>2258308.02574714</c:v>
                </c:pt>
                <c:pt idx="537">
                  <c:v>2258307.87287251</c:v>
                </c:pt>
                <c:pt idx="538">
                  <c:v>2258307.91238553</c:v>
                </c:pt>
                <c:pt idx="539">
                  <c:v>2258307.78785941</c:v>
                </c:pt>
                <c:pt idx="540">
                  <c:v>2258307.83265804</c:v>
                </c:pt>
                <c:pt idx="541">
                  <c:v>2258307.47774943</c:v>
                </c:pt>
                <c:pt idx="542">
                  <c:v>2258307.55291555</c:v>
                </c:pt>
                <c:pt idx="543">
                  <c:v>2258308.07718943</c:v>
                </c:pt>
                <c:pt idx="544">
                  <c:v>2258307.87287051</c:v>
                </c:pt>
                <c:pt idx="545">
                  <c:v>2258307.64857827</c:v>
                </c:pt>
                <c:pt idx="546">
                  <c:v>2258307.92829965</c:v>
                </c:pt>
                <c:pt idx="547">
                  <c:v>2258307.8194449</c:v>
                </c:pt>
                <c:pt idx="548">
                  <c:v>2258307.97471031</c:v>
                </c:pt>
                <c:pt idx="549">
                  <c:v>2258308.00678746</c:v>
                </c:pt>
                <c:pt idx="550">
                  <c:v>2258308.06826169</c:v>
                </c:pt>
                <c:pt idx="551">
                  <c:v>2258308.12317446</c:v>
                </c:pt>
                <c:pt idx="552">
                  <c:v>2258308.17047567</c:v>
                </c:pt>
                <c:pt idx="553">
                  <c:v>2258307.94963478</c:v>
                </c:pt>
                <c:pt idx="554">
                  <c:v>2258308.11286774</c:v>
                </c:pt>
                <c:pt idx="555">
                  <c:v>2258308.27293204</c:v>
                </c:pt>
                <c:pt idx="556">
                  <c:v>2258308.18201231</c:v>
                </c:pt>
                <c:pt idx="557">
                  <c:v>2258308.29725871</c:v>
                </c:pt>
                <c:pt idx="558">
                  <c:v>2258308.33735336</c:v>
                </c:pt>
                <c:pt idx="559">
                  <c:v>2258308.31389248</c:v>
                </c:pt>
                <c:pt idx="560">
                  <c:v>2258308.20347186</c:v>
                </c:pt>
                <c:pt idx="561">
                  <c:v>2258308.11500076</c:v>
                </c:pt>
                <c:pt idx="562">
                  <c:v>2258308.0580167</c:v>
                </c:pt>
                <c:pt idx="563">
                  <c:v>2258308.10921088</c:v>
                </c:pt>
                <c:pt idx="564">
                  <c:v>2258308.07685601</c:v>
                </c:pt>
                <c:pt idx="565">
                  <c:v>2258308.03764918</c:v>
                </c:pt>
                <c:pt idx="566">
                  <c:v>2258308.24422248</c:v>
                </c:pt>
                <c:pt idx="567">
                  <c:v>2258308.29722098</c:v>
                </c:pt>
                <c:pt idx="568">
                  <c:v>2258308.03274559</c:v>
                </c:pt>
                <c:pt idx="569">
                  <c:v>2258308.20000944</c:v>
                </c:pt>
                <c:pt idx="570">
                  <c:v>2258308.33954316</c:v>
                </c:pt>
                <c:pt idx="571">
                  <c:v>2258308.29530703</c:v>
                </c:pt>
                <c:pt idx="572">
                  <c:v>2258307.99538732</c:v>
                </c:pt>
                <c:pt idx="573">
                  <c:v>2258308.24221396</c:v>
                </c:pt>
                <c:pt idx="574">
                  <c:v>2258308.23650003</c:v>
                </c:pt>
                <c:pt idx="575">
                  <c:v>2258308.31457226</c:v>
                </c:pt>
                <c:pt idx="576">
                  <c:v>2258308.34118208</c:v>
                </c:pt>
                <c:pt idx="577">
                  <c:v>2258308.26891265</c:v>
                </c:pt>
                <c:pt idx="578">
                  <c:v>2258308.44320071</c:v>
                </c:pt>
                <c:pt idx="579">
                  <c:v>2258308.39600192</c:v>
                </c:pt>
                <c:pt idx="580">
                  <c:v>2258308.47564777</c:v>
                </c:pt>
                <c:pt idx="581">
                  <c:v>2258308.32887452</c:v>
                </c:pt>
                <c:pt idx="582">
                  <c:v>2258308.43089926</c:v>
                </c:pt>
                <c:pt idx="583">
                  <c:v>2258308.47157725</c:v>
                </c:pt>
                <c:pt idx="584">
                  <c:v>2258308.41189631</c:v>
                </c:pt>
                <c:pt idx="585">
                  <c:v>2258308.43363705</c:v>
                </c:pt>
                <c:pt idx="586">
                  <c:v>2258308.48014061</c:v>
                </c:pt>
                <c:pt idx="587">
                  <c:v>2258308.45299851</c:v>
                </c:pt>
                <c:pt idx="588">
                  <c:v>2258308.44653117</c:v>
                </c:pt>
                <c:pt idx="589">
                  <c:v>2258308.41936064</c:v>
                </c:pt>
                <c:pt idx="590">
                  <c:v>2258308.40979995</c:v>
                </c:pt>
                <c:pt idx="591">
                  <c:v>2258308.37349306</c:v>
                </c:pt>
                <c:pt idx="592">
                  <c:v>2258308.34980741</c:v>
                </c:pt>
                <c:pt idx="593">
                  <c:v>2258308.35820454</c:v>
                </c:pt>
                <c:pt idx="594">
                  <c:v>2258308.38705111</c:v>
                </c:pt>
                <c:pt idx="595">
                  <c:v>2258308.2234595</c:v>
                </c:pt>
                <c:pt idx="596">
                  <c:v>2258308.17865022</c:v>
                </c:pt>
                <c:pt idx="597">
                  <c:v>2258308.1109213</c:v>
                </c:pt>
                <c:pt idx="598">
                  <c:v>2258308.20610946</c:v>
                </c:pt>
                <c:pt idx="599">
                  <c:v>2258308.20585827</c:v>
                </c:pt>
                <c:pt idx="600">
                  <c:v>2258308.19206924</c:v>
                </c:pt>
                <c:pt idx="601">
                  <c:v>2258308.18834384</c:v>
                </c:pt>
                <c:pt idx="602">
                  <c:v>2258308.16912241</c:v>
                </c:pt>
                <c:pt idx="603">
                  <c:v>2258308.17169282</c:v>
                </c:pt>
                <c:pt idx="604">
                  <c:v>2258308.16983216</c:v>
                </c:pt>
                <c:pt idx="605">
                  <c:v>2258308.13225739</c:v>
                </c:pt>
                <c:pt idx="606">
                  <c:v>2258308.13649024</c:v>
                </c:pt>
                <c:pt idx="607">
                  <c:v>2258308.16957218</c:v>
                </c:pt>
                <c:pt idx="608">
                  <c:v>2258308.14984472</c:v>
                </c:pt>
                <c:pt idx="609">
                  <c:v>2258308.24692739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14.2751784527981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14.7126600842824</c:v>
                </c:pt>
                <c:pt idx="2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0.437481631484253</c:v>
                </c:pt>
                <c:pt idx="2">
                  <c:v>14.4472226310957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26.8891137556519</c:v>
                </c:pt>
                <c:pt idx="1">
                  <c:v>34.294070189486</c:v>
                </c:pt>
                <c:pt idx="2">
                  <c:v>23.8049503791259</c:v>
                </c:pt>
                <c:pt idx="3">
                  <c:v>31.6245451530475</c:v>
                </c:pt>
                <c:pt idx="4">
                  <c:v>24.475729206058</c:v>
                </c:pt>
                <c:pt idx="5">
                  <c:v>32.3019696497044</c:v>
                </c:pt>
                <c:pt idx="6">
                  <c:v>26.3653843894945</c:v>
                </c:pt>
                <c:pt idx="7">
                  <c:v>34.0742200205646</c:v>
                </c:pt>
                <c:pt idx="8">
                  <c:v>29.5162506142798</c:v>
                </c:pt>
                <c:pt idx="9">
                  <c:v>36.7637367578139</c:v>
                </c:pt>
                <c:pt idx="10">
                  <c:v>34.76034227461</c:v>
                </c:pt>
                <c:pt idx="11">
                  <c:v>40.5509285732066</c:v>
                </c:pt>
                <c:pt idx="12">
                  <c:v>44.4435043630791</c:v>
                </c:pt>
                <c:pt idx="13">
                  <c:v>45.6367495909435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20.2862015516752</c:v>
                </c:pt>
                <c:pt idx="1">
                  <c:v>19.3492070371469</c:v>
                </c:pt>
                <c:pt idx="2">
                  <c:v>20.2355612187214</c:v>
                </c:pt>
                <c:pt idx="3">
                  <c:v>19.2058716240386</c:v>
                </c:pt>
                <c:pt idx="4">
                  <c:v>20.0497948953771</c:v>
                </c:pt>
                <c:pt idx="5">
                  <c:v>18.9458787713817</c:v>
                </c:pt>
                <c:pt idx="6">
                  <c:v>19.7451138255277</c:v>
                </c:pt>
                <c:pt idx="7">
                  <c:v>18.5842329146204</c:v>
                </c:pt>
                <c:pt idx="8">
                  <c:v>19.2954862255752</c:v>
                </c:pt>
                <c:pt idx="9">
                  <c:v>18.1035849747781</c:v>
                </c:pt>
                <c:pt idx="10">
                  <c:v>18.6252205972872</c:v>
                </c:pt>
                <c:pt idx="11">
                  <c:v>17.4580117761432</c:v>
                </c:pt>
                <c:pt idx="12">
                  <c:v>17.6172350855443</c:v>
                </c:pt>
                <c:pt idx="13">
                  <c:v>16.5933117220567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15.6113844936234</c:v>
                </c:pt>
                <c:pt idx="1">
                  <c:v>21.5734878204347</c:v>
                </c:pt>
                <c:pt idx="2">
                  <c:v>14.1282891924419</c:v>
                </c:pt>
                <c:pt idx="3">
                  <c:v>20.6112459407173</c:v>
                </c:pt>
                <c:pt idx="4">
                  <c:v>13.7659373456592</c:v>
                </c:pt>
                <c:pt idx="5">
                  <c:v>20.2571283205363</c:v>
                </c:pt>
                <c:pt idx="6">
                  <c:v>12.7902700244262</c:v>
                </c:pt>
                <c:pt idx="7">
                  <c:v>19.2389984492332</c:v>
                </c:pt>
                <c:pt idx="8">
                  <c:v>11.4256826309607</c:v>
                </c:pt>
                <c:pt idx="9">
                  <c:v>17.8344284923019</c:v>
                </c:pt>
                <c:pt idx="10">
                  <c:v>9.69511071113363</c:v>
                </c:pt>
                <c:pt idx="11">
                  <c:v>16.1447404752846</c:v>
                </c:pt>
                <c:pt idx="12">
                  <c:v>7.56527150079933</c:v>
                </c:pt>
                <c:pt idx="13">
                  <c:v>14.2751784527981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17.4964396696184</c:v>
                </c:pt>
                <c:pt idx="1">
                  <c:v>27.2945904141796</c:v>
                </c:pt>
                <c:pt idx="2">
                  <c:v>13.6797572770633</c:v>
                </c:pt>
                <c:pt idx="3">
                  <c:v>22.7702387116674</c:v>
                </c:pt>
                <c:pt idx="4">
                  <c:v>12.2772280934817</c:v>
                </c:pt>
                <c:pt idx="5">
                  <c:v>20.897940989762</c:v>
                </c:pt>
                <c:pt idx="6">
                  <c:v>11.3308599251037</c:v>
                </c:pt>
                <c:pt idx="7">
                  <c:v>19.5922738011894</c:v>
                </c:pt>
                <c:pt idx="8">
                  <c:v>10.5767632686596</c:v>
                </c:pt>
                <c:pt idx="9">
                  <c:v>18.5087760906103</c:v>
                </c:pt>
                <c:pt idx="10">
                  <c:v>9.97140098502292</c:v>
                </c:pt>
                <c:pt idx="11">
                  <c:v>17.520314750611</c:v>
                </c:pt>
                <c:pt idx="12">
                  <c:v>9.51429105392723</c:v>
                </c:pt>
                <c:pt idx="13">
                  <c:v>16.423279148806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0.64088696732073</c:v>
                </c:pt>
                <c:pt idx="1">
                  <c:v>0.554260036240358</c:v>
                </c:pt>
                <c:pt idx="2">
                  <c:v>0.541126978568147</c:v>
                </c:pt>
                <c:pt idx="3">
                  <c:v>0.476677210844716</c:v>
                </c:pt>
                <c:pt idx="4">
                  <c:v>0.444022384414492</c:v>
                </c:pt>
                <c:pt idx="5">
                  <c:v>0.412631378610439</c:v>
                </c:pt>
                <c:pt idx="6">
                  <c:v>0.389878357404971</c:v>
                </c:pt>
                <c:pt idx="7">
                  <c:v>0.377239788082377</c:v>
                </c:pt>
                <c:pt idx="8">
                  <c:v>0.359457605097584</c:v>
                </c:pt>
                <c:pt idx="9">
                  <c:v>0.359034306111977</c:v>
                </c:pt>
                <c:pt idx="10">
                  <c:v>0.351982029451921</c:v>
                </c:pt>
                <c:pt idx="11">
                  <c:v>0.35715261900724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CT y CO!$B$2:$B$611</c:f>
              <c:numCache>
                <c:formatCode>General</c:formatCode>
                <c:ptCount val="610"/>
                <c:pt idx="0">
                  <c:v>19191390.3188395</c:v>
                </c:pt>
                <c:pt idx="1">
                  <c:v>59205159.0601124</c:v>
                </c:pt>
                <c:pt idx="2">
                  <c:v>57098293.9737464</c:v>
                </c:pt>
                <c:pt idx="3">
                  <c:v>54425656.3581184</c:v>
                </c:pt>
                <c:pt idx="4">
                  <c:v>53294839.3703127</c:v>
                </c:pt>
                <c:pt idx="5">
                  <c:v>51137967.6157967</c:v>
                </c:pt>
                <c:pt idx="6">
                  <c:v>50197595.2460317</c:v>
                </c:pt>
                <c:pt idx="7">
                  <c:v>48182170.3661375</c:v>
                </c:pt>
                <c:pt idx="8">
                  <c:v>47314140.8041721</c:v>
                </c:pt>
                <c:pt idx="9">
                  <c:v>45360989.5993126</c:v>
                </c:pt>
                <c:pt idx="10">
                  <c:v>44526907.9301759</c:v>
                </c:pt>
                <c:pt idx="11">
                  <c:v>42609032.4434129</c:v>
                </c:pt>
                <c:pt idx="12">
                  <c:v>41794808.1061397</c:v>
                </c:pt>
                <c:pt idx="13">
                  <c:v>39909472.7888371</c:v>
                </c:pt>
                <c:pt idx="14">
                  <c:v>39119030.1562938</c:v>
                </c:pt>
                <c:pt idx="15">
                  <c:v>37291459.90105</c:v>
                </c:pt>
                <c:pt idx="16">
                  <c:v>34579500.0492182</c:v>
                </c:pt>
                <c:pt idx="17">
                  <c:v>34023018.3882131</c:v>
                </c:pt>
                <c:pt idx="18">
                  <c:v>34032054.771236</c:v>
                </c:pt>
                <c:pt idx="19">
                  <c:v>33340883.432381</c:v>
                </c:pt>
                <c:pt idx="20">
                  <c:v>32718267.7090383</c:v>
                </c:pt>
                <c:pt idx="21">
                  <c:v>32795305.1952838</c:v>
                </c:pt>
                <c:pt idx="22">
                  <c:v>31978030.9229088</c:v>
                </c:pt>
                <c:pt idx="23">
                  <c:v>31829867.8583842</c:v>
                </c:pt>
                <c:pt idx="24">
                  <c:v>31803290.1298557</c:v>
                </c:pt>
                <c:pt idx="25">
                  <c:v>31019110.4618032</c:v>
                </c:pt>
                <c:pt idx="26">
                  <c:v>30202209.3466709</c:v>
                </c:pt>
                <c:pt idx="27">
                  <c:v>29977912.0035336</c:v>
                </c:pt>
                <c:pt idx="28">
                  <c:v>29947929.0517939</c:v>
                </c:pt>
                <c:pt idx="29">
                  <c:v>29079631.5501721</c:v>
                </c:pt>
                <c:pt idx="30">
                  <c:v>28238604.7427775</c:v>
                </c:pt>
                <c:pt idx="31">
                  <c:v>27317231.4844369</c:v>
                </c:pt>
                <c:pt idx="32">
                  <c:v>27176123.9861658</c:v>
                </c:pt>
                <c:pt idx="33">
                  <c:v>27241006.7844846</c:v>
                </c:pt>
                <c:pt idx="34">
                  <c:v>26888902.2384213</c:v>
                </c:pt>
                <c:pt idx="35">
                  <c:v>26923472.8062613</c:v>
                </c:pt>
                <c:pt idx="36">
                  <c:v>26490565.6452494</c:v>
                </c:pt>
                <c:pt idx="37">
                  <c:v>26289579.4102637</c:v>
                </c:pt>
                <c:pt idx="38">
                  <c:v>26300103.5398407</c:v>
                </c:pt>
                <c:pt idx="39">
                  <c:v>25902155.3347756</c:v>
                </c:pt>
                <c:pt idx="40">
                  <c:v>25715999.0944831</c:v>
                </c:pt>
                <c:pt idx="41">
                  <c:v>25749216.4067413</c:v>
                </c:pt>
                <c:pt idx="42">
                  <c:v>25172951.6546366</c:v>
                </c:pt>
                <c:pt idx="43">
                  <c:v>24952582.8531648</c:v>
                </c:pt>
                <c:pt idx="44">
                  <c:v>24933447.179195</c:v>
                </c:pt>
                <c:pt idx="45">
                  <c:v>24451525.708316</c:v>
                </c:pt>
                <c:pt idx="46">
                  <c:v>24017492.0911108</c:v>
                </c:pt>
                <c:pt idx="47">
                  <c:v>23830849.6399231</c:v>
                </c:pt>
                <c:pt idx="48">
                  <c:v>23792805.0667095</c:v>
                </c:pt>
                <c:pt idx="49">
                  <c:v>23785976.6870446</c:v>
                </c:pt>
                <c:pt idx="50">
                  <c:v>23580865.7537668</c:v>
                </c:pt>
                <c:pt idx="51">
                  <c:v>23523811.4214241</c:v>
                </c:pt>
                <c:pt idx="52">
                  <c:v>23509181.8113771</c:v>
                </c:pt>
                <c:pt idx="53">
                  <c:v>23253992.8612234</c:v>
                </c:pt>
                <c:pt idx="54">
                  <c:v>23147863.0903725</c:v>
                </c:pt>
                <c:pt idx="55">
                  <c:v>23135174.9579261</c:v>
                </c:pt>
                <c:pt idx="56">
                  <c:v>22883467.6409154</c:v>
                </c:pt>
                <c:pt idx="57">
                  <c:v>22860140.2104849</c:v>
                </c:pt>
                <c:pt idx="58">
                  <c:v>22867499.6422115</c:v>
                </c:pt>
                <c:pt idx="59">
                  <c:v>22573892.5170494</c:v>
                </c:pt>
                <c:pt idx="60">
                  <c:v>22318967.6525717</c:v>
                </c:pt>
                <c:pt idx="61">
                  <c:v>22060038.4157722</c:v>
                </c:pt>
                <c:pt idx="62">
                  <c:v>21903263.026436</c:v>
                </c:pt>
                <c:pt idx="63">
                  <c:v>21772965.202966</c:v>
                </c:pt>
                <c:pt idx="64">
                  <c:v>21706095.988563</c:v>
                </c:pt>
                <c:pt idx="65">
                  <c:v>21704921.8856414</c:v>
                </c:pt>
                <c:pt idx="66">
                  <c:v>21559756.3132543</c:v>
                </c:pt>
                <c:pt idx="67">
                  <c:v>21469218.8443639</c:v>
                </c:pt>
                <c:pt idx="68">
                  <c:v>21431317.8910161</c:v>
                </c:pt>
                <c:pt idx="69">
                  <c:v>21431089.5882216</c:v>
                </c:pt>
                <c:pt idx="70">
                  <c:v>21271653.8964019</c:v>
                </c:pt>
                <c:pt idx="71">
                  <c:v>21201005.3831565</c:v>
                </c:pt>
                <c:pt idx="72">
                  <c:v>21169755.7006387</c:v>
                </c:pt>
                <c:pt idx="73">
                  <c:v>21172546.335368</c:v>
                </c:pt>
                <c:pt idx="74">
                  <c:v>21009070.1656457</c:v>
                </c:pt>
                <c:pt idx="75">
                  <c:v>20878500.7947805</c:v>
                </c:pt>
                <c:pt idx="76">
                  <c:v>20730037.1717639</c:v>
                </c:pt>
                <c:pt idx="77">
                  <c:v>20628473.3490281</c:v>
                </c:pt>
                <c:pt idx="78">
                  <c:v>20525757.2029781</c:v>
                </c:pt>
                <c:pt idx="79">
                  <c:v>20475980.4143801</c:v>
                </c:pt>
                <c:pt idx="80">
                  <c:v>20412988.1125229</c:v>
                </c:pt>
                <c:pt idx="81">
                  <c:v>20315454.5919172</c:v>
                </c:pt>
                <c:pt idx="82">
                  <c:v>20250650.2393008</c:v>
                </c:pt>
                <c:pt idx="83">
                  <c:v>20222426.5931227</c:v>
                </c:pt>
                <c:pt idx="84">
                  <c:v>20223414.5261951</c:v>
                </c:pt>
                <c:pt idx="85">
                  <c:v>20122347.145989</c:v>
                </c:pt>
                <c:pt idx="86">
                  <c:v>20064350.3814965</c:v>
                </c:pt>
                <c:pt idx="87">
                  <c:v>20026238.3027257</c:v>
                </c:pt>
                <c:pt idx="88">
                  <c:v>20026863.5750832</c:v>
                </c:pt>
                <c:pt idx="89">
                  <c:v>19941823.3384418</c:v>
                </c:pt>
                <c:pt idx="90">
                  <c:v>19874373.4317199</c:v>
                </c:pt>
                <c:pt idx="91">
                  <c:v>19788383.7556072</c:v>
                </c:pt>
                <c:pt idx="92">
                  <c:v>19721203.9936932</c:v>
                </c:pt>
                <c:pt idx="93">
                  <c:v>19652179.8408158</c:v>
                </c:pt>
                <c:pt idx="94">
                  <c:v>19614913.0506511</c:v>
                </c:pt>
                <c:pt idx="95">
                  <c:v>19569732.9251241</c:v>
                </c:pt>
                <c:pt idx="96">
                  <c:v>19503909.7682812</c:v>
                </c:pt>
                <c:pt idx="97">
                  <c:v>19457064.1261507</c:v>
                </c:pt>
                <c:pt idx="98">
                  <c:v>19437728.1061985</c:v>
                </c:pt>
                <c:pt idx="99">
                  <c:v>19439616.8901576</c:v>
                </c:pt>
                <c:pt idx="100">
                  <c:v>19373666.2026781</c:v>
                </c:pt>
                <c:pt idx="101">
                  <c:v>19336731.3406162</c:v>
                </c:pt>
                <c:pt idx="102">
                  <c:v>19310634.843105</c:v>
                </c:pt>
                <c:pt idx="103">
                  <c:v>19276518.8565567</c:v>
                </c:pt>
                <c:pt idx="104">
                  <c:v>19229724.8229445</c:v>
                </c:pt>
                <c:pt idx="105">
                  <c:v>19189669.2686482</c:v>
                </c:pt>
                <c:pt idx="106">
                  <c:v>19137035.7470343</c:v>
                </c:pt>
                <c:pt idx="107">
                  <c:v>19095112.3070004</c:v>
                </c:pt>
                <c:pt idx="108">
                  <c:v>19050473.9309837</c:v>
                </c:pt>
                <c:pt idx="109">
                  <c:v>19026013.684577</c:v>
                </c:pt>
                <c:pt idx="110">
                  <c:v>18996203.129918</c:v>
                </c:pt>
                <c:pt idx="111">
                  <c:v>18953095.1358555</c:v>
                </c:pt>
                <c:pt idx="112">
                  <c:v>18921632.8131075</c:v>
                </c:pt>
                <c:pt idx="113">
                  <c:v>18908574.3299779</c:v>
                </c:pt>
                <c:pt idx="114">
                  <c:v>18909089.0506501</c:v>
                </c:pt>
                <c:pt idx="115">
                  <c:v>18866060.4569075</c:v>
                </c:pt>
                <c:pt idx="116">
                  <c:v>18838829.7406144</c:v>
                </c:pt>
                <c:pt idx="117">
                  <c:v>18820636.6256243</c:v>
                </c:pt>
                <c:pt idx="118">
                  <c:v>18797583.3969126</c:v>
                </c:pt>
                <c:pt idx="119">
                  <c:v>18766859.7304333</c:v>
                </c:pt>
                <c:pt idx="120">
                  <c:v>18741347.4973563</c:v>
                </c:pt>
                <c:pt idx="121">
                  <c:v>18707202.3663031</c:v>
                </c:pt>
                <c:pt idx="122">
                  <c:v>18679539.0926023</c:v>
                </c:pt>
                <c:pt idx="123">
                  <c:v>18650012.7302217</c:v>
                </c:pt>
                <c:pt idx="124">
                  <c:v>18633657.9123658</c:v>
                </c:pt>
                <c:pt idx="125">
                  <c:v>18614103.5591666</c:v>
                </c:pt>
                <c:pt idx="126">
                  <c:v>18585565.4434795</c:v>
                </c:pt>
                <c:pt idx="127">
                  <c:v>18564389.8282645</c:v>
                </c:pt>
                <c:pt idx="128">
                  <c:v>18556017.3626246</c:v>
                </c:pt>
                <c:pt idx="129">
                  <c:v>18556439.8601877</c:v>
                </c:pt>
                <c:pt idx="130">
                  <c:v>18527577.0501111</c:v>
                </c:pt>
                <c:pt idx="131">
                  <c:v>18508645.6377349</c:v>
                </c:pt>
                <c:pt idx="132">
                  <c:v>18495508.6773285</c:v>
                </c:pt>
                <c:pt idx="133">
                  <c:v>18479283.1858309</c:v>
                </c:pt>
                <c:pt idx="134">
                  <c:v>18458222.3513435</c:v>
                </c:pt>
                <c:pt idx="135">
                  <c:v>18440525.0620518</c:v>
                </c:pt>
                <c:pt idx="136">
                  <c:v>18417614.364684</c:v>
                </c:pt>
                <c:pt idx="137">
                  <c:v>18398895.8015514</c:v>
                </c:pt>
                <c:pt idx="138">
                  <c:v>18378892.6169144</c:v>
                </c:pt>
                <c:pt idx="139">
                  <c:v>18367850.9521713</c:v>
                </c:pt>
                <c:pt idx="140">
                  <c:v>18354907.1408479</c:v>
                </c:pt>
                <c:pt idx="141">
                  <c:v>18335861.5246581</c:v>
                </c:pt>
                <c:pt idx="142">
                  <c:v>18321686.4599184</c:v>
                </c:pt>
                <c:pt idx="143">
                  <c:v>18316175.8179553</c:v>
                </c:pt>
                <c:pt idx="144">
                  <c:v>18316443.7795548</c:v>
                </c:pt>
                <c:pt idx="145">
                  <c:v>18296790.2820609</c:v>
                </c:pt>
                <c:pt idx="146">
                  <c:v>18283083.1047121</c:v>
                </c:pt>
                <c:pt idx="147">
                  <c:v>18273928.929325</c:v>
                </c:pt>
                <c:pt idx="148">
                  <c:v>18262858.8951691</c:v>
                </c:pt>
                <c:pt idx="149">
                  <c:v>18248748.2474895</c:v>
                </c:pt>
                <c:pt idx="150">
                  <c:v>18237382.776854</c:v>
                </c:pt>
                <c:pt idx="151">
                  <c:v>18222016.0285981</c:v>
                </c:pt>
                <c:pt idx="152">
                  <c:v>18209389.2476838</c:v>
                </c:pt>
                <c:pt idx="153">
                  <c:v>18195918.7771853</c:v>
                </c:pt>
                <c:pt idx="154">
                  <c:v>18188544.0868378</c:v>
                </c:pt>
                <c:pt idx="155">
                  <c:v>18179980.92796</c:v>
                </c:pt>
                <c:pt idx="156">
                  <c:v>18167299.1900954</c:v>
                </c:pt>
                <c:pt idx="157">
                  <c:v>18157968.9061288</c:v>
                </c:pt>
                <c:pt idx="158">
                  <c:v>18154638.7904199</c:v>
                </c:pt>
                <c:pt idx="159">
                  <c:v>18154798.6632103</c:v>
                </c:pt>
                <c:pt idx="160">
                  <c:v>18141722.4488929</c:v>
                </c:pt>
                <c:pt idx="161">
                  <c:v>18132479.820519</c:v>
                </c:pt>
                <c:pt idx="162">
                  <c:v>18126031.6881855</c:v>
                </c:pt>
                <c:pt idx="163">
                  <c:v>18118501.0321372</c:v>
                </c:pt>
                <c:pt idx="164">
                  <c:v>18108914.6002754</c:v>
                </c:pt>
                <c:pt idx="165">
                  <c:v>18100979.520743</c:v>
                </c:pt>
                <c:pt idx="166">
                  <c:v>18090743.7793194</c:v>
                </c:pt>
                <c:pt idx="167">
                  <c:v>18082301.833965</c:v>
                </c:pt>
                <c:pt idx="168">
                  <c:v>18073281.9698032</c:v>
                </c:pt>
                <c:pt idx="169">
                  <c:v>18068416.8314665</c:v>
                </c:pt>
                <c:pt idx="170">
                  <c:v>18062932.7943682</c:v>
                </c:pt>
                <c:pt idx="171">
                  <c:v>18054690.9526065</c:v>
                </c:pt>
                <c:pt idx="172">
                  <c:v>18048700.2994881</c:v>
                </c:pt>
                <c:pt idx="173">
                  <c:v>18042762.7263549</c:v>
                </c:pt>
                <c:pt idx="174">
                  <c:v>18038018.2928989</c:v>
                </c:pt>
                <c:pt idx="175">
                  <c:v>18030423.7303693</c:v>
                </c:pt>
                <c:pt idx="176">
                  <c:v>18024396.8888248</c:v>
                </c:pt>
                <c:pt idx="177">
                  <c:v>18020628.5638529</c:v>
                </c:pt>
                <c:pt idx="178">
                  <c:v>18016197.6319486</c:v>
                </c:pt>
                <c:pt idx="179">
                  <c:v>18010631.8814863</c:v>
                </c:pt>
                <c:pt idx="180">
                  <c:v>18006550.9078477</c:v>
                </c:pt>
                <c:pt idx="181">
                  <c:v>18000409.3221771</c:v>
                </c:pt>
                <c:pt idx="182">
                  <c:v>17995394.4624381</c:v>
                </c:pt>
                <c:pt idx="183">
                  <c:v>17989925.8390031</c:v>
                </c:pt>
                <c:pt idx="184">
                  <c:v>17987049.6154468</c:v>
                </c:pt>
                <c:pt idx="185">
                  <c:v>17983751.1923532</c:v>
                </c:pt>
                <c:pt idx="186">
                  <c:v>17978683.2096004</c:v>
                </c:pt>
                <c:pt idx="187">
                  <c:v>17975012.1493115</c:v>
                </c:pt>
                <c:pt idx="188">
                  <c:v>17971313.3560701</c:v>
                </c:pt>
                <c:pt idx="189">
                  <c:v>17968518.6853252</c:v>
                </c:pt>
                <c:pt idx="190">
                  <c:v>17964013.3969825</c:v>
                </c:pt>
                <c:pt idx="191">
                  <c:v>17960565.3155468</c:v>
                </c:pt>
                <c:pt idx="192">
                  <c:v>17958161.602551</c:v>
                </c:pt>
                <c:pt idx="193">
                  <c:v>17955560.1230946</c:v>
                </c:pt>
                <c:pt idx="194">
                  <c:v>17952221.6957802</c:v>
                </c:pt>
                <c:pt idx="195">
                  <c:v>17949592.4714026</c:v>
                </c:pt>
                <c:pt idx="196">
                  <c:v>17946120.5318643</c:v>
                </c:pt>
                <c:pt idx="197">
                  <c:v>17943297.6075683</c:v>
                </c:pt>
                <c:pt idx="198">
                  <c:v>17940130.8329088</c:v>
                </c:pt>
                <c:pt idx="199">
                  <c:v>17938541.0353105</c:v>
                </c:pt>
                <c:pt idx="200">
                  <c:v>17936813.4850202</c:v>
                </c:pt>
                <c:pt idx="201">
                  <c:v>17934007.7315275</c:v>
                </c:pt>
                <c:pt idx="202">
                  <c:v>17931974.3777546</c:v>
                </c:pt>
                <c:pt idx="203">
                  <c:v>17929962.0900758</c:v>
                </c:pt>
                <c:pt idx="204">
                  <c:v>17928437.8572181</c:v>
                </c:pt>
                <c:pt idx="205">
                  <c:v>17925863.357072</c:v>
                </c:pt>
                <c:pt idx="206">
                  <c:v>17923801.9373579</c:v>
                </c:pt>
                <c:pt idx="207">
                  <c:v>17922661.285542</c:v>
                </c:pt>
                <c:pt idx="208">
                  <c:v>17921335.6248927</c:v>
                </c:pt>
                <c:pt idx="209">
                  <c:v>17919744.8711047</c:v>
                </c:pt>
                <c:pt idx="210">
                  <c:v>17918862.0212828</c:v>
                </c:pt>
                <c:pt idx="211">
                  <c:v>17917071.3973405</c:v>
                </c:pt>
                <c:pt idx="212">
                  <c:v>17915657.6062587</c:v>
                </c:pt>
                <c:pt idx="213">
                  <c:v>17914113.6780355</c:v>
                </c:pt>
                <c:pt idx="214">
                  <c:v>17913373.8019249</c:v>
                </c:pt>
                <c:pt idx="215">
                  <c:v>17913306.4792262</c:v>
                </c:pt>
                <c:pt idx="216">
                  <c:v>17911754.6739477</c:v>
                </c:pt>
                <c:pt idx="217">
                  <c:v>17910749.8101039</c:v>
                </c:pt>
                <c:pt idx="218">
                  <c:v>17909747.1175145</c:v>
                </c:pt>
                <c:pt idx="219">
                  <c:v>17909096.7248693</c:v>
                </c:pt>
                <c:pt idx="220">
                  <c:v>17907897.3066329</c:v>
                </c:pt>
                <c:pt idx="221">
                  <c:v>17907017.852112</c:v>
                </c:pt>
                <c:pt idx="222">
                  <c:v>17906273.5097897</c:v>
                </c:pt>
                <c:pt idx="223">
                  <c:v>17905598.3579143</c:v>
                </c:pt>
                <c:pt idx="224">
                  <c:v>17904722.223728</c:v>
                </c:pt>
                <c:pt idx="225">
                  <c:v>17904139.2475593</c:v>
                </c:pt>
                <c:pt idx="226">
                  <c:v>17903406.9109522</c:v>
                </c:pt>
                <c:pt idx="227">
                  <c:v>17902832.4408933</c:v>
                </c:pt>
                <c:pt idx="228">
                  <c:v>17902112.2445181</c:v>
                </c:pt>
                <c:pt idx="229">
                  <c:v>17901828.2870388</c:v>
                </c:pt>
                <c:pt idx="230">
                  <c:v>17901820.8643035</c:v>
                </c:pt>
                <c:pt idx="231">
                  <c:v>17901152.8040648</c:v>
                </c:pt>
                <c:pt idx="232">
                  <c:v>17900733.0536428</c:v>
                </c:pt>
                <c:pt idx="233">
                  <c:v>17900311.3670812</c:v>
                </c:pt>
                <c:pt idx="234">
                  <c:v>17900076.5734621</c:v>
                </c:pt>
                <c:pt idx="235">
                  <c:v>17900070.3889881</c:v>
                </c:pt>
                <c:pt idx="236">
                  <c:v>17899484.6136006</c:v>
                </c:pt>
                <c:pt idx="237">
                  <c:v>17899272.5285347</c:v>
                </c:pt>
                <c:pt idx="238">
                  <c:v>17898996.851192</c:v>
                </c:pt>
                <c:pt idx="239">
                  <c:v>17898702.1052127</c:v>
                </c:pt>
                <c:pt idx="240">
                  <c:v>17898603.7395312</c:v>
                </c:pt>
                <c:pt idx="241">
                  <c:v>17898604.780078</c:v>
                </c:pt>
                <c:pt idx="242">
                  <c:v>17898189.3463767</c:v>
                </c:pt>
                <c:pt idx="243">
                  <c:v>17897976.7158907</c:v>
                </c:pt>
                <c:pt idx="244">
                  <c:v>17897897.1985451</c:v>
                </c:pt>
                <c:pt idx="245">
                  <c:v>17897885.7953782</c:v>
                </c:pt>
                <c:pt idx="246">
                  <c:v>17897646.1037986</c:v>
                </c:pt>
                <c:pt idx="247">
                  <c:v>17897521.1665689</c:v>
                </c:pt>
                <c:pt idx="248">
                  <c:v>17897415.1578643</c:v>
                </c:pt>
                <c:pt idx="249">
                  <c:v>17897450.9759099</c:v>
                </c:pt>
                <c:pt idx="250">
                  <c:v>17897374.8009781</c:v>
                </c:pt>
                <c:pt idx="251">
                  <c:v>17897411.6102035</c:v>
                </c:pt>
                <c:pt idx="252">
                  <c:v>17897189.4459505</c:v>
                </c:pt>
                <c:pt idx="253">
                  <c:v>17897098.8056782</c:v>
                </c:pt>
                <c:pt idx="254">
                  <c:v>17897030.4179249</c:v>
                </c:pt>
                <c:pt idx="255">
                  <c:v>17897276.0586867</c:v>
                </c:pt>
                <c:pt idx="256">
                  <c:v>17897090.0995881</c:v>
                </c:pt>
                <c:pt idx="257">
                  <c:v>17896950.4412876</c:v>
                </c:pt>
                <c:pt idx="258">
                  <c:v>17896982.2740793</c:v>
                </c:pt>
                <c:pt idx="259">
                  <c:v>17896957.9066363</c:v>
                </c:pt>
                <c:pt idx="260">
                  <c:v>17896995.2645817</c:v>
                </c:pt>
                <c:pt idx="261">
                  <c:v>17896966.4816128</c:v>
                </c:pt>
                <c:pt idx="262">
                  <c:v>17897004.4909045</c:v>
                </c:pt>
                <c:pt idx="263">
                  <c:v>17897020.9374233</c:v>
                </c:pt>
                <c:pt idx="264">
                  <c:v>17896933.2349435</c:v>
                </c:pt>
                <c:pt idx="265">
                  <c:v>17896925.0799859</c:v>
                </c:pt>
                <c:pt idx="266">
                  <c:v>17896960.0474858</c:v>
                </c:pt>
                <c:pt idx="267">
                  <c:v>17896951.9689336</c:v>
                </c:pt>
                <c:pt idx="268">
                  <c:v>17897022.775099</c:v>
                </c:pt>
                <c:pt idx="269">
                  <c:v>17896948.6223335</c:v>
                </c:pt>
                <c:pt idx="270">
                  <c:v>17896956.1131284</c:v>
                </c:pt>
                <c:pt idx="271">
                  <c:v>17896954.1621739</c:v>
                </c:pt>
                <c:pt idx="272">
                  <c:v>17896926.1894715</c:v>
                </c:pt>
                <c:pt idx="273">
                  <c:v>17896936.5417636</c:v>
                </c:pt>
                <c:pt idx="274">
                  <c:v>17896962.3995855</c:v>
                </c:pt>
                <c:pt idx="275">
                  <c:v>17896969.916379</c:v>
                </c:pt>
                <c:pt idx="276">
                  <c:v>17896936.1652469</c:v>
                </c:pt>
                <c:pt idx="277">
                  <c:v>17896885.8581765</c:v>
                </c:pt>
                <c:pt idx="278">
                  <c:v>17896891.4553469</c:v>
                </c:pt>
                <c:pt idx="279">
                  <c:v>17896868.8628478</c:v>
                </c:pt>
                <c:pt idx="280">
                  <c:v>17896888.728621</c:v>
                </c:pt>
                <c:pt idx="281">
                  <c:v>17896843.6473365</c:v>
                </c:pt>
                <c:pt idx="282">
                  <c:v>17896817.0011287</c:v>
                </c:pt>
                <c:pt idx="283">
                  <c:v>17896814.2761877</c:v>
                </c:pt>
                <c:pt idx="284">
                  <c:v>17896833.0555558</c:v>
                </c:pt>
                <c:pt idx="285">
                  <c:v>17896822.2796818</c:v>
                </c:pt>
                <c:pt idx="286">
                  <c:v>17896803.7776953</c:v>
                </c:pt>
                <c:pt idx="287">
                  <c:v>17896825.9755613</c:v>
                </c:pt>
                <c:pt idx="288">
                  <c:v>17896819.9722445</c:v>
                </c:pt>
                <c:pt idx="289">
                  <c:v>17896832.7240659</c:v>
                </c:pt>
                <c:pt idx="290">
                  <c:v>17896816.9603983</c:v>
                </c:pt>
                <c:pt idx="291">
                  <c:v>17896817.6964557</c:v>
                </c:pt>
                <c:pt idx="292">
                  <c:v>17896801.7188744</c:v>
                </c:pt>
                <c:pt idx="293">
                  <c:v>17896810.5374032</c:v>
                </c:pt>
                <c:pt idx="294">
                  <c:v>17896773.5517786</c:v>
                </c:pt>
                <c:pt idx="295">
                  <c:v>17896776.0904466</c:v>
                </c:pt>
                <c:pt idx="296">
                  <c:v>17896780.3193452</c:v>
                </c:pt>
                <c:pt idx="297">
                  <c:v>17896796.3897802</c:v>
                </c:pt>
                <c:pt idx="298">
                  <c:v>17896779.6951226</c:v>
                </c:pt>
                <c:pt idx="299">
                  <c:v>17896771.819535</c:v>
                </c:pt>
                <c:pt idx="300">
                  <c:v>17896780.1239212</c:v>
                </c:pt>
                <c:pt idx="301">
                  <c:v>17896780.1110375</c:v>
                </c:pt>
                <c:pt idx="302">
                  <c:v>17896789.3465183</c:v>
                </c:pt>
                <c:pt idx="303">
                  <c:v>17896774.4773439</c:v>
                </c:pt>
                <c:pt idx="304">
                  <c:v>17896779.595447</c:v>
                </c:pt>
                <c:pt idx="305">
                  <c:v>17896767.3579566</c:v>
                </c:pt>
                <c:pt idx="306">
                  <c:v>17896766.8892155</c:v>
                </c:pt>
                <c:pt idx="307">
                  <c:v>17896758.7749999</c:v>
                </c:pt>
                <c:pt idx="308">
                  <c:v>17896759.3361837</c:v>
                </c:pt>
                <c:pt idx="309">
                  <c:v>17896752.5298498</c:v>
                </c:pt>
                <c:pt idx="310">
                  <c:v>17896747.6976436</c:v>
                </c:pt>
                <c:pt idx="311">
                  <c:v>17896747.7057074</c:v>
                </c:pt>
                <c:pt idx="312">
                  <c:v>17896755.9233637</c:v>
                </c:pt>
                <c:pt idx="313">
                  <c:v>17896742.6160935</c:v>
                </c:pt>
                <c:pt idx="314">
                  <c:v>17896734.6595454</c:v>
                </c:pt>
                <c:pt idx="315">
                  <c:v>17896738.1339724</c:v>
                </c:pt>
                <c:pt idx="316">
                  <c:v>17896738.0963366</c:v>
                </c:pt>
                <c:pt idx="317">
                  <c:v>17896727.1480797</c:v>
                </c:pt>
                <c:pt idx="318">
                  <c:v>17896722.1268678</c:v>
                </c:pt>
                <c:pt idx="319">
                  <c:v>17896727.0309497</c:v>
                </c:pt>
                <c:pt idx="320">
                  <c:v>17896728.8926719</c:v>
                </c:pt>
                <c:pt idx="321">
                  <c:v>17896729.6073669</c:v>
                </c:pt>
                <c:pt idx="322">
                  <c:v>17896712.8116656</c:v>
                </c:pt>
                <c:pt idx="323">
                  <c:v>17896711.6767917</c:v>
                </c:pt>
                <c:pt idx="324">
                  <c:v>17896710.6919065</c:v>
                </c:pt>
                <c:pt idx="325">
                  <c:v>17896710.1862768</c:v>
                </c:pt>
                <c:pt idx="326">
                  <c:v>17896713.0501809</c:v>
                </c:pt>
                <c:pt idx="327">
                  <c:v>17896711.4101771</c:v>
                </c:pt>
                <c:pt idx="328">
                  <c:v>17896712.3155424</c:v>
                </c:pt>
                <c:pt idx="329">
                  <c:v>17896720.1892325</c:v>
                </c:pt>
                <c:pt idx="330">
                  <c:v>17896708.836785</c:v>
                </c:pt>
                <c:pt idx="331">
                  <c:v>17896708.3467869</c:v>
                </c:pt>
                <c:pt idx="332">
                  <c:v>17896711.4827747</c:v>
                </c:pt>
                <c:pt idx="333">
                  <c:v>17896702.6230707</c:v>
                </c:pt>
                <c:pt idx="334">
                  <c:v>17896706.9303373</c:v>
                </c:pt>
                <c:pt idx="335">
                  <c:v>17896705.580327</c:v>
                </c:pt>
                <c:pt idx="336">
                  <c:v>17896701.7255631</c:v>
                </c:pt>
                <c:pt idx="337">
                  <c:v>17896704.9169664</c:v>
                </c:pt>
                <c:pt idx="338">
                  <c:v>17896715.3025895</c:v>
                </c:pt>
                <c:pt idx="339">
                  <c:v>17896701.5056116</c:v>
                </c:pt>
                <c:pt idx="340">
                  <c:v>17896701.1881965</c:v>
                </c:pt>
                <c:pt idx="341">
                  <c:v>17896704.5280286</c:v>
                </c:pt>
                <c:pt idx="342">
                  <c:v>17896698.7351074</c:v>
                </c:pt>
                <c:pt idx="343">
                  <c:v>17896699.0111777</c:v>
                </c:pt>
                <c:pt idx="344">
                  <c:v>17896701.3484567</c:v>
                </c:pt>
                <c:pt idx="345">
                  <c:v>17896697.8278373</c:v>
                </c:pt>
                <c:pt idx="346">
                  <c:v>17896699.5064651</c:v>
                </c:pt>
                <c:pt idx="347">
                  <c:v>17896700.1314711</c:v>
                </c:pt>
                <c:pt idx="348">
                  <c:v>17896703.0419798</c:v>
                </c:pt>
                <c:pt idx="349">
                  <c:v>17896698.289668</c:v>
                </c:pt>
                <c:pt idx="350">
                  <c:v>17896702.2684779</c:v>
                </c:pt>
                <c:pt idx="351">
                  <c:v>17896698.4474092</c:v>
                </c:pt>
                <c:pt idx="352">
                  <c:v>17896697.1267008</c:v>
                </c:pt>
                <c:pt idx="353">
                  <c:v>17896698.8515799</c:v>
                </c:pt>
                <c:pt idx="354">
                  <c:v>17896697.7292154</c:v>
                </c:pt>
                <c:pt idx="355">
                  <c:v>17896700.376282</c:v>
                </c:pt>
                <c:pt idx="356">
                  <c:v>17896698.3315846</c:v>
                </c:pt>
                <c:pt idx="357">
                  <c:v>17896697.2436836</c:v>
                </c:pt>
                <c:pt idx="358">
                  <c:v>17896697.3041205</c:v>
                </c:pt>
                <c:pt idx="359">
                  <c:v>17896695.5730141</c:v>
                </c:pt>
                <c:pt idx="360">
                  <c:v>17896695.6565186</c:v>
                </c:pt>
                <c:pt idx="361">
                  <c:v>17896696.5963311</c:v>
                </c:pt>
                <c:pt idx="362">
                  <c:v>17896695.3358845</c:v>
                </c:pt>
                <c:pt idx="363">
                  <c:v>17896695.9674084</c:v>
                </c:pt>
                <c:pt idx="364">
                  <c:v>17896696.5886646</c:v>
                </c:pt>
                <c:pt idx="365">
                  <c:v>17896696.6711021</c:v>
                </c:pt>
                <c:pt idx="366">
                  <c:v>17896694.9470263</c:v>
                </c:pt>
                <c:pt idx="367">
                  <c:v>17896694.7987486</c:v>
                </c:pt>
                <c:pt idx="368">
                  <c:v>17896695.0338609</c:v>
                </c:pt>
                <c:pt idx="369">
                  <c:v>17896695.0290934</c:v>
                </c:pt>
                <c:pt idx="370">
                  <c:v>17896694.7313125</c:v>
                </c:pt>
                <c:pt idx="371">
                  <c:v>17896695.0773768</c:v>
                </c:pt>
                <c:pt idx="372">
                  <c:v>17896694.7875967</c:v>
                </c:pt>
                <c:pt idx="373">
                  <c:v>17896695.1129137</c:v>
                </c:pt>
                <c:pt idx="374">
                  <c:v>17896695.2255616</c:v>
                </c:pt>
                <c:pt idx="375">
                  <c:v>17896694.8236306</c:v>
                </c:pt>
                <c:pt idx="376">
                  <c:v>17896694.9037813</c:v>
                </c:pt>
                <c:pt idx="377">
                  <c:v>17896694.5026041</c:v>
                </c:pt>
                <c:pt idx="378">
                  <c:v>17896694.9735956</c:v>
                </c:pt>
                <c:pt idx="379">
                  <c:v>17896694.288047</c:v>
                </c:pt>
                <c:pt idx="380">
                  <c:v>17896694.3155513</c:v>
                </c:pt>
                <c:pt idx="381">
                  <c:v>17896694.1141086</c:v>
                </c:pt>
                <c:pt idx="382">
                  <c:v>17896694.0261337</c:v>
                </c:pt>
                <c:pt idx="383">
                  <c:v>17896693.9625224</c:v>
                </c:pt>
                <c:pt idx="384">
                  <c:v>17896693.9440077</c:v>
                </c:pt>
                <c:pt idx="385">
                  <c:v>17896693.6815769</c:v>
                </c:pt>
                <c:pt idx="386">
                  <c:v>17896693.6525158</c:v>
                </c:pt>
                <c:pt idx="387">
                  <c:v>17896693.6786585</c:v>
                </c:pt>
                <c:pt idx="388">
                  <c:v>17896693.6760894</c:v>
                </c:pt>
                <c:pt idx="389">
                  <c:v>17896693.7141813</c:v>
                </c:pt>
                <c:pt idx="390">
                  <c:v>17896693.686422</c:v>
                </c:pt>
                <c:pt idx="391">
                  <c:v>17896693.7820818</c:v>
                </c:pt>
                <c:pt idx="392">
                  <c:v>17896693.6373208</c:v>
                </c:pt>
                <c:pt idx="393">
                  <c:v>17896693.5536495</c:v>
                </c:pt>
                <c:pt idx="394">
                  <c:v>17896693.5033954</c:v>
                </c:pt>
                <c:pt idx="395">
                  <c:v>17896693.5865785</c:v>
                </c:pt>
                <c:pt idx="396">
                  <c:v>17896693.5591866</c:v>
                </c:pt>
                <c:pt idx="397">
                  <c:v>17896693.4564825</c:v>
                </c:pt>
                <c:pt idx="398">
                  <c:v>17896693.4482405</c:v>
                </c:pt>
                <c:pt idx="399">
                  <c:v>17896693.4583005</c:v>
                </c:pt>
                <c:pt idx="400">
                  <c:v>17896693.4784826</c:v>
                </c:pt>
                <c:pt idx="401">
                  <c:v>17896693.4832522</c:v>
                </c:pt>
                <c:pt idx="402">
                  <c:v>17896693.4311891</c:v>
                </c:pt>
                <c:pt idx="403">
                  <c:v>17896693.4783502</c:v>
                </c:pt>
                <c:pt idx="404">
                  <c:v>17896693.4703517</c:v>
                </c:pt>
                <c:pt idx="405">
                  <c:v>17896693.4333353</c:v>
                </c:pt>
                <c:pt idx="406">
                  <c:v>17896693.4693851</c:v>
                </c:pt>
                <c:pt idx="407">
                  <c:v>17896693.4446621</c:v>
                </c:pt>
                <c:pt idx="408">
                  <c:v>17896693.4597008</c:v>
                </c:pt>
                <c:pt idx="409">
                  <c:v>17896693.4606079</c:v>
                </c:pt>
                <c:pt idx="410">
                  <c:v>17896693.4361928</c:v>
                </c:pt>
                <c:pt idx="411">
                  <c:v>17896693.4266357</c:v>
                </c:pt>
                <c:pt idx="412">
                  <c:v>17896693.434442</c:v>
                </c:pt>
                <c:pt idx="413">
                  <c:v>17896693.4699585</c:v>
                </c:pt>
                <c:pt idx="414">
                  <c:v>17896693.4526007</c:v>
                </c:pt>
                <c:pt idx="415">
                  <c:v>17896693.4451147</c:v>
                </c:pt>
                <c:pt idx="416">
                  <c:v>17896693.4497158</c:v>
                </c:pt>
                <c:pt idx="417">
                  <c:v>17896693.4009657</c:v>
                </c:pt>
                <c:pt idx="418">
                  <c:v>17896693.406575</c:v>
                </c:pt>
                <c:pt idx="419">
                  <c:v>17896693.365405</c:v>
                </c:pt>
                <c:pt idx="420">
                  <c:v>17896693.3656011</c:v>
                </c:pt>
                <c:pt idx="421">
                  <c:v>17896693.3516438</c:v>
                </c:pt>
                <c:pt idx="422">
                  <c:v>17896693.3571095</c:v>
                </c:pt>
                <c:pt idx="423">
                  <c:v>17896693.3599898</c:v>
                </c:pt>
                <c:pt idx="424">
                  <c:v>17896693.3430765</c:v>
                </c:pt>
                <c:pt idx="425">
                  <c:v>17896693.3573335</c:v>
                </c:pt>
                <c:pt idx="426">
                  <c:v>17896693.361906</c:v>
                </c:pt>
                <c:pt idx="427">
                  <c:v>17896693.3556879</c:v>
                </c:pt>
                <c:pt idx="428">
                  <c:v>17896693.3472362</c:v>
                </c:pt>
                <c:pt idx="429">
                  <c:v>17896693.3430285</c:v>
                </c:pt>
                <c:pt idx="430">
                  <c:v>17896693.3606259</c:v>
                </c:pt>
                <c:pt idx="431">
                  <c:v>17896693.3456175</c:v>
                </c:pt>
                <c:pt idx="432">
                  <c:v>17896693.3344639</c:v>
                </c:pt>
                <c:pt idx="433">
                  <c:v>17896693.3360274</c:v>
                </c:pt>
                <c:pt idx="434">
                  <c:v>17896693.3555008</c:v>
                </c:pt>
                <c:pt idx="435">
                  <c:v>17896693.3269534</c:v>
                </c:pt>
                <c:pt idx="436">
                  <c:v>17896693.332288</c:v>
                </c:pt>
                <c:pt idx="437">
                  <c:v>17896693.3426274</c:v>
                </c:pt>
                <c:pt idx="438">
                  <c:v>17896693.3387207</c:v>
                </c:pt>
                <c:pt idx="439">
                  <c:v>17896693.3262228</c:v>
                </c:pt>
                <c:pt idx="440">
                  <c:v>17896693.3299842</c:v>
                </c:pt>
                <c:pt idx="441">
                  <c:v>17896693.3334891</c:v>
                </c:pt>
                <c:pt idx="442">
                  <c:v>17896693.3263673</c:v>
                </c:pt>
                <c:pt idx="443">
                  <c:v>17896693.3408094</c:v>
                </c:pt>
                <c:pt idx="444">
                  <c:v>17896693.3265629</c:v>
                </c:pt>
                <c:pt idx="445">
                  <c:v>17896693.3270431</c:v>
                </c:pt>
                <c:pt idx="446">
                  <c:v>17896693.3287315</c:v>
                </c:pt>
                <c:pt idx="447">
                  <c:v>17896693.3242117</c:v>
                </c:pt>
                <c:pt idx="448">
                  <c:v>17896693.3232198</c:v>
                </c:pt>
                <c:pt idx="449">
                  <c:v>17896693.3149881</c:v>
                </c:pt>
                <c:pt idx="450">
                  <c:v>17896693.3229</c:v>
                </c:pt>
                <c:pt idx="451">
                  <c:v>17896693.318637</c:v>
                </c:pt>
                <c:pt idx="452">
                  <c:v>17896693.3108739</c:v>
                </c:pt>
                <c:pt idx="453">
                  <c:v>17896693.3108062</c:v>
                </c:pt>
                <c:pt idx="454">
                  <c:v>17896693.3147714</c:v>
                </c:pt>
                <c:pt idx="455">
                  <c:v>17896693.3141412</c:v>
                </c:pt>
                <c:pt idx="456">
                  <c:v>17896693.3089586</c:v>
                </c:pt>
                <c:pt idx="457">
                  <c:v>17896693.3110611</c:v>
                </c:pt>
                <c:pt idx="458">
                  <c:v>17896693.3112541</c:v>
                </c:pt>
                <c:pt idx="459">
                  <c:v>17896693.3102305</c:v>
                </c:pt>
                <c:pt idx="460">
                  <c:v>17896693.3072296</c:v>
                </c:pt>
                <c:pt idx="461">
                  <c:v>17896693.311303</c:v>
                </c:pt>
                <c:pt idx="462">
                  <c:v>17896693.314765</c:v>
                </c:pt>
                <c:pt idx="463">
                  <c:v>17896693.3040111</c:v>
                </c:pt>
                <c:pt idx="464">
                  <c:v>17896693.3079275</c:v>
                </c:pt>
                <c:pt idx="465">
                  <c:v>17896693.3050228</c:v>
                </c:pt>
                <c:pt idx="466">
                  <c:v>17896693.3074994</c:v>
                </c:pt>
                <c:pt idx="467">
                  <c:v>17896693.3049696</c:v>
                </c:pt>
                <c:pt idx="468">
                  <c:v>17896693.3035318</c:v>
                </c:pt>
                <c:pt idx="469">
                  <c:v>17896693.3020631</c:v>
                </c:pt>
                <c:pt idx="470">
                  <c:v>17896693.3030084</c:v>
                </c:pt>
                <c:pt idx="471">
                  <c:v>17896693.3018852</c:v>
                </c:pt>
                <c:pt idx="472">
                  <c:v>17896693.3023302</c:v>
                </c:pt>
                <c:pt idx="473">
                  <c:v>17896693.3013541</c:v>
                </c:pt>
                <c:pt idx="474">
                  <c:v>17896693.3012321</c:v>
                </c:pt>
                <c:pt idx="475">
                  <c:v>17896693.3002308</c:v>
                </c:pt>
                <c:pt idx="476">
                  <c:v>17896693.3007225</c:v>
                </c:pt>
                <c:pt idx="477">
                  <c:v>17896693.3006665</c:v>
                </c:pt>
                <c:pt idx="478">
                  <c:v>17896693.2993334</c:v>
                </c:pt>
                <c:pt idx="479">
                  <c:v>17896693.2994153</c:v>
                </c:pt>
                <c:pt idx="480">
                  <c:v>17896693.3003998</c:v>
                </c:pt>
                <c:pt idx="481">
                  <c:v>17896693.2993539</c:v>
                </c:pt>
                <c:pt idx="482">
                  <c:v>17896693.2997814</c:v>
                </c:pt>
                <c:pt idx="483">
                  <c:v>17896693.2998559</c:v>
                </c:pt>
                <c:pt idx="484">
                  <c:v>17896693.3001641</c:v>
                </c:pt>
                <c:pt idx="485">
                  <c:v>17896693.2995175</c:v>
                </c:pt>
                <c:pt idx="486">
                  <c:v>17896693.2996156</c:v>
                </c:pt>
                <c:pt idx="487">
                  <c:v>17896693.2998245</c:v>
                </c:pt>
                <c:pt idx="488">
                  <c:v>17896693.2994686</c:v>
                </c:pt>
                <c:pt idx="489">
                  <c:v>17896693.2994729</c:v>
                </c:pt>
                <c:pt idx="490">
                  <c:v>17896693.2995632</c:v>
                </c:pt>
                <c:pt idx="491">
                  <c:v>17896693.2989521</c:v>
                </c:pt>
                <c:pt idx="492">
                  <c:v>17896693.2989613</c:v>
                </c:pt>
                <c:pt idx="493">
                  <c:v>17896693.2990185</c:v>
                </c:pt>
                <c:pt idx="494">
                  <c:v>17896693.2987034</c:v>
                </c:pt>
                <c:pt idx="495">
                  <c:v>17896693.2984505</c:v>
                </c:pt>
                <c:pt idx="496">
                  <c:v>17896693.2983658</c:v>
                </c:pt>
                <c:pt idx="497">
                  <c:v>17896693.2983946</c:v>
                </c:pt>
                <c:pt idx="498">
                  <c:v>17896693.2983494</c:v>
                </c:pt>
                <c:pt idx="499">
                  <c:v>17896693.2984021</c:v>
                </c:pt>
                <c:pt idx="500">
                  <c:v>17896693.2981374</c:v>
                </c:pt>
                <c:pt idx="501">
                  <c:v>17896693.2980064</c:v>
                </c:pt>
                <c:pt idx="502">
                  <c:v>17896693.2979736</c:v>
                </c:pt>
                <c:pt idx="503">
                  <c:v>17896693.2979566</c:v>
                </c:pt>
                <c:pt idx="504">
                  <c:v>17896693.2980501</c:v>
                </c:pt>
                <c:pt idx="505">
                  <c:v>17896693.2979441</c:v>
                </c:pt>
                <c:pt idx="506">
                  <c:v>17896693.2978879</c:v>
                </c:pt>
                <c:pt idx="507">
                  <c:v>17896693.2977927</c:v>
                </c:pt>
                <c:pt idx="508">
                  <c:v>17896693.2977327</c:v>
                </c:pt>
                <c:pt idx="509">
                  <c:v>17896693.2977737</c:v>
                </c:pt>
                <c:pt idx="510">
                  <c:v>17896693.2978105</c:v>
                </c:pt>
                <c:pt idx="511">
                  <c:v>17896693.297787</c:v>
                </c:pt>
                <c:pt idx="512">
                  <c:v>17896693.297838</c:v>
                </c:pt>
                <c:pt idx="513">
                  <c:v>17896693.2977224</c:v>
                </c:pt>
                <c:pt idx="514">
                  <c:v>17896693.29776</c:v>
                </c:pt>
                <c:pt idx="515">
                  <c:v>17896693.2976926</c:v>
                </c:pt>
                <c:pt idx="516">
                  <c:v>17896693.2977608</c:v>
                </c:pt>
                <c:pt idx="517">
                  <c:v>17896693.2977071</c:v>
                </c:pt>
                <c:pt idx="518">
                  <c:v>17896693.2976479</c:v>
                </c:pt>
                <c:pt idx="519">
                  <c:v>17896693.2976839</c:v>
                </c:pt>
                <c:pt idx="520">
                  <c:v>17896693.2976461</c:v>
                </c:pt>
                <c:pt idx="521">
                  <c:v>17896693.2976399</c:v>
                </c:pt>
                <c:pt idx="522">
                  <c:v>17896693.2977616</c:v>
                </c:pt>
                <c:pt idx="523">
                  <c:v>17896693.2976667</c:v>
                </c:pt>
                <c:pt idx="524">
                  <c:v>17896693.2976597</c:v>
                </c:pt>
                <c:pt idx="525">
                  <c:v>17896693.297667</c:v>
                </c:pt>
                <c:pt idx="526">
                  <c:v>17896693.2977525</c:v>
                </c:pt>
                <c:pt idx="527">
                  <c:v>17896693.297635</c:v>
                </c:pt>
                <c:pt idx="528">
                  <c:v>17896693.2976278</c:v>
                </c:pt>
                <c:pt idx="529">
                  <c:v>17896693.297644</c:v>
                </c:pt>
                <c:pt idx="530">
                  <c:v>17896693.297624</c:v>
                </c:pt>
                <c:pt idx="531">
                  <c:v>17896693.2976647</c:v>
                </c:pt>
                <c:pt idx="532">
                  <c:v>17896693.2976121</c:v>
                </c:pt>
                <c:pt idx="533">
                  <c:v>17896693.2976095</c:v>
                </c:pt>
                <c:pt idx="534">
                  <c:v>17896693.2976303</c:v>
                </c:pt>
                <c:pt idx="535">
                  <c:v>17896693.2975954</c:v>
                </c:pt>
                <c:pt idx="536">
                  <c:v>17896693.297602</c:v>
                </c:pt>
                <c:pt idx="537">
                  <c:v>17896693.2975974</c:v>
                </c:pt>
                <c:pt idx="538">
                  <c:v>17896693.2976242</c:v>
                </c:pt>
                <c:pt idx="539">
                  <c:v>17896693.2975817</c:v>
                </c:pt>
                <c:pt idx="540">
                  <c:v>17896693.2975905</c:v>
                </c:pt>
                <c:pt idx="541">
                  <c:v>17896693.2975925</c:v>
                </c:pt>
                <c:pt idx="542">
                  <c:v>17896693.2975938</c:v>
                </c:pt>
                <c:pt idx="543">
                  <c:v>17896693.2975897</c:v>
                </c:pt>
                <c:pt idx="544">
                  <c:v>17896693.2975705</c:v>
                </c:pt>
                <c:pt idx="545">
                  <c:v>17896693.2975801</c:v>
                </c:pt>
                <c:pt idx="546">
                  <c:v>17896693.2975718</c:v>
                </c:pt>
                <c:pt idx="547">
                  <c:v>17896693.2975837</c:v>
                </c:pt>
                <c:pt idx="548">
                  <c:v>17896693.2975771</c:v>
                </c:pt>
                <c:pt idx="549">
                  <c:v>17896693.2975863</c:v>
                </c:pt>
                <c:pt idx="550">
                  <c:v>17896693.2975638</c:v>
                </c:pt>
                <c:pt idx="551">
                  <c:v>17896693.2975822</c:v>
                </c:pt>
                <c:pt idx="552">
                  <c:v>17896693.2975704</c:v>
                </c:pt>
                <c:pt idx="553">
                  <c:v>17896693.2975642</c:v>
                </c:pt>
                <c:pt idx="554">
                  <c:v>17896693.2975639</c:v>
                </c:pt>
                <c:pt idx="555">
                  <c:v>17896693.2975603</c:v>
                </c:pt>
                <c:pt idx="556">
                  <c:v>17896693.297561</c:v>
                </c:pt>
                <c:pt idx="557">
                  <c:v>17896693.2975518</c:v>
                </c:pt>
                <c:pt idx="558">
                  <c:v>17896693.2975536</c:v>
                </c:pt>
                <c:pt idx="559">
                  <c:v>17896693.2975442</c:v>
                </c:pt>
                <c:pt idx="560">
                  <c:v>17896693.297537</c:v>
                </c:pt>
                <c:pt idx="561">
                  <c:v>17896693.2975373</c:v>
                </c:pt>
                <c:pt idx="562">
                  <c:v>17896693.2975364</c:v>
                </c:pt>
                <c:pt idx="563">
                  <c:v>17896693.2975373</c:v>
                </c:pt>
                <c:pt idx="564">
                  <c:v>17896693.2975464</c:v>
                </c:pt>
                <c:pt idx="565">
                  <c:v>17896693.297541</c:v>
                </c:pt>
                <c:pt idx="566">
                  <c:v>17896693.2975333</c:v>
                </c:pt>
                <c:pt idx="567">
                  <c:v>17896693.2975367</c:v>
                </c:pt>
                <c:pt idx="568">
                  <c:v>17896693.2975434</c:v>
                </c:pt>
                <c:pt idx="569">
                  <c:v>17896693.2975343</c:v>
                </c:pt>
                <c:pt idx="570">
                  <c:v>17896693.2975361</c:v>
                </c:pt>
                <c:pt idx="571">
                  <c:v>17896693.2975371</c:v>
                </c:pt>
                <c:pt idx="572">
                  <c:v>17896693.2975343</c:v>
                </c:pt>
                <c:pt idx="573">
                  <c:v>17896693.297534</c:v>
                </c:pt>
                <c:pt idx="574">
                  <c:v>17896693.2975326</c:v>
                </c:pt>
                <c:pt idx="575">
                  <c:v>17896693.297532</c:v>
                </c:pt>
                <c:pt idx="576">
                  <c:v>17896693.2975349</c:v>
                </c:pt>
                <c:pt idx="577">
                  <c:v>17896693.2975302</c:v>
                </c:pt>
                <c:pt idx="578">
                  <c:v>17896693.2975296</c:v>
                </c:pt>
                <c:pt idx="579">
                  <c:v>17896693.2975299</c:v>
                </c:pt>
                <c:pt idx="580">
                  <c:v>17896693.2975307</c:v>
                </c:pt>
                <c:pt idx="581">
                  <c:v>17896693.2975302</c:v>
                </c:pt>
                <c:pt idx="582">
                  <c:v>17896693.2975296</c:v>
                </c:pt>
                <c:pt idx="583">
                  <c:v>17896693.2975303</c:v>
                </c:pt>
                <c:pt idx="584">
                  <c:v>17896693.297531</c:v>
                </c:pt>
                <c:pt idx="585">
                  <c:v>17896693.2975287</c:v>
                </c:pt>
                <c:pt idx="586">
                  <c:v>17896693.2975302</c:v>
                </c:pt>
                <c:pt idx="587">
                  <c:v>17896693.2975287</c:v>
                </c:pt>
                <c:pt idx="588">
                  <c:v>17896693.2975287</c:v>
                </c:pt>
                <c:pt idx="589">
                  <c:v>17896693.2975265</c:v>
                </c:pt>
                <c:pt idx="590">
                  <c:v>17896693.2975256</c:v>
                </c:pt>
                <c:pt idx="591">
                  <c:v>17896693.2975255</c:v>
                </c:pt>
                <c:pt idx="592">
                  <c:v>17896693.2975239</c:v>
                </c:pt>
                <c:pt idx="593">
                  <c:v>17896693.2975233</c:v>
                </c:pt>
                <c:pt idx="594">
                  <c:v>17896693.2975238</c:v>
                </c:pt>
                <c:pt idx="595">
                  <c:v>17896693.2975233</c:v>
                </c:pt>
                <c:pt idx="596">
                  <c:v>17896693.2975232</c:v>
                </c:pt>
                <c:pt idx="597">
                  <c:v>17896693.2975236</c:v>
                </c:pt>
                <c:pt idx="598">
                  <c:v>17896693.2975239</c:v>
                </c:pt>
                <c:pt idx="599">
                  <c:v>17896693.2975235</c:v>
                </c:pt>
                <c:pt idx="600">
                  <c:v>17896693.2975234</c:v>
                </c:pt>
                <c:pt idx="601">
                  <c:v>17896693.2975244</c:v>
                </c:pt>
                <c:pt idx="602">
                  <c:v>17896693.2975241</c:v>
                </c:pt>
                <c:pt idx="603">
                  <c:v>17896693.2975226</c:v>
                </c:pt>
                <c:pt idx="604">
                  <c:v>17896693.2975231</c:v>
                </c:pt>
                <c:pt idx="605">
                  <c:v>17896693.2975228</c:v>
                </c:pt>
                <c:pt idx="606">
                  <c:v>17896693.2975232</c:v>
                </c:pt>
                <c:pt idx="607">
                  <c:v>17896693.2975229</c:v>
                </c:pt>
                <c:pt idx="608">
                  <c:v>17896693.2975228</c:v>
                </c:pt>
                <c:pt idx="609">
                  <c:v>17896693.2975232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CT y CO!$C$2:$C$611</c:f>
              <c:numCache>
                <c:formatCode>General</c:formatCode>
                <c:ptCount val="610"/>
                <c:pt idx="0">
                  <c:v>0</c:v>
                </c:pt>
                <c:pt idx="1">
                  <c:v>487986.109362534</c:v>
                </c:pt>
                <c:pt idx="2">
                  <c:v>486140.368982141</c:v>
                </c:pt>
                <c:pt idx="3">
                  <c:v>482730.085282209</c:v>
                </c:pt>
                <c:pt idx="4">
                  <c:v>483425.779145933</c:v>
                </c:pt>
                <c:pt idx="5">
                  <c:v>481231.87486665</c:v>
                </c:pt>
                <c:pt idx="6">
                  <c:v>482656.405127883</c:v>
                </c:pt>
                <c:pt idx="7">
                  <c:v>480414.769115758</c:v>
                </c:pt>
                <c:pt idx="8">
                  <c:v>481590.105487165</c:v>
                </c:pt>
                <c:pt idx="9">
                  <c:v>479025.063890364</c:v>
                </c:pt>
                <c:pt idx="10">
                  <c:v>479795.601376198</c:v>
                </c:pt>
                <c:pt idx="11">
                  <c:v>476802.22533725</c:v>
                </c:pt>
                <c:pt idx="12">
                  <c:v>477093.76926697</c:v>
                </c:pt>
                <c:pt idx="13">
                  <c:v>473627.152185099</c:v>
                </c:pt>
                <c:pt idx="14">
                  <c:v>473447.470568027</c:v>
                </c:pt>
                <c:pt idx="15">
                  <c:v>469551.890282357</c:v>
                </c:pt>
                <c:pt idx="16">
                  <c:v>474784.296364483</c:v>
                </c:pt>
                <c:pt idx="17">
                  <c:v>476446.591502286</c:v>
                </c:pt>
                <c:pt idx="18">
                  <c:v>477468.481175121</c:v>
                </c:pt>
                <c:pt idx="19">
                  <c:v>479277.625861236</c:v>
                </c:pt>
                <c:pt idx="20">
                  <c:v>481868.191333707</c:v>
                </c:pt>
                <c:pt idx="21">
                  <c:v>481242.054224925</c:v>
                </c:pt>
                <c:pt idx="22">
                  <c:v>484353.200579046</c:v>
                </c:pt>
                <c:pt idx="23">
                  <c:v>484783.135736078</c:v>
                </c:pt>
                <c:pt idx="24">
                  <c:v>485204.711689523</c:v>
                </c:pt>
                <c:pt idx="25">
                  <c:v>488996.09117239</c:v>
                </c:pt>
                <c:pt idx="26">
                  <c:v>493913.276075101</c:v>
                </c:pt>
                <c:pt idx="27">
                  <c:v>496093.305797401</c:v>
                </c:pt>
                <c:pt idx="28">
                  <c:v>496195.490572051</c:v>
                </c:pt>
                <c:pt idx="29">
                  <c:v>503207.775566056</c:v>
                </c:pt>
                <c:pt idx="30">
                  <c:v>511443.35998009</c:v>
                </c:pt>
                <c:pt idx="31">
                  <c:v>522029.187561971</c:v>
                </c:pt>
                <c:pt idx="32">
                  <c:v>526076.592062994</c:v>
                </c:pt>
                <c:pt idx="33">
                  <c:v>525265.839811465</c:v>
                </c:pt>
                <c:pt idx="34">
                  <c:v>530857.024526394</c:v>
                </c:pt>
                <c:pt idx="35">
                  <c:v>530965.342765021</c:v>
                </c:pt>
                <c:pt idx="36">
                  <c:v>538562.670106747</c:v>
                </c:pt>
                <c:pt idx="37">
                  <c:v>543541.509165822</c:v>
                </c:pt>
                <c:pt idx="38">
                  <c:v>543295.862005422</c:v>
                </c:pt>
                <c:pt idx="39">
                  <c:v>549941.532491341</c:v>
                </c:pt>
                <c:pt idx="40">
                  <c:v>554048.48806436</c:v>
                </c:pt>
                <c:pt idx="41">
                  <c:v>554576.986289533</c:v>
                </c:pt>
                <c:pt idx="42">
                  <c:v>563161.769955563</c:v>
                </c:pt>
                <c:pt idx="43">
                  <c:v>567385.151337746</c:v>
                </c:pt>
                <c:pt idx="44">
                  <c:v>567940.957556958</c:v>
                </c:pt>
                <c:pt idx="45">
                  <c:v>578144.511908603</c:v>
                </c:pt>
                <c:pt idx="46">
                  <c:v>590730.48100325</c:v>
                </c:pt>
                <c:pt idx="47">
                  <c:v>597521.597330748</c:v>
                </c:pt>
                <c:pt idx="48">
                  <c:v>598377.435265575</c:v>
                </c:pt>
                <c:pt idx="49">
                  <c:v>598662.525058897</c:v>
                </c:pt>
                <c:pt idx="50">
                  <c:v>604304.480468523</c:v>
                </c:pt>
                <c:pt idx="51">
                  <c:v>605698.123147667</c:v>
                </c:pt>
                <c:pt idx="52">
                  <c:v>606379.085467671</c:v>
                </c:pt>
                <c:pt idx="53">
                  <c:v>613513.586581186</c:v>
                </c:pt>
                <c:pt idx="54">
                  <c:v>617735.223554312</c:v>
                </c:pt>
                <c:pt idx="55">
                  <c:v>618169.923824779</c:v>
                </c:pt>
                <c:pt idx="56">
                  <c:v>626331.915317619</c:v>
                </c:pt>
                <c:pt idx="57">
                  <c:v>628358.098618208</c:v>
                </c:pt>
                <c:pt idx="58">
                  <c:v>628638.743529078</c:v>
                </c:pt>
                <c:pt idx="59">
                  <c:v>640156.443014912</c:v>
                </c:pt>
                <c:pt idx="60">
                  <c:v>652449.073987069</c:v>
                </c:pt>
                <c:pt idx="61">
                  <c:v>664105.349135229</c:v>
                </c:pt>
                <c:pt idx="62">
                  <c:v>673956.731326365</c:v>
                </c:pt>
                <c:pt idx="63">
                  <c:v>680619.457121916</c:v>
                </c:pt>
                <c:pt idx="64">
                  <c:v>685234.97801798</c:v>
                </c:pt>
                <c:pt idx="65">
                  <c:v>685369.736661916</c:v>
                </c:pt>
                <c:pt idx="66">
                  <c:v>693847.069257079</c:v>
                </c:pt>
                <c:pt idx="67">
                  <c:v>700562.482728806</c:v>
                </c:pt>
                <c:pt idx="68">
                  <c:v>703659.254952126</c:v>
                </c:pt>
                <c:pt idx="69">
                  <c:v>704204.568612878</c:v>
                </c:pt>
                <c:pt idx="70">
                  <c:v>715178.026469814</c:v>
                </c:pt>
                <c:pt idx="71">
                  <c:v>719571.526181857</c:v>
                </c:pt>
                <c:pt idx="72">
                  <c:v>721940.187607574</c:v>
                </c:pt>
                <c:pt idx="73">
                  <c:v>721979.224644975</c:v>
                </c:pt>
                <c:pt idx="74">
                  <c:v>733341.626796864</c:v>
                </c:pt>
                <c:pt idx="75">
                  <c:v>742250.896267954</c:v>
                </c:pt>
                <c:pt idx="76">
                  <c:v>755931.834493447</c:v>
                </c:pt>
                <c:pt idx="77">
                  <c:v>764739.945385114</c:v>
                </c:pt>
                <c:pt idx="78">
                  <c:v>774364.64623391</c:v>
                </c:pt>
                <c:pt idx="79">
                  <c:v>779014.28623645</c:v>
                </c:pt>
                <c:pt idx="80">
                  <c:v>785586.349638691</c:v>
                </c:pt>
                <c:pt idx="81">
                  <c:v>795463.820243897</c:v>
                </c:pt>
                <c:pt idx="82">
                  <c:v>801786.915989503</c:v>
                </c:pt>
                <c:pt idx="83">
                  <c:v>804286.115241539</c:v>
                </c:pt>
                <c:pt idx="84">
                  <c:v>804816.060118183</c:v>
                </c:pt>
                <c:pt idx="85">
                  <c:v>815501.663072177</c:v>
                </c:pt>
                <c:pt idx="86">
                  <c:v>822731.121041083</c:v>
                </c:pt>
                <c:pt idx="87">
                  <c:v>828753.685712718</c:v>
                </c:pt>
                <c:pt idx="88">
                  <c:v>828573.9156109</c:v>
                </c:pt>
                <c:pt idx="89">
                  <c:v>840153.660655892</c:v>
                </c:pt>
                <c:pt idx="90">
                  <c:v>850967.01104577</c:v>
                </c:pt>
                <c:pt idx="91">
                  <c:v>862010.445595427</c:v>
                </c:pt>
                <c:pt idx="92">
                  <c:v>872145.906035628</c:v>
                </c:pt>
                <c:pt idx="93">
                  <c:v>882878.866860784</c:v>
                </c:pt>
                <c:pt idx="94">
                  <c:v>889023.726992671</c:v>
                </c:pt>
                <c:pt idx="95">
                  <c:v>896282.524657107</c:v>
                </c:pt>
                <c:pt idx="96">
                  <c:v>907698.067958851</c:v>
                </c:pt>
                <c:pt idx="97">
                  <c:v>916577.629486143</c:v>
                </c:pt>
                <c:pt idx="98">
                  <c:v>920950.581708206</c:v>
                </c:pt>
                <c:pt idx="99">
                  <c:v>920320.833856092</c:v>
                </c:pt>
                <c:pt idx="100">
                  <c:v>933462.602333446</c:v>
                </c:pt>
                <c:pt idx="101">
                  <c:v>940818.889937604</c:v>
                </c:pt>
                <c:pt idx="102">
                  <c:v>944484.439548334</c:v>
                </c:pt>
                <c:pt idx="103">
                  <c:v>951408.838196066</c:v>
                </c:pt>
                <c:pt idx="104">
                  <c:v>960435.128485065</c:v>
                </c:pt>
                <c:pt idx="105">
                  <c:v>967258.920989156</c:v>
                </c:pt>
                <c:pt idx="106">
                  <c:v>980404.122242029</c:v>
                </c:pt>
                <c:pt idx="107">
                  <c:v>990345.256833155</c:v>
                </c:pt>
                <c:pt idx="108">
                  <c:v>1001325.63885467</c:v>
                </c:pt>
                <c:pt idx="109">
                  <c:v>1007493.41648948</c:v>
                </c:pt>
                <c:pt idx="110">
                  <c:v>1015437.76024868</c:v>
                </c:pt>
                <c:pt idx="111">
                  <c:v>1026933.07285465</c:v>
                </c:pt>
                <c:pt idx="112">
                  <c:v>1035281.20386035</c:v>
                </c:pt>
                <c:pt idx="113">
                  <c:v>1038212.30850538</c:v>
                </c:pt>
                <c:pt idx="114">
                  <c:v>1038471.45845258</c:v>
                </c:pt>
                <c:pt idx="115">
                  <c:v>1050208.50647962</c:v>
                </c:pt>
                <c:pt idx="116">
                  <c:v>1058100.97277819</c:v>
                </c:pt>
                <c:pt idx="117">
                  <c:v>1065437.82257485</c:v>
                </c:pt>
                <c:pt idx="118">
                  <c:v>1073035.33598217</c:v>
                </c:pt>
                <c:pt idx="119">
                  <c:v>1083900.4266908</c:v>
                </c:pt>
                <c:pt idx="120">
                  <c:v>1094518.70001471</c:v>
                </c:pt>
                <c:pt idx="121">
                  <c:v>1105115.40733341</c:v>
                </c:pt>
                <c:pt idx="122">
                  <c:v>1114931.37026746</c:v>
                </c:pt>
                <c:pt idx="123">
                  <c:v>1125807.58675144</c:v>
                </c:pt>
                <c:pt idx="124">
                  <c:v>1132053.86373205</c:v>
                </c:pt>
                <c:pt idx="125">
                  <c:v>1139434.89455854</c:v>
                </c:pt>
                <c:pt idx="126">
                  <c:v>1150910.07597433</c:v>
                </c:pt>
                <c:pt idx="127">
                  <c:v>1160127.81570699</c:v>
                </c:pt>
                <c:pt idx="128">
                  <c:v>1164631.3816094</c:v>
                </c:pt>
                <c:pt idx="129">
                  <c:v>1164231.22351028</c:v>
                </c:pt>
                <c:pt idx="130">
                  <c:v>1177567.37257182</c:v>
                </c:pt>
                <c:pt idx="131">
                  <c:v>1186589.85786455</c:v>
                </c:pt>
                <c:pt idx="132">
                  <c:v>1190815.83168052</c:v>
                </c:pt>
                <c:pt idx="133">
                  <c:v>1198031.38236609</c:v>
                </c:pt>
                <c:pt idx="134">
                  <c:v>1207282.47009376</c:v>
                </c:pt>
                <c:pt idx="135">
                  <c:v>1213865.10365213</c:v>
                </c:pt>
                <c:pt idx="136">
                  <c:v>1226869.75174963</c:v>
                </c:pt>
                <c:pt idx="137">
                  <c:v>1237005.7184781</c:v>
                </c:pt>
                <c:pt idx="138">
                  <c:v>1248087.96498135</c:v>
                </c:pt>
                <c:pt idx="139">
                  <c:v>1254367.91212063</c:v>
                </c:pt>
                <c:pt idx="140">
                  <c:v>1262148.93987143</c:v>
                </c:pt>
                <c:pt idx="141">
                  <c:v>1273517.55321218</c:v>
                </c:pt>
                <c:pt idx="142">
                  <c:v>1281833.68295555</c:v>
                </c:pt>
                <c:pt idx="143">
                  <c:v>1284345.30746143</c:v>
                </c:pt>
                <c:pt idx="144">
                  <c:v>1284552.00527468</c:v>
                </c:pt>
                <c:pt idx="145">
                  <c:v>1296194.22923117</c:v>
                </c:pt>
                <c:pt idx="146">
                  <c:v>1304645.43840131</c:v>
                </c:pt>
                <c:pt idx="147">
                  <c:v>1312795.70471752</c:v>
                </c:pt>
                <c:pt idx="148">
                  <c:v>1320967.67719592</c:v>
                </c:pt>
                <c:pt idx="149">
                  <c:v>1332017.73874745</c:v>
                </c:pt>
                <c:pt idx="150">
                  <c:v>1342861.52297452</c:v>
                </c:pt>
                <c:pt idx="151">
                  <c:v>1353123.73502549</c:v>
                </c:pt>
                <c:pt idx="152">
                  <c:v>1362702.4003284</c:v>
                </c:pt>
                <c:pt idx="153">
                  <c:v>1373388.25608647</c:v>
                </c:pt>
                <c:pt idx="154">
                  <c:v>1379424.4411797</c:v>
                </c:pt>
                <c:pt idx="155">
                  <c:v>1386250.56033128</c:v>
                </c:pt>
                <c:pt idx="156">
                  <c:v>1397124.01820512</c:v>
                </c:pt>
                <c:pt idx="157">
                  <c:v>1405886.16166266</c:v>
                </c:pt>
                <c:pt idx="158">
                  <c:v>1410057.12794231</c:v>
                </c:pt>
                <c:pt idx="159">
                  <c:v>1409689.24831368</c:v>
                </c:pt>
                <c:pt idx="160">
                  <c:v>1422893.34960343</c:v>
                </c:pt>
                <c:pt idx="161">
                  <c:v>1432684.79989387</c:v>
                </c:pt>
                <c:pt idx="162">
                  <c:v>1436947.36794925</c:v>
                </c:pt>
                <c:pt idx="163">
                  <c:v>1444007.71748423</c:v>
                </c:pt>
                <c:pt idx="164">
                  <c:v>1452869.5766022</c:v>
                </c:pt>
                <c:pt idx="165">
                  <c:v>1458522.01360749</c:v>
                </c:pt>
                <c:pt idx="166">
                  <c:v>1471206.7687935</c:v>
                </c:pt>
                <c:pt idx="167">
                  <c:v>1481176.73459699</c:v>
                </c:pt>
                <c:pt idx="168">
                  <c:v>1492008.69383461</c:v>
                </c:pt>
                <c:pt idx="169">
                  <c:v>1498036.63056781</c:v>
                </c:pt>
                <c:pt idx="170">
                  <c:v>1505373.50686426</c:v>
                </c:pt>
                <c:pt idx="171">
                  <c:v>1516167.32801483</c:v>
                </c:pt>
                <c:pt idx="172">
                  <c:v>1523716.30316739</c:v>
                </c:pt>
                <c:pt idx="173">
                  <c:v>1532195.11018977</c:v>
                </c:pt>
                <c:pt idx="174">
                  <c:v>1537673.33190995</c:v>
                </c:pt>
                <c:pt idx="175">
                  <c:v>1547550.88362603</c:v>
                </c:pt>
                <c:pt idx="176">
                  <c:v>1555495.76243644</c:v>
                </c:pt>
                <c:pt idx="177">
                  <c:v>1563748.10674386</c:v>
                </c:pt>
                <c:pt idx="178">
                  <c:v>1571384.98907208</c:v>
                </c:pt>
                <c:pt idx="179">
                  <c:v>1581784.34691787</c:v>
                </c:pt>
                <c:pt idx="180">
                  <c:v>1592233.48175241</c:v>
                </c:pt>
                <c:pt idx="181">
                  <c:v>1600991.88130726</c:v>
                </c:pt>
                <c:pt idx="182">
                  <c:v>1609372.82305478</c:v>
                </c:pt>
                <c:pt idx="183">
                  <c:v>1619130.25457139</c:v>
                </c:pt>
                <c:pt idx="184">
                  <c:v>1624436.176912</c:v>
                </c:pt>
                <c:pt idx="185">
                  <c:v>1630081.85404855</c:v>
                </c:pt>
                <c:pt idx="186">
                  <c:v>1639797.65622927</c:v>
                </c:pt>
                <c:pt idx="187">
                  <c:v>1647766.42326055</c:v>
                </c:pt>
                <c:pt idx="188">
                  <c:v>1655275.38949153</c:v>
                </c:pt>
                <c:pt idx="189">
                  <c:v>1662848.24205837</c:v>
                </c:pt>
                <c:pt idx="190">
                  <c:v>1674402.01115359</c:v>
                </c:pt>
                <c:pt idx="191">
                  <c:v>1683980.84451883</c:v>
                </c:pt>
                <c:pt idx="192">
                  <c:v>1686731.46417425</c:v>
                </c:pt>
                <c:pt idx="193">
                  <c:v>1692267.78289316</c:v>
                </c:pt>
                <c:pt idx="194">
                  <c:v>1698905.36459464</c:v>
                </c:pt>
                <c:pt idx="195">
                  <c:v>1701188.26982151</c:v>
                </c:pt>
                <c:pt idx="196">
                  <c:v>1712382.55519247</c:v>
                </c:pt>
                <c:pt idx="197">
                  <c:v>1720739.47122376</c:v>
                </c:pt>
                <c:pt idx="198">
                  <c:v>1730057.1313771</c:v>
                </c:pt>
                <c:pt idx="199">
                  <c:v>1735020.65048857</c:v>
                </c:pt>
                <c:pt idx="200">
                  <c:v>1741321.20372084</c:v>
                </c:pt>
                <c:pt idx="201">
                  <c:v>1750856.95976093</c:v>
                </c:pt>
                <c:pt idx="202">
                  <c:v>1757220.08131929</c:v>
                </c:pt>
                <c:pt idx="203">
                  <c:v>1764640.61216288</c:v>
                </c:pt>
                <c:pt idx="204">
                  <c:v>1768537.64788019</c:v>
                </c:pt>
                <c:pt idx="205">
                  <c:v>1776504.34299332</c:v>
                </c:pt>
                <c:pt idx="206">
                  <c:v>1782629.193114</c:v>
                </c:pt>
                <c:pt idx="207">
                  <c:v>1791021.90763529</c:v>
                </c:pt>
                <c:pt idx="208">
                  <c:v>1797520.50768942</c:v>
                </c:pt>
                <c:pt idx="209">
                  <c:v>1806735.42722492</c:v>
                </c:pt>
                <c:pt idx="210">
                  <c:v>1816935.976441</c:v>
                </c:pt>
                <c:pt idx="211">
                  <c:v>1822086.4986022</c:v>
                </c:pt>
                <c:pt idx="212">
                  <c:v>1827575.28452855</c:v>
                </c:pt>
                <c:pt idx="213">
                  <c:v>1834697.61872343</c:v>
                </c:pt>
                <c:pt idx="214">
                  <c:v>1838091.96516356</c:v>
                </c:pt>
                <c:pt idx="215">
                  <c:v>1837882.06492031</c:v>
                </c:pt>
                <c:pt idx="216">
                  <c:v>1844346.79408204</c:v>
                </c:pt>
                <c:pt idx="217">
                  <c:v>1850060.18235753</c:v>
                </c:pt>
                <c:pt idx="218">
                  <c:v>1854978.8455606</c:v>
                </c:pt>
                <c:pt idx="219">
                  <c:v>1860686.42622228</c:v>
                </c:pt>
                <c:pt idx="220">
                  <c:v>1870110.88983893</c:v>
                </c:pt>
                <c:pt idx="221">
                  <c:v>1878730.45796511</c:v>
                </c:pt>
                <c:pt idx="222">
                  <c:v>1878405.14576965</c:v>
                </c:pt>
                <c:pt idx="223">
                  <c:v>1881390.89948124</c:v>
                </c:pt>
                <c:pt idx="224">
                  <c:v>1883856.99013457</c:v>
                </c:pt>
                <c:pt idx="225">
                  <c:v>1880066.52705024</c:v>
                </c:pt>
                <c:pt idx="226">
                  <c:v>1887836.57009814</c:v>
                </c:pt>
                <c:pt idx="227">
                  <c:v>1892627.2997204</c:v>
                </c:pt>
                <c:pt idx="228">
                  <c:v>1897190.67167225</c:v>
                </c:pt>
                <c:pt idx="229">
                  <c:v>1899546.52639479</c:v>
                </c:pt>
                <c:pt idx="230">
                  <c:v>1899056.57101917</c:v>
                </c:pt>
                <c:pt idx="231">
                  <c:v>1905538.83919403</c:v>
                </c:pt>
                <c:pt idx="232">
                  <c:v>1908519.68464922</c:v>
                </c:pt>
                <c:pt idx="233">
                  <c:v>1912628.50888924</c:v>
                </c:pt>
                <c:pt idx="234">
                  <c:v>1912829.6913462</c:v>
                </c:pt>
                <c:pt idx="235">
                  <c:v>1913694.02383996</c:v>
                </c:pt>
                <c:pt idx="236">
                  <c:v>1914801.68493162</c:v>
                </c:pt>
                <c:pt idx="237">
                  <c:v>1922039.81899036</c:v>
                </c:pt>
                <c:pt idx="238">
                  <c:v>1925241.20575758</c:v>
                </c:pt>
                <c:pt idx="239">
                  <c:v>1931293.87082902</c:v>
                </c:pt>
                <c:pt idx="240">
                  <c:v>1940869.25614273</c:v>
                </c:pt>
                <c:pt idx="241">
                  <c:v>1940277.23827748</c:v>
                </c:pt>
                <c:pt idx="242">
                  <c:v>1940005.98424654</c:v>
                </c:pt>
                <c:pt idx="243">
                  <c:v>1941757.25324604</c:v>
                </c:pt>
                <c:pt idx="244">
                  <c:v>1941877.41764791</c:v>
                </c:pt>
                <c:pt idx="245">
                  <c:v>1941315.70555948</c:v>
                </c:pt>
                <c:pt idx="246">
                  <c:v>1940505.57683385</c:v>
                </c:pt>
                <c:pt idx="247">
                  <c:v>1941081.42656113</c:v>
                </c:pt>
                <c:pt idx="248">
                  <c:v>1940503.135129</c:v>
                </c:pt>
                <c:pt idx="249">
                  <c:v>1941360.48768322</c:v>
                </c:pt>
                <c:pt idx="250">
                  <c:v>1942186.41941931</c:v>
                </c:pt>
                <c:pt idx="251">
                  <c:v>1945806.17066094</c:v>
                </c:pt>
                <c:pt idx="252">
                  <c:v>1944522.7745715</c:v>
                </c:pt>
                <c:pt idx="253">
                  <c:v>1943147.67051432</c:v>
                </c:pt>
                <c:pt idx="254">
                  <c:v>1938257.89738773</c:v>
                </c:pt>
                <c:pt idx="255">
                  <c:v>1928643.97884551</c:v>
                </c:pt>
                <c:pt idx="256">
                  <c:v>1938852.16349752</c:v>
                </c:pt>
                <c:pt idx="257">
                  <c:v>1944135.231877</c:v>
                </c:pt>
                <c:pt idx="258">
                  <c:v>1944464.99088027</c:v>
                </c:pt>
                <c:pt idx="259">
                  <c:v>1943578.71560701</c:v>
                </c:pt>
                <c:pt idx="260">
                  <c:v>1945144.57300974</c:v>
                </c:pt>
                <c:pt idx="261">
                  <c:v>1944619.54162792</c:v>
                </c:pt>
                <c:pt idx="262">
                  <c:v>1948018.37178228</c:v>
                </c:pt>
                <c:pt idx="263">
                  <c:v>1943586.86166325</c:v>
                </c:pt>
                <c:pt idx="264">
                  <c:v>1947233.91300359</c:v>
                </c:pt>
                <c:pt idx="265">
                  <c:v>1944756.21419008</c:v>
                </c:pt>
                <c:pt idx="266">
                  <c:v>1951213.29386616</c:v>
                </c:pt>
                <c:pt idx="267">
                  <c:v>1943516.30015072</c:v>
                </c:pt>
                <c:pt idx="268">
                  <c:v>1945212.50149727</c:v>
                </c:pt>
                <c:pt idx="269">
                  <c:v>1943673.70026766</c:v>
                </c:pt>
                <c:pt idx="270">
                  <c:v>1940627.73802674</c:v>
                </c:pt>
                <c:pt idx="271">
                  <c:v>1947810.76237013</c:v>
                </c:pt>
                <c:pt idx="272">
                  <c:v>1946386.63573097</c:v>
                </c:pt>
                <c:pt idx="273">
                  <c:v>1944894.60408873</c:v>
                </c:pt>
                <c:pt idx="274">
                  <c:v>1943776.38477954</c:v>
                </c:pt>
                <c:pt idx="275">
                  <c:v>1944908.05549338</c:v>
                </c:pt>
                <c:pt idx="276">
                  <c:v>1944844.68805517</c:v>
                </c:pt>
                <c:pt idx="277">
                  <c:v>1945224.6211552</c:v>
                </c:pt>
                <c:pt idx="278">
                  <c:v>1945862.00721451</c:v>
                </c:pt>
                <c:pt idx="279">
                  <c:v>1944310.6068621</c:v>
                </c:pt>
                <c:pt idx="280">
                  <c:v>1942829.62062804</c:v>
                </c:pt>
                <c:pt idx="281">
                  <c:v>1946557.44678371</c:v>
                </c:pt>
                <c:pt idx="282">
                  <c:v>1945040.94693435</c:v>
                </c:pt>
                <c:pt idx="283">
                  <c:v>1943567.4240439</c:v>
                </c:pt>
                <c:pt idx="284">
                  <c:v>1945856.17849149</c:v>
                </c:pt>
                <c:pt idx="285">
                  <c:v>1943566.27563812</c:v>
                </c:pt>
                <c:pt idx="286">
                  <c:v>1942564.89711646</c:v>
                </c:pt>
                <c:pt idx="287">
                  <c:v>1942265.92540721</c:v>
                </c:pt>
                <c:pt idx="288">
                  <c:v>1941803.08939609</c:v>
                </c:pt>
                <c:pt idx="289">
                  <c:v>1941432.70089473</c:v>
                </c:pt>
                <c:pt idx="290">
                  <c:v>1944316.1309764</c:v>
                </c:pt>
                <c:pt idx="291">
                  <c:v>1940923.28578749</c:v>
                </c:pt>
                <c:pt idx="292">
                  <c:v>1943886.44346515</c:v>
                </c:pt>
                <c:pt idx="293">
                  <c:v>1944169.94960617</c:v>
                </c:pt>
                <c:pt idx="294">
                  <c:v>1946198.16805308</c:v>
                </c:pt>
                <c:pt idx="295">
                  <c:v>1946373.01350997</c:v>
                </c:pt>
                <c:pt idx="296">
                  <c:v>1944833.97322958</c:v>
                </c:pt>
                <c:pt idx="297">
                  <c:v>1945702.39534375</c:v>
                </c:pt>
                <c:pt idx="298">
                  <c:v>1950517.15333017</c:v>
                </c:pt>
                <c:pt idx="299">
                  <c:v>1946405.94466526</c:v>
                </c:pt>
                <c:pt idx="300">
                  <c:v>1947021.83697051</c:v>
                </c:pt>
                <c:pt idx="301">
                  <c:v>1945979.33922187</c:v>
                </c:pt>
                <c:pt idx="302">
                  <c:v>1947268.73948057</c:v>
                </c:pt>
                <c:pt idx="303">
                  <c:v>1946898.16165325</c:v>
                </c:pt>
                <c:pt idx="304">
                  <c:v>1946903.06359129</c:v>
                </c:pt>
                <c:pt idx="305">
                  <c:v>1947589.6544784</c:v>
                </c:pt>
                <c:pt idx="306">
                  <c:v>1948147.69096847</c:v>
                </c:pt>
                <c:pt idx="307">
                  <c:v>1949195.0497734</c:v>
                </c:pt>
                <c:pt idx="308">
                  <c:v>1948610.41911607</c:v>
                </c:pt>
                <c:pt idx="309">
                  <c:v>1949103.64239672</c:v>
                </c:pt>
                <c:pt idx="310">
                  <c:v>1948648.85037892</c:v>
                </c:pt>
                <c:pt idx="311">
                  <c:v>1947681.97153332</c:v>
                </c:pt>
                <c:pt idx="312">
                  <c:v>1947697.56831531</c:v>
                </c:pt>
                <c:pt idx="313">
                  <c:v>1949842.85773604</c:v>
                </c:pt>
                <c:pt idx="314">
                  <c:v>1950477.56502368</c:v>
                </c:pt>
                <c:pt idx="315">
                  <c:v>1950841.72595132</c:v>
                </c:pt>
                <c:pt idx="316">
                  <c:v>1950415.50735855</c:v>
                </c:pt>
                <c:pt idx="317">
                  <c:v>1950529.74450983</c:v>
                </c:pt>
                <c:pt idx="318">
                  <c:v>1951148.50935358</c:v>
                </c:pt>
                <c:pt idx="319">
                  <c:v>1951866.57596691</c:v>
                </c:pt>
                <c:pt idx="320">
                  <c:v>1952244.86093575</c:v>
                </c:pt>
                <c:pt idx="321">
                  <c:v>1951661.48561205</c:v>
                </c:pt>
                <c:pt idx="322">
                  <c:v>1949344.34602264</c:v>
                </c:pt>
                <c:pt idx="323">
                  <c:v>1948007.14525117</c:v>
                </c:pt>
                <c:pt idx="324">
                  <c:v>1948650.38311956</c:v>
                </c:pt>
                <c:pt idx="325">
                  <c:v>1949024.30871864</c:v>
                </c:pt>
                <c:pt idx="326">
                  <c:v>1949507.87375892</c:v>
                </c:pt>
                <c:pt idx="327">
                  <c:v>1949082.05167841</c:v>
                </c:pt>
                <c:pt idx="328">
                  <c:v>1948678.28264157</c:v>
                </c:pt>
                <c:pt idx="329">
                  <c:v>1947216.76326479</c:v>
                </c:pt>
                <c:pt idx="330">
                  <c:v>1949214.81169862</c:v>
                </c:pt>
                <c:pt idx="331">
                  <c:v>1948916.68024058</c:v>
                </c:pt>
                <c:pt idx="332">
                  <c:v>1948524.544487</c:v>
                </c:pt>
                <c:pt idx="333">
                  <c:v>1949267.52440713</c:v>
                </c:pt>
                <c:pt idx="334">
                  <c:v>1948347.76243505</c:v>
                </c:pt>
                <c:pt idx="335">
                  <c:v>1948948.23874793</c:v>
                </c:pt>
                <c:pt idx="336">
                  <c:v>1950188.67388916</c:v>
                </c:pt>
                <c:pt idx="337">
                  <c:v>1949624.03261388</c:v>
                </c:pt>
                <c:pt idx="338">
                  <c:v>1952805.57376832</c:v>
                </c:pt>
                <c:pt idx="339">
                  <c:v>1950655.22419838</c:v>
                </c:pt>
                <c:pt idx="340">
                  <c:v>1948964.14828615</c:v>
                </c:pt>
                <c:pt idx="341">
                  <c:v>1949037.50905821</c:v>
                </c:pt>
                <c:pt idx="342">
                  <c:v>1950015.85835556</c:v>
                </c:pt>
                <c:pt idx="343">
                  <c:v>1950160.71648687</c:v>
                </c:pt>
                <c:pt idx="344">
                  <c:v>1949384.42719937</c:v>
                </c:pt>
                <c:pt idx="345">
                  <c:v>1949833.93464086</c:v>
                </c:pt>
                <c:pt idx="346">
                  <c:v>1949579.22715078</c:v>
                </c:pt>
                <c:pt idx="347">
                  <c:v>1949687.35467225</c:v>
                </c:pt>
                <c:pt idx="348">
                  <c:v>1949275.63461172</c:v>
                </c:pt>
                <c:pt idx="349">
                  <c:v>1949183.54206025</c:v>
                </c:pt>
                <c:pt idx="350">
                  <c:v>1951811.29985074</c:v>
                </c:pt>
                <c:pt idx="351">
                  <c:v>1949709.8379202</c:v>
                </c:pt>
                <c:pt idx="352">
                  <c:v>1950022.66358732</c:v>
                </c:pt>
                <c:pt idx="353">
                  <c:v>1949451.74901429</c:v>
                </c:pt>
                <c:pt idx="354">
                  <c:v>1950263.21344518</c:v>
                </c:pt>
                <c:pt idx="355">
                  <c:v>1950281.52579489</c:v>
                </c:pt>
                <c:pt idx="356">
                  <c:v>1949569.34437636</c:v>
                </c:pt>
                <c:pt idx="357">
                  <c:v>1949722.95661102</c:v>
                </c:pt>
                <c:pt idx="358">
                  <c:v>1949862.49361911</c:v>
                </c:pt>
                <c:pt idx="359">
                  <c:v>1950190.46806777</c:v>
                </c:pt>
                <c:pt idx="360">
                  <c:v>1950139.50129049</c:v>
                </c:pt>
                <c:pt idx="361">
                  <c:v>1950367.00318366</c:v>
                </c:pt>
                <c:pt idx="362">
                  <c:v>1951101.47226381</c:v>
                </c:pt>
                <c:pt idx="363">
                  <c:v>1951020.09576424</c:v>
                </c:pt>
                <c:pt idx="364">
                  <c:v>1951152.9725478</c:v>
                </c:pt>
                <c:pt idx="365">
                  <c:v>1951458.03480863</c:v>
                </c:pt>
                <c:pt idx="366">
                  <c:v>1950837.50788885</c:v>
                </c:pt>
                <c:pt idx="367">
                  <c:v>1950623.29495716</c:v>
                </c:pt>
                <c:pt idx="368">
                  <c:v>1950669.9820938</c:v>
                </c:pt>
                <c:pt idx="369">
                  <c:v>1950710.13929513</c:v>
                </c:pt>
                <c:pt idx="370">
                  <c:v>1950540.09500291</c:v>
                </c:pt>
                <c:pt idx="371">
                  <c:v>1950004.43448596</c:v>
                </c:pt>
                <c:pt idx="372">
                  <c:v>1950620.45951442</c:v>
                </c:pt>
                <c:pt idx="373">
                  <c:v>1950758.90004238</c:v>
                </c:pt>
                <c:pt idx="374">
                  <c:v>1950548.80456804</c:v>
                </c:pt>
                <c:pt idx="375">
                  <c:v>1950324.66688124</c:v>
                </c:pt>
                <c:pt idx="376">
                  <c:v>1950609.665407</c:v>
                </c:pt>
                <c:pt idx="377">
                  <c:v>1950536.9077167</c:v>
                </c:pt>
                <c:pt idx="378">
                  <c:v>1950779.5363847</c:v>
                </c:pt>
                <c:pt idx="379">
                  <c:v>1950402.96981138</c:v>
                </c:pt>
                <c:pt idx="380">
                  <c:v>1950083.69994691</c:v>
                </c:pt>
                <c:pt idx="381">
                  <c:v>1950448.04431013</c:v>
                </c:pt>
                <c:pt idx="382">
                  <c:v>1950320.72889378</c:v>
                </c:pt>
                <c:pt idx="383">
                  <c:v>1950322.64885489</c:v>
                </c:pt>
                <c:pt idx="384">
                  <c:v>1950455.09897932</c:v>
                </c:pt>
                <c:pt idx="385">
                  <c:v>1950302.43993385</c:v>
                </c:pt>
                <c:pt idx="386">
                  <c:v>1950358.95978411</c:v>
                </c:pt>
                <c:pt idx="387">
                  <c:v>1950194.31083233</c:v>
                </c:pt>
                <c:pt idx="388">
                  <c:v>1950427.92722522</c:v>
                </c:pt>
                <c:pt idx="389">
                  <c:v>1950291.81673648</c:v>
                </c:pt>
                <c:pt idx="390">
                  <c:v>1950351.59769024</c:v>
                </c:pt>
                <c:pt idx="391">
                  <c:v>1950308.70240868</c:v>
                </c:pt>
                <c:pt idx="392">
                  <c:v>1950345.49794066</c:v>
                </c:pt>
                <c:pt idx="393">
                  <c:v>1950396.62841242</c:v>
                </c:pt>
                <c:pt idx="394">
                  <c:v>1950431.59895009</c:v>
                </c:pt>
                <c:pt idx="395">
                  <c:v>1950509.39149548</c:v>
                </c:pt>
                <c:pt idx="396">
                  <c:v>1950301.10470381</c:v>
                </c:pt>
                <c:pt idx="397">
                  <c:v>1950458.50352221</c:v>
                </c:pt>
                <c:pt idx="398">
                  <c:v>1950469.77267077</c:v>
                </c:pt>
                <c:pt idx="399">
                  <c:v>1950327.70044486</c:v>
                </c:pt>
                <c:pt idx="400">
                  <c:v>1950544.66000501</c:v>
                </c:pt>
                <c:pt idx="401">
                  <c:v>1950489.69582626</c:v>
                </c:pt>
                <c:pt idx="402">
                  <c:v>1950397.87839751</c:v>
                </c:pt>
                <c:pt idx="403">
                  <c:v>1950473.70149856</c:v>
                </c:pt>
                <c:pt idx="404">
                  <c:v>1950300.05855956</c:v>
                </c:pt>
                <c:pt idx="405">
                  <c:v>1950308.71107411</c:v>
                </c:pt>
                <c:pt idx="406">
                  <c:v>1950385.12209347</c:v>
                </c:pt>
                <c:pt idx="407">
                  <c:v>1950419.71986318</c:v>
                </c:pt>
                <c:pt idx="408">
                  <c:v>1950323.7051244</c:v>
                </c:pt>
                <c:pt idx="409">
                  <c:v>1950418.87846284</c:v>
                </c:pt>
                <c:pt idx="410">
                  <c:v>1950158.55964797</c:v>
                </c:pt>
                <c:pt idx="411">
                  <c:v>1950364.79448348</c:v>
                </c:pt>
                <c:pt idx="412">
                  <c:v>1950395.61904583</c:v>
                </c:pt>
                <c:pt idx="413">
                  <c:v>1950340.60960361</c:v>
                </c:pt>
                <c:pt idx="414">
                  <c:v>1950348.60168921</c:v>
                </c:pt>
                <c:pt idx="415">
                  <c:v>1950456.89149988</c:v>
                </c:pt>
                <c:pt idx="416">
                  <c:v>1950336.27490148</c:v>
                </c:pt>
                <c:pt idx="417">
                  <c:v>1950334.74035287</c:v>
                </c:pt>
                <c:pt idx="418">
                  <c:v>1950320.27491233</c:v>
                </c:pt>
                <c:pt idx="419">
                  <c:v>1950285.12599686</c:v>
                </c:pt>
                <c:pt idx="420">
                  <c:v>1950240.89701932</c:v>
                </c:pt>
                <c:pt idx="421">
                  <c:v>1950223.2116533</c:v>
                </c:pt>
                <c:pt idx="422">
                  <c:v>1950213.98380782</c:v>
                </c:pt>
                <c:pt idx="423">
                  <c:v>1950217.65465845</c:v>
                </c:pt>
                <c:pt idx="424">
                  <c:v>1950226.30583173</c:v>
                </c:pt>
                <c:pt idx="425">
                  <c:v>1950270.60212775</c:v>
                </c:pt>
                <c:pt idx="426">
                  <c:v>1950173.58199175</c:v>
                </c:pt>
                <c:pt idx="427">
                  <c:v>1950217.44255619</c:v>
                </c:pt>
                <c:pt idx="428">
                  <c:v>1950299.87847024</c:v>
                </c:pt>
                <c:pt idx="429">
                  <c:v>1950236.86366717</c:v>
                </c:pt>
                <c:pt idx="430">
                  <c:v>1950095.81653722</c:v>
                </c:pt>
                <c:pt idx="431">
                  <c:v>1950255.59649787</c:v>
                </c:pt>
                <c:pt idx="432">
                  <c:v>1950257.20324912</c:v>
                </c:pt>
                <c:pt idx="433">
                  <c:v>1950235.62699814</c:v>
                </c:pt>
                <c:pt idx="434">
                  <c:v>1950257.91134215</c:v>
                </c:pt>
                <c:pt idx="435">
                  <c:v>1950257.16573706</c:v>
                </c:pt>
                <c:pt idx="436">
                  <c:v>1950285.16635699</c:v>
                </c:pt>
                <c:pt idx="437">
                  <c:v>1950301.96087245</c:v>
                </c:pt>
                <c:pt idx="438">
                  <c:v>1950308.14749233</c:v>
                </c:pt>
                <c:pt idx="439">
                  <c:v>1950257.7659711</c:v>
                </c:pt>
                <c:pt idx="440">
                  <c:v>1950269.30091439</c:v>
                </c:pt>
                <c:pt idx="441">
                  <c:v>1950224.11110234</c:v>
                </c:pt>
                <c:pt idx="442">
                  <c:v>1950247.94746706</c:v>
                </c:pt>
                <c:pt idx="443">
                  <c:v>1950230.45758758</c:v>
                </c:pt>
                <c:pt idx="444">
                  <c:v>1950225.29952741</c:v>
                </c:pt>
                <c:pt idx="445">
                  <c:v>1950216.25896966</c:v>
                </c:pt>
                <c:pt idx="446">
                  <c:v>1950251.50979016</c:v>
                </c:pt>
                <c:pt idx="447">
                  <c:v>1950238.32185442</c:v>
                </c:pt>
                <c:pt idx="448">
                  <c:v>1950226.49773505</c:v>
                </c:pt>
                <c:pt idx="449">
                  <c:v>1950250.24395028</c:v>
                </c:pt>
                <c:pt idx="450">
                  <c:v>1950299.45940194</c:v>
                </c:pt>
                <c:pt idx="451">
                  <c:v>1950262.74054124</c:v>
                </c:pt>
                <c:pt idx="452">
                  <c:v>1950253.62577077</c:v>
                </c:pt>
                <c:pt idx="453">
                  <c:v>1950258.67011541</c:v>
                </c:pt>
                <c:pt idx="454">
                  <c:v>1950233.28428851</c:v>
                </c:pt>
                <c:pt idx="455">
                  <c:v>1950275.29044372</c:v>
                </c:pt>
                <c:pt idx="456">
                  <c:v>1950213.53254168</c:v>
                </c:pt>
                <c:pt idx="457">
                  <c:v>1950214.94622292</c:v>
                </c:pt>
                <c:pt idx="458">
                  <c:v>1950229.75939305</c:v>
                </c:pt>
                <c:pt idx="459">
                  <c:v>1950244.86407995</c:v>
                </c:pt>
                <c:pt idx="460">
                  <c:v>1950184.78242289</c:v>
                </c:pt>
                <c:pt idx="461">
                  <c:v>1950192.81472301</c:v>
                </c:pt>
                <c:pt idx="462">
                  <c:v>1950141.75197908</c:v>
                </c:pt>
                <c:pt idx="463">
                  <c:v>1950195.5999204</c:v>
                </c:pt>
                <c:pt idx="464">
                  <c:v>1950173.25244711</c:v>
                </c:pt>
                <c:pt idx="465">
                  <c:v>1950203.09849552</c:v>
                </c:pt>
                <c:pt idx="466">
                  <c:v>1950220.22233366</c:v>
                </c:pt>
                <c:pt idx="467">
                  <c:v>1950187.91898986</c:v>
                </c:pt>
                <c:pt idx="468">
                  <c:v>1950185.88475472</c:v>
                </c:pt>
                <c:pt idx="469">
                  <c:v>1950187.10763905</c:v>
                </c:pt>
                <c:pt idx="470">
                  <c:v>1950189.87633973</c:v>
                </c:pt>
                <c:pt idx="471">
                  <c:v>1950194.66107917</c:v>
                </c:pt>
                <c:pt idx="472">
                  <c:v>1950204.70786722</c:v>
                </c:pt>
                <c:pt idx="473">
                  <c:v>1950202.56556841</c:v>
                </c:pt>
                <c:pt idx="474">
                  <c:v>1950220.16776801</c:v>
                </c:pt>
                <c:pt idx="475">
                  <c:v>1950208.1281059</c:v>
                </c:pt>
                <c:pt idx="476">
                  <c:v>1950199.96144545</c:v>
                </c:pt>
                <c:pt idx="477">
                  <c:v>1950198.25885503</c:v>
                </c:pt>
                <c:pt idx="478">
                  <c:v>1950210.14302913</c:v>
                </c:pt>
                <c:pt idx="479">
                  <c:v>1950222.28917736</c:v>
                </c:pt>
                <c:pt idx="480">
                  <c:v>1950204.94435785</c:v>
                </c:pt>
                <c:pt idx="481">
                  <c:v>1950205.92093298</c:v>
                </c:pt>
                <c:pt idx="482">
                  <c:v>1950200.55794758</c:v>
                </c:pt>
                <c:pt idx="483">
                  <c:v>1950221.68368651</c:v>
                </c:pt>
                <c:pt idx="484">
                  <c:v>1950212.53606088</c:v>
                </c:pt>
                <c:pt idx="485">
                  <c:v>1950215.60869019</c:v>
                </c:pt>
                <c:pt idx="486">
                  <c:v>1950212.97938057</c:v>
                </c:pt>
                <c:pt idx="487">
                  <c:v>1950220.30736067</c:v>
                </c:pt>
                <c:pt idx="488">
                  <c:v>1950217.31423987</c:v>
                </c:pt>
                <c:pt idx="489">
                  <c:v>1950199.08073207</c:v>
                </c:pt>
                <c:pt idx="490">
                  <c:v>1950213.95905132</c:v>
                </c:pt>
                <c:pt idx="491">
                  <c:v>1950212.96856124</c:v>
                </c:pt>
                <c:pt idx="492">
                  <c:v>1950212.55607626</c:v>
                </c:pt>
                <c:pt idx="493">
                  <c:v>1950212.68420195</c:v>
                </c:pt>
                <c:pt idx="494">
                  <c:v>1950215.89914701</c:v>
                </c:pt>
                <c:pt idx="495">
                  <c:v>1950213.66815488</c:v>
                </c:pt>
                <c:pt idx="496">
                  <c:v>1950209.86019801</c:v>
                </c:pt>
                <c:pt idx="497">
                  <c:v>1950209.40874961</c:v>
                </c:pt>
                <c:pt idx="498">
                  <c:v>1950206.52765588</c:v>
                </c:pt>
                <c:pt idx="499">
                  <c:v>1950209.88558754</c:v>
                </c:pt>
                <c:pt idx="500">
                  <c:v>1950204.92330215</c:v>
                </c:pt>
                <c:pt idx="501">
                  <c:v>1950206.80827416</c:v>
                </c:pt>
                <c:pt idx="502">
                  <c:v>1950203.89119759</c:v>
                </c:pt>
                <c:pt idx="503">
                  <c:v>1950202.45297344</c:v>
                </c:pt>
                <c:pt idx="504">
                  <c:v>1950200.32980229</c:v>
                </c:pt>
                <c:pt idx="505">
                  <c:v>1950207.94303792</c:v>
                </c:pt>
                <c:pt idx="506">
                  <c:v>1950207.76338263</c:v>
                </c:pt>
                <c:pt idx="507">
                  <c:v>1950204.81266474</c:v>
                </c:pt>
                <c:pt idx="508">
                  <c:v>1950201.34690694</c:v>
                </c:pt>
                <c:pt idx="509">
                  <c:v>1950199.65351156</c:v>
                </c:pt>
                <c:pt idx="510">
                  <c:v>1950199.32431756</c:v>
                </c:pt>
                <c:pt idx="511">
                  <c:v>1950202.79077827</c:v>
                </c:pt>
                <c:pt idx="512">
                  <c:v>1950203.16510432</c:v>
                </c:pt>
                <c:pt idx="513">
                  <c:v>1950200.21697969</c:v>
                </c:pt>
                <c:pt idx="514">
                  <c:v>1950206.92825563</c:v>
                </c:pt>
                <c:pt idx="515">
                  <c:v>1950201.49317016</c:v>
                </c:pt>
                <c:pt idx="516">
                  <c:v>1950200.78029267</c:v>
                </c:pt>
                <c:pt idx="517">
                  <c:v>1950201.52637054</c:v>
                </c:pt>
                <c:pt idx="518">
                  <c:v>1950207.23308342</c:v>
                </c:pt>
                <c:pt idx="519">
                  <c:v>1950209.87500262</c:v>
                </c:pt>
                <c:pt idx="520">
                  <c:v>1950201.56954284</c:v>
                </c:pt>
                <c:pt idx="521">
                  <c:v>1950200.48303352</c:v>
                </c:pt>
                <c:pt idx="522">
                  <c:v>1950200.3417098</c:v>
                </c:pt>
                <c:pt idx="523">
                  <c:v>1950201.93112896</c:v>
                </c:pt>
                <c:pt idx="524">
                  <c:v>1950198.8138028</c:v>
                </c:pt>
                <c:pt idx="525">
                  <c:v>1950202.37689884</c:v>
                </c:pt>
                <c:pt idx="526">
                  <c:v>1950198.912421</c:v>
                </c:pt>
                <c:pt idx="527">
                  <c:v>1950203.54066712</c:v>
                </c:pt>
                <c:pt idx="528">
                  <c:v>1950202.48623798</c:v>
                </c:pt>
                <c:pt idx="529">
                  <c:v>1950202.87065723</c:v>
                </c:pt>
                <c:pt idx="530">
                  <c:v>1950202.85230889</c:v>
                </c:pt>
                <c:pt idx="531">
                  <c:v>1950201.06815108</c:v>
                </c:pt>
                <c:pt idx="532">
                  <c:v>1950203.65650346</c:v>
                </c:pt>
                <c:pt idx="533">
                  <c:v>1950200.80655948</c:v>
                </c:pt>
                <c:pt idx="534">
                  <c:v>1950199.42015024</c:v>
                </c:pt>
                <c:pt idx="535">
                  <c:v>1950203.25412286</c:v>
                </c:pt>
                <c:pt idx="536">
                  <c:v>1950203.30727442</c:v>
                </c:pt>
                <c:pt idx="537">
                  <c:v>1950204.31456203</c:v>
                </c:pt>
                <c:pt idx="538">
                  <c:v>1950203.95798859</c:v>
                </c:pt>
                <c:pt idx="539">
                  <c:v>1950204.94777809</c:v>
                </c:pt>
                <c:pt idx="540">
                  <c:v>1950204.58004218</c:v>
                </c:pt>
                <c:pt idx="541">
                  <c:v>1950207.17272467</c:v>
                </c:pt>
                <c:pt idx="542">
                  <c:v>1950206.3563378</c:v>
                </c:pt>
                <c:pt idx="543">
                  <c:v>1950202.94704198</c:v>
                </c:pt>
                <c:pt idx="544">
                  <c:v>1950204.30605277</c:v>
                </c:pt>
                <c:pt idx="545">
                  <c:v>1950206.01019442</c:v>
                </c:pt>
                <c:pt idx="546">
                  <c:v>1950203.88280696</c:v>
                </c:pt>
                <c:pt idx="547">
                  <c:v>1950204.84067674</c:v>
                </c:pt>
                <c:pt idx="548">
                  <c:v>1950203.7150066</c:v>
                </c:pt>
                <c:pt idx="549">
                  <c:v>1950203.15813867</c:v>
                </c:pt>
                <c:pt idx="550">
                  <c:v>1950203.0169194</c:v>
                </c:pt>
                <c:pt idx="551">
                  <c:v>1950202.63788385</c:v>
                </c:pt>
                <c:pt idx="552">
                  <c:v>1950202.32246643</c:v>
                </c:pt>
                <c:pt idx="553">
                  <c:v>1950203.78384139</c:v>
                </c:pt>
                <c:pt idx="554">
                  <c:v>1950202.70087392</c:v>
                </c:pt>
                <c:pt idx="555">
                  <c:v>1950201.66062378</c:v>
                </c:pt>
                <c:pt idx="556">
                  <c:v>1950202.31108962</c:v>
                </c:pt>
                <c:pt idx="557">
                  <c:v>1950201.59348514</c:v>
                </c:pt>
                <c:pt idx="558">
                  <c:v>1950201.25597228</c:v>
                </c:pt>
                <c:pt idx="559">
                  <c:v>1950201.49429052</c:v>
                </c:pt>
                <c:pt idx="560">
                  <c:v>1950202.34660181</c:v>
                </c:pt>
                <c:pt idx="561">
                  <c:v>1950202.90737928</c:v>
                </c:pt>
                <c:pt idx="562">
                  <c:v>1950203.34966149</c:v>
                </c:pt>
                <c:pt idx="563">
                  <c:v>1950203.05262977</c:v>
                </c:pt>
                <c:pt idx="564">
                  <c:v>1950203.33702159</c:v>
                </c:pt>
                <c:pt idx="565">
                  <c:v>1950203.51087332</c:v>
                </c:pt>
                <c:pt idx="566">
                  <c:v>1950202.11811841</c:v>
                </c:pt>
                <c:pt idx="567">
                  <c:v>1950201.77625589</c:v>
                </c:pt>
                <c:pt idx="568">
                  <c:v>1950203.53180992</c:v>
                </c:pt>
                <c:pt idx="569">
                  <c:v>1950202.43075598</c:v>
                </c:pt>
                <c:pt idx="570">
                  <c:v>1950201.3503485</c:v>
                </c:pt>
                <c:pt idx="571">
                  <c:v>1950201.73444384</c:v>
                </c:pt>
                <c:pt idx="572">
                  <c:v>1950203.81815167</c:v>
                </c:pt>
                <c:pt idx="573">
                  <c:v>1950202.10149805</c:v>
                </c:pt>
                <c:pt idx="574">
                  <c:v>1950202.15489316</c:v>
                </c:pt>
                <c:pt idx="575">
                  <c:v>1950201.6324542</c:v>
                </c:pt>
                <c:pt idx="576">
                  <c:v>1950201.31314603</c:v>
                </c:pt>
                <c:pt idx="577">
                  <c:v>1950201.93990945</c:v>
                </c:pt>
                <c:pt idx="578">
                  <c:v>1950200.89892849</c:v>
                </c:pt>
                <c:pt idx="579">
                  <c:v>1950201.2206424</c:v>
                </c:pt>
                <c:pt idx="580">
                  <c:v>1950200.6947099</c:v>
                </c:pt>
                <c:pt idx="581">
                  <c:v>1950201.67163724</c:v>
                </c:pt>
                <c:pt idx="582">
                  <c:v>1950200.99354521</c:v>
                </c:pt>
                <c:pt idx="583">
                  <c:v>1950200.68447281</c:v>
                </c:pt>
                <c:pt idx="584">
                  <c:v>1950201.13278597</c:v>
                </c:pt>
                <c:pt idx="585">
                  <c:v>1950200.9347498</c:v>
                </c:pt>
                <c:pt idx="586">
                  <c:v>1950200.61567247</c:v>
                </c:pt>
                <c:pt idx="587">
                  <c:v>1950200.80248073</c:v>
                </c:pt>
                <c:pt idx="588">
                  <c:v>1950200.82757695</c:v>
                </c:pt>
                <c:pt idx="589">
                  <c:v>1950200.95982925</c:v>
                </c:pt>
                <c:pt idx="590">
                  <c:v>1950201.01387028</c:v>
                </c:pt>
                <c:pt idx="591">
                  <c:v>1950201.25707982</c:v>
                </c:pt>
                <c:pt idx="592">
                  <c:v>1950201.39963282</c:v>
                </c:pt>
                <c:pt idx="593">
                  <c:v>1950201.30538109</c:v>
                </c:pt>
                <c:pt idx="594">
                  <c:v>1950201.13897866</c:v>
                </c:pt>
                <c:pt idx="595">
                  <c:v>1950202.18483883</c:v>
                </c:pt>
                <c:pt idx="596">
                  <c:v>1950202.4893457</c:v>
                </c:pt>
                <c:pt idx="597">
                  <c:v>1950202.92865669</c:v>
                </c:pt>
                <c:pt idx="598">
                  <c:v>1950202.30228103</c:v>
                </c:pt>
                <c:pt idx="599">
                  <c:v>1950202.23825789</c:v>
                </c:pt>
                <c:pt idx="600">
                  <c:v>1950202.38697667</c:v>
                </c:pt>
                <c:pt idx="601">
                  <c:v>1950202.39551945</c:v>
                </c:pt>
                <c:pt idx="602">
                  <c:v>1950202.55480896</c:v>
                </c:pt>
                <c:pt idx="603">
                  <c:v>1950202.54850305</c:v>
                </c:pt>
                <c:pt idx="604">
                  <c:v>1950202.56929682</c:v>
                </c:pt>
                <c:pt idx="605">
                  <c:v>1950202.84083901</c:v>
                </c:pt>
                <c:pt idx="606">
                  <c:v>1950202.78500979</c:v>
                </c:pt>
                <c:pt idx="607">
                  <c:v>1950202.55033802</c:v>
                </c:pt>
                <c:pt idx="608">
                  <c:v>1950202.71540401</c:v>
                </c:pt>
                <c:pt idx="609">
                  <c:v>1950202.00628555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TV y TA!$B$2:$B$611</c:f>
              <c:numCache>
                <c:formatCode>General</c:formatCode>
                <c:ptCount val="610"/>
                <c:pt idx="0">
                  <c:v>7117391.1156752</c:v>
                </c:pt>
                <c:pt idx="1">
                  <c:v>20994218.5271111</c:v>
                </c:pt>
                <c:pt idx="2">
                  <c:v>20017399.9070481</c:v>
                </c:pt>
                <c:pt idx="3">
                  <c:v>18873200.6192411</c:v>
                </c:pt>
                <c:pt idx="4">
                  <c:v>18464579.1729651</c:v>
                </c:pt>
                <c:pt idx="5">
                  <c:v>17627165.6372103</c:v>
                </c:pt>
                <c:pt idx="6">
                  <c:v>17354877.5598734</c:v>
                </c:pt>
                <c:pt idx="7">
                  <c:v>16621112.6281776</c:v>
                </c:pt>
                <c:pt idx="8">
                  <c:v>16404346.2497235</c:v>
                </c:pt>
                <c:pt idx="9">
                  <c:v>15720131.4626089</c:v>
                </c:pt>
                <c:pt idx="10">
                  <c:v>15530346.6719274</c:v>
                </c:pt>
                <c:pt idx="11">
                  <c:v>14875521.8595818</c:v>
                </c:pt>
                <c:pt idx="12">
                  <c:v>14702243.5021511</c:v>
                </c:pt>
                <c:pt idx="13">
                  <c:v>14076108.9848484</c:v>
                </c:pt>
                <c:pt idx="14">
                  <c:v>13922995.9163328</c:v>
                </c:pt>
                <c:pt idx="15">
                  <c:v>13348373.1540591</c:v>
                </c:pt>
                <c:pt idx="16">
                  <c:v>12354138.6144921</c:v>
                </c:pt>
                <c:pt idx="17">
                  <c:v>12165130.0309349</c:v>
                </c:pt>
                <c:pt idx="18">
                  <c:v>12179544.480295</c:v>
                </c:pt>
                <c:pt idx="19">
                  <c:v>11982674.234245</c:v>
                </c:pt>
                <c:pt idx="20">
                  <c:v>11788827.3988551</c:v>
                </c:pt>
                <c:pt idx="21">
                  <c:v>11802834.2048591</c:v>
                </c:pt>
                <c:pt idx="22">
                  <c:v>11521543.4370477</c:v>
                </c:pt>
                <c:pt idx="23">
                  <c:v>11422700.154341</c:v>
                </c:pt>
                <c:pt idx="24">
                  <c:v>11424987.0046526</c:v>
                </c:pt>
                <c:pt idx="25">
                  <c:v>11135271.8746397</c:v>
                </c:pt>
                <c:pt idx="26">
                  <c:v>10837978.9728229</c:v>
                </c:pt>
                <c:pt idx="27">
                  <c:v>10717722.0157123</c:v>
                </c:pt>
                <c:pt idx="28">
                  <c:v>10717829.4081662</c:v>
                </c:pt>
                <c:pt idx="29">
                  <c:v>10395331.1647179</c:v>
                </c:pt>
                <c:pt idx="30">
                  <c:v>10087343.3566739</c:v>
                </c:pt>
                <c:pt idx="31">
                  <c:v>9766251.99486737</c:v>
                </c:pt>
                <c:pt idx="32">
                  <c:v>9685547.97881998</c:v>
                </c:pt>
                <c:pt idx="33">
                  <c:v>9698393.38748773</c:v>
                </c:pt>
                <c:pt idx="34">
                  <c:v>9576619.11058866</c:v>
                </c:pt>
                <c:pt idx="35">
                  <c:v>9587983.07433414</c:v>
                </c:pt>
                <c:pt idx="36">
                  <c:v>9415449.39781818</c:v>
                </c:pt>
                <c:pt idx="37">
                  <c:v>9320137.41210049</c:v>
                </c:pt>
                <c:pt idx="38">
                  <c:v>9314817.69486732</c:v>
                </c:pt>
                <c:pt idx="39">
                  <c:v>9200164.22239579</c:v>
                </c:pt>
                <c:pt idx="40">
                  <c:v>9145682.19092216</c:v>
                </c:pt>
                <c:pt idx="41">
                  <c:v>9142218.34694343</c:v>
                </c:pt>
                <c:pt idx="42">
                  <c:v>8971022.60964105</c:v>
                </c:pt>
                <c:pt idx="43">
                  <c:v>8908459.06098073</c:v>
                </c:pt>
                <c:pt idx="44">
                  <c:v>8899806.6617362</c:v>
                </c:pt>
                <c:pt idx="45">
                  <c:v>8737403.8770806</c:v>
                </c:pt>
                <c:pt idx="46">
                  <c:v>8582775.83691521</c:v>
                </c:pt>
                <c:pt idx="47">
                  <c:v>8518032.04917173</c:v>
                </c:pt>
                <c:pt idx="48">
                  <c:v>8515651.21925041</c:v>
                </c:pt>
                <c:pt idx="49">
                  <c:v>8508869.56505349</c:v>
                </c:pt>
                <c:pt idx="50">
                  <c:v>8436867.66409695</c:v>
                </c:pt>
                <c:pt idx="51">
                  <c:v>8422738.09757897</c:v>
                </c:pt>
                <c:pt idx="52">
                  <c:v>8415497.86150772</c:v>
                </c:pt>
                <c:pt idx="53">
                  <c:v>8336177.50183197</c:v>
                </c:pt>
                <c:pt idx="54">
                  <c:v>8301788.49216423</c:v>
                </c:pt>
                <c:pt idx="55">
                  <c:v>8298535.74464834</c:v>
                </c:pt>
                <c:pt idx="56">
                  <c:v>8203606.9179286</c:v>
                </c:pt>
                <c:pt idx="57">
                  <c:v>8197275.03815025</c:v>
                </c:pt>
                <c:pt idx="58">
                  <c:v>8198094.78249461</c:v>
                </c:pt>
                <c:pt idx="59">
                  <c:v>8088207.99837563</c:v>
                </c:pt>
                <c:pt idx="60">
                  <c:v>7992380.11202598</c:v>
                </c:pt>
                <c:pt idx="61">
                  <c:v>7899234.14042433</c:v>
                </c:pt>
                <c:pt idx="62">
                  <c:v>7842729.80439783</c:v>
                </c:pt>
                <c:pt idx="63">
                  <c:v>7791906.77695468</c:v>
                </c:pt>
                <c:pt idx="64">
                  <c:v>7760718.9187806</c:v>
                </c:pt>
                <c:pt idx="65">
                  <c:v>7758180.46266</c:v>
                </c:pt>
                <c:pt idx="66">
                  <c:v>7706793.46009443</c:v>
                </c:pt>
                <c:pt idx="67">
                  <c:v>7666685.84476225</c:v>
                </c:pt>
                <c:pt idx="68">
                  <c:v>7648984.26285232</c:v>
                </c:pt>
                <c:pt idx="69">
                  <c:v>7648660.43909001</c:v>
                </c:pt>
                <c:pt idx="70">
                  <c:v>7584635.90519585</c:v>
                </c:pt>
                <c:pt idx="71">
                  <c:v>7562075.83123825</c:v>
                </c:pt>
                <c:pt idx="72">
                  <c:v>7551865.61172308</c:v>
                </c:pt>
                <c:pt idx="73">
                  <c:v>7552603.71190653</c:v>
                </c:pt>
                <c:pt idx="74">
                  <c:v>7493478.8838822</c:v>
                </c:pt>
                <c:pt idx="75">
                  <c:v>7445373.43639514</c:v>
                </c:pt>
                <c:pt idx="76">
                  <c:v>7386050.56587728</c:v>
                </c:pt>
                <c:pt idx="77">
                  <c:v>7344258.53636534</c:v>
                </c:pt>
                <c:pt idx="78">
                  <c:v>7305111.10628409</c:v>
                </c:pt>
                <c:pt idx="79">
                  <c:v>7287908.8408513</c:v>
                </c:pt>
                <c:pt idx="80">
                  <c:v>7260083.59393283</c:v>
                </c:pt>
                <c:pt idx="81">
                  <c:v>7221905.17508208</c:v>
                </c:pt>
                <c:pt idx="82">
                  <c:v>7199627.14394182</c:v>
                </c:pt>
                <c:pt idx="83">
                  <c:v>7190782.71805226</c:v>
                </c:pt>
                <c:pt idx="84">
                  <c:v>7191141.52956297</c:v>
                </c:pt>
                <c:pt idx="85">
                  <c:v>7152825.07170984</c:v>
                </c:pt>
                <c:pt idx="86">
                  <c:v>7128514.70003411</c:v>
                </c:pt>
                <c:pt idx="87">
                  <c:v>7109838.82759522</c:v>
                </c:pt>
                <c:pt idx="88">
                  <c:v>7109900.28003924</c:v>
                </c:pt>
                <c:pt idx="89">
                  <c:v>7073105.52837163</c:v>
                </c:pt>
                <c:pt idx="90">
                  <c:v>7043679.83780719</c:v>
                </c:pt>
                <c:pt idx="91">
                  <c:v>7009566.90608783</c:v>
                </c:pt>
                <c:pt idx="92">
                  <c:v>6983304.058222</c:v>
                </c:pt>
                <c:pt idx="93">
                  <c:v>6954197.47104414</c:v>
                </c:pt>
                <c:pt idx="94">
                  <c:v>6937032.80158048</c:v>
                </c:pt>
                <c:pt idx="95">
                  <c:v>6919989.90539824</c:v>
                </c:pt>
                <c:pt idx="96">
                  <c:v>6892144.13012574</c:v>
                </c:pt>
                <c:pt idx="97">
                  <c:v>6870331.8207887</c:v>
                </c:pt>
                <c:pt idx="98">
                  <c:v>6860363.14130133</c:v>
                </c:pt>
                <c:pt idx="99">
                  <c:v>6861020.82089785</c:v>
                </c:pt>
                <c:pt idx="100">
                  <c:v>6831384.08426409</c:v>
                </c:pt>
                <c:pt idx="101">
                  <c:v>6815699.92679748</c:v>
                </c:pt>
                <c:pt idx="102">
                  <c:v>6806740.01247046</c:v>
                </c:pt>
                <c:pt idx="103">
                  <c:v>6793085.38977498</c:v>
                </c:pt>
                <c:pt idx="104">
                  <c:v>6773797.5333125</c:v>
                </c:pt>
                <c:pt idx="105">
                  <c:v>6757583.19077523</c:v>
                </c:pt>
                <c:pt idx="106">
                  <c:v>6732878.68937639</c:v>
                </c:pt>
                <c:pt idx="107">
                  <c:v>6712646.94797284</c:v>
                </c:pt>
                <c:pt idx="108">
                  <c:v>6692153.91812407</c:v>
                </c:pt>
                <c:pt idx="109">
                  <c:v>6681621.0394837</c:v>
                </c:pt>
                <c:pt idx="110">
                  <c:v>6666305.45321817</c:v>
                </c:pt>
                <c:pt idx="111">
                  <c:v>6645825.0653837</c:v>
                </c:pt>
                <c:pt idx="112">
                  <c:v>6631897.43595163</c:v>
                </c:pt>
                <c:pt idx="113">
                  <c:v>6626872.08899713</c:v>
                </c:pt>
                <c:pt idx="114">
                  <c:v>6627146.39466934</c:v>
                </c:pt>
                <c:pt idx="115">
                  <c:v>6607263.42137804</c:v>
                </c:pt>
                <c:pt idx="116">
                  <c:v>6593932.4919838</c:v>
                </c:pt>
                <c:pt idx="117">
                  <c:v>6583110.71284663</c:v>
                </c:pt>
                <c:pt idx="118">
                  <c:v>6570661.93210205</c:v>
                </c:pt>
                <c:pt idx="119">
                  <c:v>6554229.1897428</c:v>
                </c:pt>
                <c:pt idx="120">
                  <c:v>6539983.37973693</c:v>
                </c:pt>
                <c:pt idx="121">
                  <c:v>6523473.45752874</c:v>
                </c:pt>
                <c:pt idx="122">
                  <c:v>6510176.97781518</c:v>
                </c:pt>
                <c:pt idx="123">
                  <c:v>6494937.42749687</c:v>
                </c:pt>
                <c:pt idx="124">
                  <c:v>6485797.28851082</c:v>
                </c:pt>
                <c:pt idx="125">
                  <c:v>6476535.38149744</c:v>
                </c:pt>
                <c:pt idx="126">
                  <c:v>6461599.94405467</c:v>
                </c:pt>
                <c:pt idx="127">
                  <c:v>6449506.86062969</c:v>
                </c:pt>
                <c:pt idx="128">
                  <c:v>6443963.12431311</c:v>
                </c:pt>
                <c:pt idx="129">
                  <c:v>6444108.24326797</c:v>
                </c:pt>
                <c:pt idx="130">
                  <c:v>6427682.82948856</c:v>
                </c:pt>
                <c:pt idx="131">
                  <c:v>6417088.20516743</c:v>
                </c:pt>
                <c:pt idx="132">
                  <c:v>6411306.00789888</c:v>
                </c:pt>
                <c:pt idx="133">
                  <c:v>6403056.26131485</c:v>
                </c:pt>
                <c:pt idx="134">
                  <c:v>6391986.61767993</c:v>
                </c:pt>
                <c:pt idx="135">
                  <c:v>6383208.08080627</c:v>
                </c:pt>
                <c:pt idx="136">
                  <c:v>6369216.92285406</c:v>
                </c:pt>
                <c:pt idx="137">
                  <c:v>6357524.30736249</c:v>
                </c:pt>
                <c:pt idx="138">
                  <c:v>6345486.02023542</c:v>
                </c:pt>
                <c:pt idx="139">
                  <c:v>6339182.33437252</c:v>
                </c:pt>
                <c:pt idx="140">
                  <c:v>6330468.78688985</c:v>
                </c:pt>
                <c:pt idx="141">
                  <c:v>6318443.38216576</c:v>
                </c:pt>
                <c:pt idx="142">
                  <c:v>6310057.65057115</c:v>
                </c:pt>
                <c:pt idx="143">
                  <c:v>6307415.48666879</c:v>
                </c:pt>
                <c:pt idx="144">
                  <c:v>6307552.68210209</c:v>
                </c:pt>
                <c:pt idx="145">
                  <c:v>6295620.68440062</c:v>
                </c:pt>
                <c:pt idx="146">
                  <c:v>6286940.03904638</c:v>
                </c:pt>
                <c:pt idx="147">
                  <c:v>6279567.86758878</c:v>
                </c:pt>
                <c:pt idx="148">
                  <c:v>6271510.27253314</c:v>
                </c:pt>
                <c:pt idx="149">
                  <c:v>6261204.401548</c:v>
                </c:pt>
                <c:pt idx="150">
                  <c:v>6252048.05295095</c:v>
                </c:pt>
                <c:pt idx="151">
                  <c:v>6242039.08113079</c:v>
                </c:pt>
                <c:pt idx="152">
                  <c:v>6233693.69000946</c:v>
                </c:pt>
                <c:pt idx="153">
                  <c:v>6224162.54085201</c:v>
                </c:pt>
                <c:pt idx="154">
                  <c:v>6218505.96842964</c:v>
                </c:pt>
                <c:pt idx="155">
                  <c:v>6212896.54152588</c:v>
                </c:pt>
                <c:pt idx="156">
                  <c:v>6203715.21258629</c:v>
                </c:pt>
                <c:pt idx="157">
                  <c:v>6196244.17601574</c:v>
                </c:pt>
                <c:pt idx="158">
                  <c:v>6192883.55471832</c:v>
                </c:pt>
                <c:pt idx="159">
                  <c:v>6192986.56437445</c:v>
                </c:pt>
                <c:pt idx="160">
                  <c:v>6182250.15150733</c:v>
                </c:pt>
                <c:pt idx="161">
                  <c:v>6174589.21170125</c:v>
                </c:pt>
                <c:pt idx="162">
                  <c:v>6170690.08489614</c:v>
                </c:pt>
                <c:pt idx="163">
                  <c:v>6165201.85033846</c:v>
                </c:pt>
                <c:pt idx="164">
                  <c:v>6158054.49358548</c:v>
                </c:pt>
                <c:pt idx="165">
                  <c:v>6152903.47945764</c:v>
                </c:pt>
                <c:pt idx="166">
                  <c:v>6143587.49331284</c:v>
                </c:pt>
                <c:pt idx="167">
                  <c:v>6135805.57505909</c:v>
                </c:pt>
                <c:pt idx="168">
                  <c:v>6127695.91097563</c:v>
                </c:pt>
                <c:pt idx="169">
                  <c:v>6123509.3757644</c:v>
                </c:pt>
                <c:pt idx="170">
                  <c:v>6117891.86726399</c:v>
                </c:pt>
                <c:pt idx="171">
                  <c:v>6109928.23258458</c:v>
                </c:pt>
                <c:pt idx="172">
                  <c:v>6104563.03482059</c:v>
                </c:pt>
                <c:pt idx="173">
                  <c:v>6098858.38859976</c:v>
                </c:pt>
                <c:pt idx="174">
                  <c:v>6095023.10012351</c:v>
                </c:pt>
                <c:pt idx="175">
                  <c:v>6088000.77806246</c:v>
                </c:pt>
                <c:pt idx="176">
                  <c:v>6082271.17329133</c:v>
                </c:pt>
                <c:pt idx="177">
                  <c:v>6077021.27562211</c:v>
                </c:pt>
                <c:pt idx="178">
                  <c:v>6071746.89753684</c:v>
                </c:pt>
                <c:pt idx="179">
                  <c:v>6064899.18516874</c:v>
                </c:pt>
                <c:pt idx="180">
                  <c:v>6058597.17179144</c:v>
                </c:pt>
                <c:pt idx="181">
                  <c:v>6052408.22808097</c:v>
                </c:pt>
                <c:pt idx="182">
                  <c:v>6047077.4298836</c:v>
                </c:pt>
                <c:pt idx="183">
                  <c:v>6040770.28504459</c:v>
                </c:pt>
                <c:pt idx="184">
                  <c:v>6037133.29116202</c:v>
                </c:pt>
                <c:pt idx="185">
                  <c:v>6033689.45338409</c:v>
                </c:pt>
                <c:pt idx="186">
                  <c:v>6027673.66556131</c:v>
                </c:pt>
                <c:pt idx="187">
                  <c:v>6022669.88628404</c:v>
                </c:pt>
                <c:pt idx="188">
                  <c:v>6017795.71305463</c:v>
                </c:pt>
                <c:pt idx="189">
                  <c:v>6013129.61133514</c:v>
                </c:pt>
                <c:pt idx="190">
                  <c:v>6006205.28282965</c:v>
                </c:pt>
                <c:pt idx="191">
                  <c:v>6000660.92457346</c:v>
                </c:pt>
                <c:pt idx="192">
                  <c:v>5998660.21783274</c:v>
                </c:pt>
                <c:pt idx="193">
                  <c:v>5995424.42991943</c:v>
                </c:pt>
                <c:pt idx="194">
                  <c:v>5991351.01958123</c:v>
                </c:pt>
                <c:pt idx="195">
                  <c:v>5989481.17427136</c:v>
                </c:pt>
                <c:pt idx="196">
                  <c:v>5983272.91239274</c:v>
                </c:pt>
                <c:pt idx="197">
                  <c:v>5978316.87933916</c:v>
                </c:pt>
                <c:pt idx="198">
                  <c:v>5972937.93657639</c:v>
                </c:pt>
                <c:pt idx="199">
                  <c:v>5970318.04158432</c:v>
                </c:pt>
                <c:pt idx="200">
                  <c:v>5966641.70120706</c:v>
                </c:pt>
                <c:pt idx="201">
                  <c:v>5961154.03334851</c:v>
                </c:pt>
                <c:pt idx="202">
                  <c:v>5957599.31976531</c:v>
                </c:pt>
                <c:pt idx="203">
                  <c:v>5953666.86262576</c:v>
                </c:pt>
                <c:pt idx="204">
                  <c:v>5951564.35008286</c:v>
                </c:pt>
                <c:pt idx="205">
                  <c:v>5947131.63923289</c:v>
                </c:pt>
                <c:pt idx="206">
                  <c:v>5943613.07219147</c:v>
                </c:pt>
                <c:pt idx="207">
                  <c:v>5939366.23256731</c:v>
                </c:pt>
                <c:pt idx="208">
                  <c:v>5935815.58070731</c:v>
                </c:pt>
                <c:pt idx="209">
                  <c:v>5930999.68622877</c:v>
                </c:pt>
                <c:pt idx="210">
                  <c:v>5926010.23874552</c:v>
                </c:pt>
                <c:pt idx="211">
                  <c:v>5922925.18016044</c:v>
                </c:pt>
                <c:pt idx="212">
                  <c:v>5920063.0353336</c:v>
                </c:pt>
                <c:pt idx="213">
                  <c:v>5916316.52761215</c:v>
                </c:pt>
                <c:pt idx="214">
                  <c:v>5914325.61148689</c:v>
                </c:pt>
                <c:pt idx="215">
                  <c:v>5914429.33598139</c:v>
                </c:pt>
                <c:pt idx="216">
                  <c:v>5911152.5947619</c:v>
                </c:pt>
                <c:pt idx="217">
                  <c:v>5908188.46821258</c:v>
                </c:pt>
                <c:pt idx="218">
                  <c:v>5905495.16997335</c:v>
                </c:pt>
                <c:pt idx="219">
                  <c:v>5902503.69749265</c:v>
                </c:pt>
                <c:pt idx="220">
                  <c:v>5897722.61088633</c:v>
                </c:pt>
                <c:pt idx="221">
                  <c:v>5893518.87876414</c:v>
                </c:pt>
                <c:pt idx="222">
                  <c:v>5893388.34647483</c:v>
                </c:pt>
                <c:pt idx="223">
                  <c:v>5891891.32263739</c:v>
                </c:pt>
                <c:pt idx="224">
                  <c:v>5890491.79893428</c:v>
                </c:pt>
                <c:pt idx="225">
                  <c:v>5892036.83806943</c:v>
                </c:pt>
                <c:pt idx="226">
                  <c:v>5888371.47125432</c:v>
                </c:pt>
                <c:pt idx="227">
                  <c:v>5885883.40354185</c:v>
                </c:pt>
                <c:pt idx="228">
                  <c:v>5883510.87101881</c:v>
                </c:pt>
                <c:pt idx="229">
                  <c:v>5882521.4508966</c:v>
                </c:pt>
                <c:pt idx="230">
                  <c:v>5882746.86796126</c:v>
                </c:pt>
                <c:pt idx="231">
                  <c:v>5879322.77150074</c:v>
                </c:pt>
                <c:pt idx="232">
                  <c:v>5877775.32966597</c:v>
                </c:pt>
                <c:pt idx="233">
                  <c:v>5875830.15669983</c:v>
                </c:pt>
                <c:pt idx="234">
                  <c:v>5875799.39997044</c:v>
                </c:pt>
                <c:pt idx="235">
                  <c:v>5875442.47334305</c:v>
                </c:pt>
                <c:pt idx="236">
                  <c:v>5874734.69978466</c:v>
                </c:pt>
                <c:pt idx="237">
                  <c:v>5871370.32331155</c:v>
                </c:pt>
                <c:pt idx="238">
                  <c:v>5869704.04564436</c:v>
                </c:pt>
                <c:pt idx="239">
                  <c:v>5866784.84923638</c:v>
                </c:pt>
                <c:pt idx="240">
                  <c:v>5862335.07016058</c:v>
                </c:pt>
                <c:pt idx="241">
                  <c:v>5862515.76911539</c:v>
                </c:pt>
                <c:pt idx="242">
                  <c:v>5862452.81301896</c:v>
                </c:pt>
                <c:pt idx="243">
                  <c:v>5861514.63325799</c:v>
                </c:pt>
                <c:pt idx="244">
                  <c:v>5861194.57909664</c:v>
                </c:pt>
                <c:pt idx="245">
                  <c:v>5861445.97953149</c:v>
                </c:pt>
                <c:pt idx="246">
                  <c:v>5861872.46036828</c:v>
                </c:pt>
                <c:pt idx="247">
                  <c:v>5861555.81377183</c:v>
                </c:pt>
                <c:pt idx="248">
                  <c:v>5861654.9833759</c:v>
                </c:pt>
                <c:pt idx="249">
                  <c:v>5861314.40393642</c:v>
                </c:pt>
                <c:pt idx="250">
                  <c:v>5860687.61513359</c:v>
                </c:pt>
                <c:pt idx="251">
                  <c:v>5859061.99255001</c:v>
                </c:pt>
                <c:pt idx="252">
                  <c:v>5859406.37671818</c:v>
                </c:pt>
                <c:pt idx="253">
                  <c:v>5860012.47117936</c:v>
                </c:pt>
                <c:pt idx="254">
                  <c:v>5862158.62580153</c:v>
                </c:pt>
                <c:pt idx="255">
                  <c:v>5866655.77082763</c:v>
                </c:pt>
                <c:pt idx="256">
                  <c:v>5861998.16349699</c:v>
                </c:pt>
                <c:pt idx="257">
                  <c:v>5859370.04596731</c:v>
                </c:pt>
                <c:pt idx="258">
                  <c:v>5859180.23420106</c:v>
                </c:pt>
                <c:pt idx="259">
                  <c:v>5859653.43861714</c:v>
                </c:pt>
                <c:pt idx="260">
                  <c:v>5859114.44425131</c:v>
                </c:pt>
                <c:pt idx="261">
                  <c:v>5859110.77570494</c:v>
                </c:pt>
                <c:pt idx="262">
                  <c:v>5857277.87979699</c:v>
                </c:pt>
                <c:pt idx="263">
                  <c:v>5859648.38430424</c:v>
                </c:pt>
                <c:pt idx="264">
                  <c:v>5858034.39466336</c:v>
                </c:pt>
                <c:pt idx="265">
                  <c:v>5859236.12108755</c:v>
                </c:pt>
                <c:pt idx="266">
                  <c:v>5856365.42711428</c:v>
                </c:pt>
                <c:pt idx="267">
                  <c:v>5859852.29003791</c:v>
                </c:pt>
                <c:pt idx="268">
                  <c:v>5859101.38243399</c:v>
                </c:pt>
                <c:pt idx="269">
                  <c:v>5859728.94042222</c:v>
                </c:pt>
                <c:pt idx="270">
                  <c:v>5860996.36140969</c:v>
                </c:pt>
                <c:pt idx="271">
                  <c:v>5857860.01525009</c:v>
                </c:pt>
                <c:pt idx="272">
                  <c:v>5858491.45264928</c:v>
                </c:pt>
                <c:pt idx="273">
                  <c:v>5859233.71807179</c:v>
                </c:pt>
                <c:pt idx="274">
                  <c:v>5859773.33042952</c:v>
                </c:pt>
                <c:pt idx="275">
                  <c:v>5859066.18366536</c:v>
                </c:pt>
                <c:pt idx="276">
                  <c:v>5859234.49565251</c:v>
                </c:pt>
                <c:pt idx="277">
                  <c:v>5859050.3856028</c:v>
                </c:pt>
                <c:pt idx="278">
                  <c:v>5858746.28833254</c:v>
                </c:pt>
                <c:pt idx="279">
                  <c:v>5859388.8305069</c:v>
                </c:pt>
                <c:pt idx="280">
                  <c:v>5860058.98732615</c:v>
                </c:pt>
                <c:pt idx="281">
                  <c:v>5858326.8036121</c:v>
                </c:pt>
                <c:pt idx="282">
                  <c:v>5858925.17060411</c:v>
                </c:pt>
                <c:pt idx="283">
                  <c:v>5859579.83124319</c:v>
                </c:pt>
                <c:pt idx="284">
                  <c:v>5858411.13938718</c:v>
                </c:pt>
                <c:pt idx="285">
                  <c:v>5859599.14924223</c:v>
                </c:pt>
                <c:pt idx="286">
                  <c:v>5860031.47640121</c:v>
                </c:pt>
                <c:pt idx="287">
                  <c:v>5860159.45608313</c:v>
                </c:pt>
                <c:pt idx="288">
                  <c:v>5860494.43241167</c:v>
                </c:pt>
                <c:pt idx="289">
                  <c:v>5860607.54096793</c:v>
                </c:pt>
                <c:pt idx="290">
                  <c:v>5859242.41691905</c:v>
                </c:pt>
                <c:pt idx="291">
                  <c:v>5860784.54499427</c:v>
                </c:pt>
                <c:pt idx="292">
                  <c:v>5859321.70733602</c:v>
                </c:pt>
                <c:pt idx="293">
                  <c:v>5859161.43173385</c:v>
                </c:pt>
                <c:pt idx="294">
                  <c:v>5858274.38859502</c:v>
                </c:pt>
                <c:pt idx="295">
                  <c:v>5858173.683696</c:v>
                </c:pt>
                <c:pt idx="296">
                  <c:v>5858836.59691951</c:v>
                </c:pt>
                <c:pt idx="297">
                  <c:v>5858577.05607107</c:v>
                </c:pt>
                <c:pt idx="298">
                  <c:v>5856254.61502008</c:v>
                </c:pt>
                <c:pt idx="299">
                  <c:v>5858196.02094208</c:v>
                </c:pt>
                <c:pt idx="300">
                  <c:v>5857839.9826374</c:v>
                </c:pt>
                <c:pt idx="301">
                  <c:v>5858411.27942351</c:v>
                </c:pt>
                <c:pt idx="302">
                  <c:v>5857798.36005633</c:v>
                </c:pt>
                <c:pt idx="303">
                  <c:v>5857954.03555205</c:v>
                </c:pt>
                <c:pt idx="304">
                  <c:v>5857956.19077375</c:v>
                </c:pt>
                <c:pt idx="305">
                  <c:v>5857699.89647637</c:v>
                </c:pt>
                <c:pt idx="306">
                  <c:v>5857451.63742216</c:v>
                </c:pt>
                <c:pt idx="307">
                  <c:v>5856979.50433854</c:v>
                </c:pt>
                <c:pt idx="308">
                  <c:v>5857273.77861443</c:v>
                </c:pt>
                <c:pt idx="309">
                  <c:v>5857008.49125722</c:v>
                </c:pt>
                <c:pt idx="310">
                  <c:v>5857193.59241761</c:v>
                </c:pt>
                <c:pt idx="311">
                  <c:v>5857603.76562923</c:v>
                </c:pt>
                <c:pt idx="312">
                  <c:v>5857644.02779807</c:v>
                </c:pt>
                <c:pt idx="313">
                  <c:v>5856633.69207569</c:v>
                </c:pt>
                <c:pt idx="314">
                  <c:v>5856307.79689036</c:v>
                </c:pt>
                <c:pt idx="315">
                  <c:v>5856170.6089552</c:v>
                </c:pt>
                <c:pt idx="316">
                  <c:v>5856352.73166695</c:v>
                </c:pt>
                <c:pt idx="317">
                  <c:v>5856271.99774019</c:v>
                </c:pt>
                <c:pt idx="318">
                  <c:v>5855964.54409171</c:v>
                </c:pt>
                <c:pt idx="319">
                  <c:v>5855656.0934682</c:v>
                </c:pt>
                <c:pt idx="320">
                  <c:v>5855378.73467507</c:v>
                </c:pt>
                <c:pt idx="321">
                  <c:v>5855740.19876045</c:v>
                </c:pt>
                <c:pt idx="322">
                  <c:v>5856774.71777125</c:v>
                </c:pt>
                <c:pt idx="323">
                  <c:v>5857354.76984553</c:v>
                </c:pt>
                <c:pt idx="324">
                  <c:v>5857036.8738573</c:v>
                </c:pt>
                <c:pt idx="325">
                  <c:v>5856889.51488165</c:v>
                </c:pt>
                <c:pt idx="326">
                  <c:v>5856684.97133081</c:v>
                </c:pt>
                <c:pt idx="327">
                  <c:v>5856858.55825754</c:v>
                </c:pt>
                <c:pt idx="328">
                  <c:v>5857044.44566944</c:v>
                </c:pt>
                <c:pt idx="329">
                  <c:v>5857728.89185398</c:v>
                </c:pt>
                <c:pt idx="330">
                  <c:v>5856807.62644233</c:v>
                </c:pt>
                <c:pt idx="331">
                  <c:v>5856959.53326681</c:v>
                </c:pt>
                <c:pt idx="332">
                  <c:v>5857162.82849943</c:v>
                </c:pt>
                <c:pt idx="333">
                  <c:v>5856709.05109708</c:v>
                </c:pt>
                <c:pt idx="334">
                  <c:v>5857137.13150804</c:v>
                </c:pt>
                <c:pt idx="335">
                  <c:v>5856845.10069092</c:v>
                </c:pt>
                <c:pt idx="336">
                  <c:v>5856262.38132504</c:v>
                </c:pt>
                <c:pt idx="337">
                  <c:v>5856506.4460657</c:v>
                </c:pt>
                <c:pt idx="338">
                  <c:v>5855051.59767256</c:v>
                </c:pt>
                <c:pt idx="339">
                  <c:v>5856027.05675136</c:v>
                </c:pt>
                <c:pt idx="340">
                  <c:v>5856790.63339676</c:v>
                </c:pt>
                <c:pt idx="341">
                  <c:v>5856763.80099176</c:v>
                </c:pt>
                <c:pt idx="342">
                  <c:v>5856320.6245323</c:v>
                </c:pt>
                <c:pt idx="343">
                  <c:v>5856265.68829894</c:v>
                </c:pt>
                <c:pt idx="344">
                  <c:v>5856587.28750641</c:v>
                </c:pt>
                <c:pt idx="345">
                  <c:v>5856410.24041728</c:v>
                </c:pt>
                <c:pt idx="346">
                  <c:v>5856505.60053801</c:v>
                </c:pt>
                <c:pt idx="347">
                  <c:v>5856459.26730259</c:v>
                </c:pt>
                <c:pt idx="348">
                  <c:v>5856757.57840788</c:v>
                </c:pt>
                <c:pt idx="349">
                  <c:v>5856711.96412818</c:v>
                </c:pt>
                <c:pt idx="350">
                  <c:v>5855494.58200562</c:v>
                </c:pt>
                <c:pt idx="351">
                  <c:v>5856454.08801309</c:v>
                </c:pt>
                <c:pt idx="352">
                  <c:v>5856316.42500055</c:v>
                </c:pt>
                <c:pt idx="353">
                  <c:v>5856562.18689194</c:v>
                </c:pt>
                <c:pt idx="354">
                  <c:v>5856195.85982909</c:v>
                </c:pt>
                <c:pt idx="355">
                  <c:v>5856207.70417522</c:v>
                </c:pt>
                <c:pt idx="356">
                  <c:v>5856521.3465195</c:v>
                </c:pt>
                <c:pt idx="357">
                  <c:v>5856448.81340149</c:v>
                </c:pt>
                <c:pt idx="358">
                  <c:v>5856389.04511353</c:v>
                </c:pt>
                <c:pt idx="359">
                  <c:v>5856219.38342479</c:v>
                </c:pt>
                <c:pt idx="360">
                  <c:v>5856285.58851751</c:v>
                </c:pt>
                <c:pt idx="361">
                  <c:v>5856141.63085367</c:v>
                </c:pt>
                <c:pt idx="362">
                  <c:v>5855798.22248905</c:v>
                </c:pt>
                <c:pt idx="363">
                  <c:v>5855829.3827373</c:v>
                </c:pt>
                <c:pt idx="364">
                  <c:v>5855765.92950142</c:v>
                </c:pt>
                <c:pt idx="365">
                  <c:v>5855646.55342958</c:v>
                </c:pt>
                <c:pt idx="366">
                  <c:v>5855900.85959029</c:v>
                </c:pt>
                <c:pt idx="367">
                  <c:v>5855992.5590233</c:v>
                </c:pt>
                <c:pt idx="368">
                  <c:v>5855972.36474419</c:v>
                </c:pt>
                <c:pt idx="369">
                  <c:v>5855951.29514316</c:v>
                </c:pt>
                <c:pt idx="370">
                  <c:v>5856033.54083576</c:v>
                </c:pt>
                <c:pt idx="371">
                  <c:v>5856282.05390438</c:v>
                </c:pt>
                <c:pt idx="372">
                  <c:v>5855996.19366988</c:v>
                </c:pt>
                <c:pt idx="373">
                  <c:v>5855927.40772412</c:v>
                </c:pt>
                <c:pt idx="374">
                  <c:v>5856019.30190452</c:v>
                </c:pt>
                <c:pt idx="375">
                  <c:v>5856144.33949604</c:v>
                </c:pt>
                <c:pt idx="376">
                  <c:v>5856004.36652855</c:v>
                </c:pt>
                <c:pt idx="377">
                  <c:v>5856034.05487587</c:v>
                </c:pt>
                <c:pt idx="378">
                  <c:v>5855922.63852273</c:v>
                </c:pt>
                <c:pt idx="379">
                  <c:v>5856109.02242959</c:v>
                </c:pt>
                <c:pt idx="380">
                  <c:v>5856251.66081384</c:v>
                </c:pt>
                <c:pt idx="381">
                  <c:v>5856093.75005559</c:v>
                </c:pt>
                <c:pt idx="382">
                  <c:v>5856154.37004866</c:v>
                </c:pt>
                <c:pt idx="383">
                  <c:v>5856154.27052348</c:v>
                </c:pt>
                <c:pt idx="384">
                  <c:v>5856091.99022179</c:v>
                </c:pt>
                <c:pt idx="385">
                  <c:v>5856163.92749158</c:v>
                </c:pt>
                <c:pt idx="386">
                  <c:v>5856140.55693397</c:v>
                </c:pt>
                <c:pt idx="387">
                  <c:v>5856211.8125732</c:v>
                </c:pt>
                <c:pt idx="388">
                  <c:v>5856106.07133037</c:v>
                </c:pt>
                <c:pt idx="389">
                  <c:v>5856175.69933579</c:v>
                </c:pt>
                <c:pt idx="390">
                  <c:v>5856145.43675208</c:v>
                </c:pt>
                <c:pt idx="391">
                  <c:v>5856167.54241894</c:v>
                </c:pt>
                <c:pt idx="392">
                  <c:v>5856146.84600593</c:v>
                </c:pt>
                <c:pt idx="393">
                  <c:v>5856129.19155027</c:v>
                </c:pt>
                <c:pt idx="394">
                  <c:v>5856107.6739921</c:v>
                </c:pt>
                <c:pt idx="395">
                  <c:v>5856072.7542058</c:v>
                </c:pt>
                <c:pt idx="396">
                  <c:v>5856163.23557486</c:v>
                </c:pt>
                <c:pt idx="397">
                  <c:v>5856095.08306333</c:v>
                </c:pt>
                <c:pt idx="398">
                  <c:v>5856089.15084381</c:v>
                </c:pt>
                <c:pt idx="399">
                  <c:v>5856155.96990196</c:v>
                </c:pt>
                <c:pt idx="400">
                  <c:v>5856054.77181074</c:v>
                </c:pt>
                <c:pt idx="401">
                  <c:v>5856079.15748126</c:v>
                </c:pt>
                <c:pt idx="402">
                  <c:v>5856128.63753442</c:v>
                </c:pt>
                <c:pt idx="403">
                  <c:v>5856096.58610005</c:v>
                </c:pt>
                <c:pt idx="404">
                  <c:v>5856174.94265488</c:v>
                </c:pt>
                <c:pt idx="405">
                  <c:v>5856170.14158212</c:v>
                </c:pt>
                <c:pt idx="406">
                  <c:v>5856127.34686253</c:v>
                </c:pt>
                <c:pt idx="407">
                  <c:v>5856119.52068931</c:v>
                </c:pt>
                <c:pt idx="408">
                  <c:v>5856156.25195753</c:v>
                </c:pt>
                <c:pt idx="409">
                  <c:v>5856116.46719186</c:v>
                </c:pt>
                <c:pt idx="410">
                  <c:v>5856238.50326316</c:v>
                </c:pt>
                <c:pt idx="411">
                  <c:v>5856146.61052094</c:v>
                </c:pt>
                <c:pt idx="412">
                  <c:v>5856132.55229489</c:v>
                </c:pt>
                <c:pt idx="413">
                  <c:v>5856159.7566725</c:v>
                </c:pt>
                <c:pt idx="414">
                  <c:v>5856153.98699471</c:v>
                </c:pt>
                <c:pt idx="415">
                  <c:v>5856102.18632587</c:v>
                </c:pt>
                <c:pt idx="416">
                  <c:v>5856159.97472902</c:v>
                </c:pt>
                <c:pt idx="417">
                  <c:v>5856158.17437332</c:v>
                </c:pt>
                <c:pt idx="418">
                  <c:v>5856166.30611936</c:v>
                </c:pt>
                <c:pt idx="419">
                  <c:v>5856178.92578658</c:v>
                </c:pt>
                <c:pt idx="420">
                  <c:v>5856196.03427741</c:v>
                </c:pt>
                <c:pt idx="421">
                  <c:v>5856206.98847837</c:v>
                </c:pt>
                <c:pt idx="422">
                  <c:v>5856212.92689843</c:v>
                </c:pt>
                <c:pt idx="423">
                  <c:v>5856208.60147112</c:v>
                </c:pt>
                <c:pt idx="424">
                  <c:v>5856203.14681615</c:v>
                </c:pt>
                <c:pt idx="425">
                  <c:v>5856182.56921128</c:v>
                </c:pt>
                <c:pt idx="426">
                  <c:v>5856227.96658989</c:v>
                </c:pt>
                <c:pt idx="427">
                  <c:v>5856208.41271552</c:v>
                </c:pt>
                <c:pt idx="428">
                  <c:v>5856165.84516661</c:v>
                </c:pt>
                <c:pt idx="429">
                  <c:v>5856198.05837232</c:v>
                </c:pt>
                <c:pt idx="430">
                  <c:v>5856260.31438922</c:v>
                </c:pt>
                <c:pt idx="431">
                  <c:v>5856188.95218547</c:v>
                </c:pt>
                <c:pt idx="432">
                  <c:v>5856189.60517224</c:v>
                </c:pt>
                <c:pt idx="433">
                  <c:v>5856200.64533139</c:v>
                </c:pt>
                <c:pt idx="434">
                  <c:v>5856191.05002155</c:v>
                </c:pt>
                <c:pt idx="435">
                  <c:v>5856190.35471688</c:v>
                </c:pt>
                <c:pt idx="436">
                  <c:v>5856178.42567899</c:v>
                </c:pt>
                <c:pt idx="437">
                  <c:v>5856170.59965719</c:v>
                </c:pt>
                <c:pt idx="438">
                  <c:v>5856167.37397677</c:v>
                </c:pt>
                <c:pt idx="439">
                  <c:v>5856188.61526577</c:v>
                </c:pt>
                <c:pt idx="440">
                  <c:v>5856182.9832182</c:v>
                </c:pt>
                <c:pt idx="441">
                  <c:v>5856203.00018547</c:v>
                </c:pt>
                <c:pt idx="442">
                  <c:v>5856193.97310385</c:v>
                </c:pt>
                <c:pt idx="443">
                  <c:v>5856202.33538313</c:v>
                </c:pt>
                <c:pt idx="444">
                  <c:v>5856203.49464599</c:v>
                </c:pt>
                <c:pt idx="445">
                  <c:v>5856206.21358298</c:v>
                </c:pt>
                <c:pt idx="446">
                  <c:v>5856192.03354004</c:v>
                </c:pt>
                <c:pt idx="447">
                  <c:v>5856197.6858746</c:v>
                </c:pt>
                <c:pt idx="448">
                  <c:v>5856203.33635998</c:v>
                </c:pt>
                <c:pt idx="449">
                  <c:v>5856192.65344221</c:v>
                </c:pt>
                <c:pt idx="450">
                  <c:v>5856170.31765489</c:v>
                </c:pt>
                <c:pt idx="451">
                  <c:v>5856186.45919169</c:v>
                </c:pt>
                <c:pt idx="452">
                  <c:v>5856191.79122514</c:v>
                </c:pt>
                <c:pt idx="453">
                  <c:v>5856188.777445</c:v>
                </c:pt>
                <c:pt idx="454">
                  <c:v>5856201.38222927</c:v>
                </c:pt>
                <c:pt idx="455">
                  <c:v>5856181.77363842</c:v>
                </c:pt>
                <c:pt idx="456">
                  <c:v>5856208.11784532</c:v>
                </c:pt>
                <c:pt idx="457">
                  <c:v>5856206.70858836</c:v>
                </c:pt>
                <c:pt idx="458">
                  <c:v>5856200.28756556</c:v>
                </c:pt>
                <c:pt idx="459">
                  <c:v>5856193.83275777</c:v>
                </c:pt>
                <c:pt idx="460">
                  <c:v>5856222.50769544</c:v>
                </c:pt>
                <c:pt idx="461">
                  <c:v>5856217.98905195</c:v>
                </c:pt>
                <c:pt idx="462">
                  <c:v>5856242.94325742</c:v>
                </c:pt>
                <c:pt idx="463">
                  <c:v>5856217.51676106</c:v>
                </c:pt>
                <c:pt idx="464">
                  <c:v>5856228.01721263</c:v>
                </c:pt>
                <c:pt idx="465">
                  <c:v>5856214.49799517</c:v>
                </c:pt>
                <c:pt idx="466">
                  <c:v>5856206.27870438</c:v>
                </c:pt>
                <c:pt idx="467">
                  <c:v>5856220.77717853</c:v>
                </c:pt>
                <c:pt idx="468">
                  <c:v>5856222.02274596</c:v>
                </c:pt>
                <c:pt idx="469">
                  <c:v>5856222.31651995</c:v>
                </c:pt>
                <c:pt idx="470">
                  <c:v>5856220.69270222</c:v>
                </c:pt>
                <c:pt idx="471">
                  <c:v>5856218.81411614</c:v>
                </c:pt>
                <c:pt idx="472">
                  <c:v>5856214.67106337</c:v>
                </c:pt>
                <c:pt idx="473">
                  <c:v>5856215.00250387</c:v>
                </c:pt>
                <c:pt idx="474">
                  <c:v>5856206.94203003</c:v>
                </c:pt>
                <c:pt idx="475">
                  <c:v>5856213.18792885</c:v>
                </c:pt>
                <c:pt idx="476">
                  <c:v>5856217.21265017</c:v>
                </c:pt>
                <c:pt idx="477">
                  <c:v>5856217.97531209</c:v>
                </c:pt>
                <c:pt idx="478">
                  <c:v>5856212.48966477</c:v>
                </c:pt>
                <c:pt idx="479">
                  <c:v>5856206.94622609</c:v>
                </c:pt>
                <c:pt idx="480">
                  <c:v>5856214.67808879</c:v>
                </c:pt>
                <c:pt idx="481">
                  <c:v>5856215.28788578</c:v>
                </c:pt>
                <c:pt idx="482">
                  <c:v>5856216.82869474</c:v>
                </c:pt>
                <c:pt idx="483">
                  <c:v>5856207.29921816</c:v>
                </c:pt>
                <c:pt idx="484">
                  <c:v>5856210.86432365</c:v>
                </c:pt>
                <c:pt idx="485">
                  <c:v>5856209.83978034</c:v>
                </c:pt>
                <c:pt idx="486">
                  <c:v>5856211.22509551</c:v>
                </c:pt>
                <c:pt idx="487">
                  <c:v>5856208.39154988</c:v>
                </c:pt>
                <c:pt idx="488">
                  <c:v>5856209.22585023</c:v>
                </c:pt>
                <c:pt idx="489">
                  <c:v>5856217.69549481</c:v>
                </c:pt>
                <c:pt idx="490">
                  <c:v>5856210.58982774</c:v>
                </c:pt>
                <c:pt idx="491">
                  <c:v>5856211.03093</c:v>
                </c:pt>
                <c:pt idx="492">
                  <c:v>5856211.06660941</c:v>
                </c:pt>
                <c:pt idx="493">
                  <c:v>5856211.1584859</c:v>
                </c:pt>
                <c:pt idx="494">
                  <c:v>5856209.69512461</c:v>
                </c:pt>
                <c:pt idx="495">
                  <c:v>5856210.90147036</c:v>
                </c:pt>
                <c:pt idx="496">
                  <c:v>5856212.81371317</c:v>
                </c:pt>
                <c:pt idx="497">
                  <c:v>5856213.03244679</c:v>
                </c:pt>
                <c:pt idx="498">
                  <c:v>5856214.28228774</c:v>
                </c:pt>
                <c:pt idx="499">
                  <c:v>5856212.84647053</c:v>
                </c:pt>
                <c:pt idx="500">
                  <c:v>5856215.22739329</c:v>
                </c:pt>
                <c:pt idx="501">
                  <c:v>5856214.320026</c:v>
                </c:pt>
                <c:pt idx="502">
                  <c:v>5856215.68533361</c:v>
                </c:pt>
                <c:pt idx="503">
                  <c:v>5856216.48593677</c:v>
                </c:pt>
                <c:pt idx="504">
                  <c:v>5856217.4109453</c:v>
                </c:pt>
                <c:pt idx="505">
                  <c:v>5856213.95983769</c:v>
                </c:pt>
                <c:pt idx="506">
                  <c:v>5856214.06384538</c:v>
                </c:pt>
                <c:pt idx="507">
                  <c:v>5856215.59730869</c:v>
                </c:pt>
                <c:pt idx="508">
                  <c:v>5856217.40835717</c:v>
                </c:pt>
                <c:pt idx="509">
                  <c:v>5856218.19256251</c:v>
                </c:pt>
                <c:pt idx="510">
                  <c:v>5856218.35818867</c:v>
                </c:pt>
                <c:pt idx="511">
                  <c:v>5856216.6898969</c:v>
                </c:pt>
                <c:pt idx="512">
                  <c:v>5856216.53155496</c:v>
                </c:pt>
                <c:pt idx="513">
                  <c:v>5856217.91304799</c:v>
                </c:pt>
                <c:pt idx="514">
                  <c:v>5856215.15153737</c:v>
                </c:pt>
                <c:pt idx="515">
                  <c:v>5856217.2513453</c:v>
                </c:pt>
                <c:pt idx="516">
                  <c:v>5856217.6325218</c:v>
                </c:pt>
                <c:pt idx="517">
                  <c:v>5856217.29899832</c:v>
                </c:pt>
                <c:pt idx="518">
                  <c:v>5856214.58536766</c:v>
                </c:pt>
                <c:pt idx="519">
                  <c:v>5856213.36625435</c:v>
                </c:pt>
                <c:pt idx="520">
                  <c:v>5856217.2067736</c:v>
                </c:pt>
                <c:pt idx="521">
                  <c:v>5856217.76402371</c:v>
                </c:pt>
                <c:pt idx="522">
                  <c:v>5856217.75531785</c:v>
                </c:pt>
                <c:pt idx="523">
                  <c:v>5856217.08314465</c:v>
                </c:pt>
                <c:pt idx="524">
                  <c:v>5856218.52416934</c:v>
                </c:pt>
                <c:pt idx="525">
                  <c:v>5856216.81968734</c:v>
                </c:pt>
                <c:pt idx="526">
                  <c:v>5856218.33222226</c:v>
                </c:pt>
                <c:pt idx="527">
                  <c:v>5856216.52490025</c:v>
                </c:pt>
                <c:pt idx="528">
                  <c:v>5856217.03609416</c:v>
                </c:pt>
                <c:pt idx="529">
                  <c:v>5856216.88761007</c:v>
                </c:pt>
                <c:pt idx="530">
                  <c:v>5856216.8434469</c:v>
                </c:pt>
                <c:pt idx="531">
                  <c:v>5856217.74971815</c:v>
                </c:pt>
                <c:pt idx="532">
                  <c:v>5856216.49655771</c:v>
                </c:pt>
                <c:pt idx="533">
                  <c:v>5856217.87126762</c:v>
                </c:pt>
                <c:pt idx="534">
                  <c:v>5856218.51303137</c:v>
                </c:pt>
                <c:pt idx="535">
                  <c:v>5856216.77263602</c:v>
                </c:pt>
                <c:pt idx="536">
                  <c:v>5856216.76424566</c:v>
                </c:pt>
                <c:pt idx="537">
                  <c:v>5856216.26963321</c:v>
                </c:pt>
                <c:pt idx="538">
                  <c:v>5856216.43582552</c:v>
                </c:pt>
                <c:pt idx="539">
                  <c:v>5856215.95448187</c:v>
                </c:pt>
                <c:pt idx="540">
                  <c:v>5856216.14999564</c:v>
                </c:pt>
                <c:pt idx="541">
                  <c:v>5856214.92092129</c:v>
                </c:pt>
                <c:pt idx="542">
                  <c:v>5856215.39438327</c:v>
                </c:pt>
                <c:pt idx="543">
                  <c:v>5856216.90568731</c:v>
                </c:pt>
                <c:pt idx="544">
                  <c:v>5856216.27781526</c:v>
                </c:pt>
                <c:pt idx="545">
                  <c:v>5856215.46811344</c:v>
                </c:pt>
                <c:pt idx="546">
                  <c:v>5856216.49878298</c:v>
                </c:pt>
                <c:pt idx="547">
                  <c:v>5856215.98115111</c:v>
                </c:pt>
                <c:pt idx="548">
                  <c:v>5856216.47959902</c:v>
                </c:pt>
                <c:pt idx="549">
                  <c:v>5856216.91205501</c:v>
                </c:pt>
                <c:pt idx="550">
                  <c:v>5856216.87304184</c:v>
                </c:pt>
                <c:pt idx="551">
                  <c:v>5856217.05368313</c:v>
                </c:pt>
                <c:pt idx="552">
                  <c:v>5856217.20778785</c:v>
                </c:pt>
                <c:pt idx="553">
                  <c:v>5856216.49191992</c:v>
                </c:pt>
                <c:pt idx="554">
                  <c:v>5856217.00917623</c:v>
                </c:pt>
                <c:pt idx="555">
                  <c:v>5856217.48376891</c:v>
                </c:pt>
                <c:pt idx="556">
                  <c:v>5856217.17481683</c:v>
                </c:pt>
                <c:pt idx="557">
                  <c:v>5856217.48902711</c:v>
                </c:pt>
                <c:pt idx="558">
                  <c:v>5856217.66769528</c:v>
                </c:pt>
                <c:pt idx="559">
                  <c:v>5856217.54116104</c:v>
                </c:pt>
                <c:pt idx="560">
                  <c:v>5856217.13280845</c:v>
                </c:pt>
                <c:pt idx="561">
                  <c:v>5856216.89486106</c:v>
                </c:pt>
                <c:pt idx="562">
                  <c:v>5856216.67867381</c:v>
                </c:pt>
                <c:pt idx="563">
                  <c:v>5856216.78137384</c:v>
                </c:pt>
                <c:pt idx="564">
                  <c:v>5856216.64011724</c:v>
                </c:pt>
                <c:pt idx="565">
                  <c:v>5856216.59280232</c:v>
                </c:pt>
                <c:pt idx="566">
                  <c:v>5856217.27252235</c:v>
                </c:pt>
                <c:pt idx="567">
                  <c:v>5856217.44375539</c:v>
                </c:pt>
                <c:pt idx="568">
                  <c:v>5856216.61467858</c:v>
                </c:pt>
                <c:pt idx="569">
                  <c:v>5856217.1382195</c:v>
                </c:pt>
                <c:pt idx="570">
                  <c:v>5856217.67395575</c:v>
                </c:pt>
                <c:pt idx="571">
                  <c:v>5856217.46040168</c:v>
                </c:pt>
                <c:pt idx="572">
                  <c:v>5856216.49475851</c:v>
                </c:pt>
                <c:pt idx="573">
                  <c:v>5856217.29227732</c:v>
                </c:pt>
                <c:pt idx="574">
                  <c:v>5856217.26294409</c:v>
                </c:pt>
                <c:pt idx="575">
                  <c:v>5856217.48971857</c:v>
                </c:pt>
                <c:pt idx="576">
                  <c:v>5856217.69633758</c:v>
                </c:pt>
                <c:pt idx="577">
                  <c:v>5856217.35345698</c:v>
                </c:pt>
                <c:pt idx="578">
                  <c:v>5856217.78839482</c:v>
                </c:pt>
                <c:pt idx="579">
                  <c:v>5856217.64677558</c:v>
                </c:pt>
                <c:pt idx="580">
                  <c:v>5856217.87365979</c:v>
                </c:pt>
                <c:pt idx="581">
                  <c:v>5856217.4330875</c:v>
                </c:pt>
                <c:pt idx="582">
                  <c:v>5856217.74252195</c:v>
                </c:pt>
                <c:pt idx="583">
                  <c:v>5856217.89063294</c:v>
                </c:pt>
                <c:pt idx="584">
                  <c:v>5856217.66743775</c:v>
                </c:pt>
                <c:pt idx="585">
                  <c:v>5856217.76622912</c:v>
                </c:pt>
                <c:pt idx="586">
                  <c:v>5856217.91431013</c:v>
                </c:pt>
                <c:pt idx="587">
                  <c:v>5856217.8403348</c:v>
                </c:pt>
                <c:pt idx="588">
                  <c:v>5856217.81958365</c:v>
                </c:pt>
                <c:pt idx="589">
                  <c:v>5856217.78586944</c:v>
                </c:pt>
                <c:pt idx="590">
                  <c:v>5856217.7659269</c:v>
                </c:pt>
                <c:pt idx="591">
                  <c:v>5856217.65998579</c:v>
                </c:pt>
                <c:pt idx="592">
                  <c:v>5856217.60442179</c:v>
                </c:pt>
                <c:pt idx="593">
                  <c:v>5856217.65810155</c:v>
                </c:pt>
                <c:pt idx="594">
                  <c:v>5856217.72517277</c:v>
                </c:pt>
                <c:pt idx="595">
                  <c:v>5856217.2654022</c:v>
                </c:pt>
                <c:pt idx="596">
                  <c:v>5856217.12403206</c:v>
                </c:pt>
                <c:pt idx="597">
                  <c:v>5856216.92275323</c:v>
                </c:pt>
                <c:pt idx="598">
                  <c:v>5856217.20706938</c:v>
                </c:pt>
                <c:pt idx="599">
                  <c:v>5856217.27534228</c:v>
                </c:pt>
                <c:pt idx="600">
                  <c:v>5856217.1731596</c:v>
                </c:pt>
                <c:pt idx="601">
                  <c:v>5856217.16853451</c:v>
                </c:pt>
                <c:pt idx="602">
                  <c:v>5856217.08738206</c:v>
                </c:pt>
                <c:pt idx="603">
                  <c:v>5856217.11368098</c:v>
                </c:pt>
                <c:pt idx="604">
                  <c:v>5856217.10066889</c:v>
                </c:pt>
                <c:pt idx="605">
                  <c:v>5856216.97653861</c:v>
                </c:pt>
                <c:pt idx="606">
                  <c:v>5856217.01037843</c:v>
                </c:pt>
                <c:pt idx="607">
                  <c:v>5856217.12091173</c:v>
                </c:pt>
                <c:pt idx="608">
                  <c:v>5856217.03256734</c:v>
                </c:pt>
                <c:pt idx="609">
                  <c:v>5856217.38001533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TV y TA!$C$2:$C$611</c:f>
              <c:numCache>
                <c:formatCode>General</c:formatCode>
                <c:ptCount val="610"/>
                <c:pt idx="0">
                  <c:v>7205916.31374352</c:v>
                </c:pt>
                <c:pt idx="1">
                  <c:v>7205916.31374352</c:v>
                </c:pt>
                <c:pt idx="2">
                  <c:v>7205916.31374352</c:v>
                </c:pt>
                <c:pt idx="3">
                  <c:v>7205916.31374352</c:v>
                </c:pt>
                <c:pt idx="4">
                  <c:v>7205916.31374352</c:v>
                </c:pt>
                <c:pt idx="5">
                  <c:v>7205916.31374352</c:v>
                </c:pt>
                <c:pt idx="6">
                  <c:v>7205916.31374352</c:v>
                </c:pt>
                <c:pt idx="7">
                  <c:v>7205916.31374352</c:v>
                </c:pt>
                <c:pt idx="8">
                  <c:v>7205916.31374352</c:v>
                </c:pt>
                <c:pt idx="9">
                  <c:v>7205916.31374352</c:v>
                </c:pt>
                <c:pt idx="10">
                  <c:v>7205916.31374352</c:v>
                </c:pt>
                <c:pt idx="11">
                  <c:v>7205916.31374352</c:v>
                </c:pt>
                <c:pt idx="12">
                  <c:v>7205916.31374352</c:v>
                </c:pt>
                <c:pt idx="13">
                  <c:v>7205916.31374352</c:v>
                </c:pt>
                <c:pt idx="14">
                  <c:v>7205916.31374352</c:v>
                </c:pt>
                <c:pt idx="15">
                  <c:v>7205916.31374352</c:v>
                </c:pt>
                <c:pt idx="16">
                  <c:v>7205916.31374352</c:v>
                </c:pt>
                <c:pt idx="17">
                  <c:v>7205916.31374352</c:v>
                </c:pt>
                <c:pt idx="18">
                  <c:v>7205916.31374352</c:v>
                </c:pt>
                <c:pt idx="19">
                  <c:v>7205916.31374352</c:v>
                </c:pt>
                <c:pt idx="20">
                  <c:v>7205916.31374352</c:v>
                </c:pt>
                <c:pt idx="21">
                  <c:v>7205916.31374352</c:v>
                </c:pt>
                <c:pt idx="22">
                  <c:v>7205916.31374352</c:v>
                </c:pt>
                <c:pt idx="23">
                  <c:v>7205916.31374352</c:v>
                </c:pt>
                <c:pt idx="24">
                  <c:v>7205916.31374352</c:v>
                </c:pt>
                <c:pt idx="25">
                  <c:v>7205916.31374352</c:v>
                </c:pt>
                <c:pt idx="26">
                  <c:v>7205916.31374352</c:v>
                </c:pt>
                <c:pt idx="27">
                  <c:v>7205916.31374352</c:v>
                </c:pt>
                <c:pt idx="28">
                  <c:v>7205916.31374352</c:v>
                </c:pt>
                <c:pt idx="29">
                  <c:v>7205916.31374352</c:v>
                </c:pt>
                <c:pt idx="30">
                  <c:v>7205916.31374352</c:v>
                </c:pt>
                <c:pt idx="31">
                  <c:v>7205916.31374352</c:v>
                </c:pt>
                <c:pt idx="32">
                  <c:v>7205916.31374352</c:v>
                </c:pt>
                <c:pt idx="33">
                  <c:v>7205916.31374352</c:v>
                </c:pt>
                <c:pt idx="34">
                  <c:v>7205916.31374352</c:v>
                </c:pt>
                <c:pt idx="35">
                  <c:v>7205916.31374352</c:v>
                </c:pt>
                <c:pt idx="36">
                  <c:v>7205916.31374352</c:v>
                </c:pt>
                <c:pt idx="37">
                  <c:v>7205916.31374352</c:v>
                </c:pt>
                <c:pt idx="38">
                  <c:v>7205916.31374352</c:v>
                </c:pt>
                <c:pt idx="39">
                  <c:v>7205916.31374352</c:v>
                </c:pt>
                <c:pt idx="40">
                  <c:v>7205916.31374352</c:v>
                </c:pt>
                <c:pt idx="41">
                  <c:v>7205916.31374352</c:v>
                </c:pt>
                <c:pt idx="42">
                  <c:v>7205916.31374352</c:v>
                </c:pt>
                <c:pt idx="43">
                  <c:v>7205916.31374352</c:v>
                </c:pt>
                <c:pt idx="44">
                  <c:v>7205916.31374352</c:v>
                </c:pt>
                <c:pt idx="45">
                  <c:v>7205916.31374352</c:v>
                </c:pt>
                <c:pt idx="46">
                  <c:v>7205916.31374352</c:v>
                </c:pt>
                <c:pt idx="47">
                  <c:v>7205916.31374352</c:v>
                </c:pt>
                <c:pt idx="48">
                  <c:v>7205916.31374352</c:v>
                </c:pt>
                <c:pt idx="49">
                  <c:v>7205916.31374352</c:v>
                </c:pt>
                <c:pt idx="50">
                  <c:v>7205916.31374352</c:v>
                </c:pt>
                <c:pt idx="51">
                  <c:v>7205916.31374352</c:v>
                </c:pt>
                <c:pt idx="52">
                  <c:v>7205916.31374352</c:v>
                </c:pt>
                <c:pt idx="53">
                  <c:v>7205916.31374352</c:v>
                </c:pt>
                <c:pt idx="54">
                  <c:v>7205916.31374352</c:v>
                </c:pt>
                <c:pt idx="55">
                  <c:v>7205916.31374352</c:v>
                </c:pt>
                <c:pt idx="56">
                  <c:v>7205916.31374352</c:v>
                </c:pt>
                <c:pt idx="57">
                  <c:v>7205916.31374352</c:v>
                </c:pt>
                <c:pt idx="58">
                  <c:v>7205916.31374352</c:v>
                </c:pt>
                <c:pt idx="59">
                  <c:v>7205916.31374352</c:v>
                </c:pt>
                <c:pt idx="60">
                  <c:v>7205916.31374352</c:v>
                </c:pt>
                <c:pt idx="61">
                  <c:v>7205916.31374352</c:v>
                </c:pt>
                <c:pt idx="62">
                  <c:v>7205916.31374352</c:v>
                </c:pt>
                <c:pt idx="63">
                  <c:v>7205916.31374352</c:v>
                </c:pt>
                <c:pt idx="64">
                  <c:v>7205916.31374352</c:v>
                </c:pt>
                <c:pt idx="65">
                  <c:v>7205916.31374352</c:v>
                </c:pt>
                <c:pt idx="66">
                  <c:v>7205916.31374352</c:v>
                </c:pt>
                <c:pt idx="67">
                  <c:v>7205916.31374352</c:v>
                </c:pt>
                <c:pt idx="68">
                  <c:v>7205916.31374352</c:v>
                </c:pt>
                <c:pt idx="69">
                  <c:v>7205916.31374352</c:v>
                </c:pt>
                <c:pt idx="70">
                  <c:v>7205916.31374352</c:v>
                </c:pt>
                <c:pt idx="71">
                  <c:v>7205916.31374352</c:v>
                </c:pt>
                <c:pt idx="72">
                  <c:v>7205916.31374352</c:v>
                </c:pt>
                <c:pt idx="73">
                  <c:v>7205916.31374352</c:v>
                </c:pt>
                <c:pt idx="74">
                  <c:v>7205916.31374352</c:v>
                </c:pt>
                <c:pt idx="75">
                  <c:v>7205916.31374352</c:v>
                </c:pt>
                <c:pt idx="76">
                  <c:v>7205916.31374352</c:v>
                </c:pt>
                <c:pt idx="77">
                  <c:v>7205916.31374352</c:v>
                </c:pt>
                <c:pt idx="78">
                  <c:v>7205916.31374352</c:v>
                </c:pt>
                <c:pt idx="79">
                  <c:v>7205916.31374352</c:v>
                </c:pt>
                <c:pt idx="80">
                  <c:v>7205916.31374352</c:v>
                </c:pt>
                <c:pt idx="81">
                  <c:v>7205916.31374352</c:v>
                </c:pt>
                <c:pt idx="82">
                  <c:v>7205916.31374352</c:v>
                </c:pt>
                <c:pt idx="83">
                  <c:v>7205916.31374352</c:v>
                </c:pt>
                <c:pt idx="84">
                  <c:v>7205916.31374352</c:v>
                </c:pt>
                <c:pt idx="85">
                  <c:v>7205916.31374352</c:v>
                </c:pt>
                <c:pt idx="86">
                  <c:v>7205916.31374352</c:v>
                </c:pt>
                <c:pt idx="87">
                  <c:v>7205916.31374352</c:v>
                </c:pt>
                <c:pt idx="88">
                  <c:v>7205916.31374352</c:v>
                </c:pt>
                <c:pt idx="89">
                  <c:v>7205916.31374352</c:v>
                </c:pt>
                <c:pt idx="90">
                  <c:v>7205916.31374352</c:v>
                </c:pt>
                <c:pt idx="91">
                  <c:v>7205916.31374352</c:v>
                </c:pt>
                <c:pt idx="92">
                  <c:v>7205916.31374352</c:v>
                </c:pt>
                <c:pt idx="93">
                  <c:v>7205916.31374352</c:v>
                </c:pt>
                <c:pt idx="94">
                  <c:v>7205916.31374352</c:v>
                </c:pt>
                <c:pt idx="95">
                  <c:v>7205916.31374352</c:v>
                </c:pt>
                <c:pt idx="96">
                  <c:v>7205916.31374352</c:v>
                </c:pt>
                <c:pt idx="97">
                  <c:v>7205916.31374352</c:v>
                </c:pt>
                <c:pt idx="98">
                  <c:v>7205916.31374352</c:v>
                </c:pt>
                <c:pt idx="99">
                  <c:v>7205916.31374352</c:v>
                </c:pt>
                <c:pt idx="100">
                  <c:v>7205916.31374352</c:v>
                </c:pt>
                <c:pt idx="101">
                  <c:v>7205916.31374352</c:v>
                </c:pt>
                <c:pt idx="102">
                  <c:v>7205916.31374352</c:v>
                </c:pt>
                <c:pt idx="103">
                  <c:v>7205916.31374352</c:v>
                </c:pt>
                <c:pt idx="104">
                  <c:v>7205916.31374352</c:v>
                </c:pt>
                <c:pt idx="105">
                  <c:v>7205916.31374352</c:v>
                </c:pt>
                <c:pt idx="106">
                  <c:v>7205916.31374352</c:v>
                </c:pt>
                <c:pt idx="107">
                  <c:v>7205916.31374352</c:v>
                </c:pt>
                <c:pt idx="108">
                  <c:v>7205916.31374352</c:v>
                </c:pt>
                <c:pt idx="109">
                  <c:v>7205916.31374352</c:v>
                </c:pt>
                <c:pt idx="110">
                  <c:v>7205916.31374352</c:v>
                </c:pt>
                <c:pt idx="111">
                  <c:v>7205916.31374352</c:v>
                </c:pt>
                <c:pt idx="112">
                  <c:v>7205916.31374352</c:v>
                </c:pt>
                <c:pt idx="113">
                  <c:v>7205916.31374352</c:v>
                </c:pt>
                <c:pt idx="114">
                  <c:v>7205916.31374352</c:v>
                </c:pt>
                <c:pt idx="115">
                  <c:v>7205916.31374352</c:v>
                </c:pt>
                <c:pt idx="116">
                  <c:v>7205916.31374352</c:v>
                </c:pt>
                <c:pt idx="117">
                  <c:v>7205916.31374352</c:v>
                </c:pt>
                <c:pt idx="118">
                  <c:v>7205916.31374352</c:v>
                </c:pt>
                <c:pt idx="119">
                  <c:v>7205916.31374352</c:v>
                </c:pt>
                <c:pt idx="120">
                  <c:v>7205916.31374352</c:v>
                </c:pt>
                <c:pt idx="121">
                  <c:v>7205916.31374352</c:v>
                </c:pt>
                <c:pt idx="122">
                  <c:v>7205916.31374352</c:v>
                </c:pt>
                <c:pt idx="123">
                  <c:v>7205916.31374352</c:v>
                </c:pt>
                <c:pt idx="124">
                  <c:v>7205916.31374352</c:v>
                </c:pt>
                <c:pt idx="125">
                  <c:v>7205916.31374352</c:v>
                </c:pt>
                <c:pt idx="126">
                  <c:v>7205916.31374352</c:v>
                </c:pt>
                <c:pt idx="127">
                  <c:v>7205916.31374352</c:v>
                </c:pt>
                <c:pt idx="128">
                  <c:v>7205916.31374352</c:v>
                </c:pt>
                <c:pt idx="129">
                  <c:v>7205916.31374352</c:v>
                </c:pt>
                <c:pt idx="130">
                  <c:v>7205916.31374352</c:v>
                </c:pt>
                <c:pt idx="131">
                  <c:v>7205916.31374352</c:v>
                </c:pt>
                <c:pt idx="132">
                  <c:v>7205916.31374352</c:v>
                </c:pt>
                <c:pt idx="133">
                  <c:v>7205916.31374352</c:v>
                </c:pt>
                <c:pt idx="134">
                  <c:v>7205916.31374352</c:v>
                </c:pt>
                <c:pt idx="135">
                  <c:v>7205916.31374352</c:v>
                </c:pt>
                <c:pt idx="136">
                  <c:v>7205916.31374352</c:v>
                </c:pt>
                <c:pt idx="137">
                  <c:v>7205916.31374352</c:v>
                </c:pt>
                <c:pt idx="138">
                  <c:v>7205916.31374352</c:v>
                </c:pt>
                <c:pt idx="139">
                  <c:v>7205916.31374352</c:v>
                </c:pt>
                <c:pt idx="140">
                  <c:v>7205916.31374352</c:v>
                </c:pt>
                <c:pt idx="141">
                  <c:v>7205916.31374352</c:v>
                </c:pt>
                <c:pt idx="142">
                  <c:v>7205916.31374352</c:v>
                </c:pt>
                <c:pt idx="143">
                  <c:v>7205916.31374352</c:v>
                </c:pt>
                <c:pt idx="144">
                  <c:v>7205916.31374352</c:v>
                </c:pt>
                <c:pt idx="145">
                  <c:v>7205916.31374352</c:v>
                </c:pt>
                <c:pt idx="146">
                  <c:v>7205916.31374352</c:v>
                </c:pt>
                <c:pt idx="147">
                  <c:v>7205916.31374352</c:v>
                </c:pt>
                <c:pt idx="148">
                  <c:v>7205916.31374352</c:v>
                </c:pt>
                <c:pt idx="149">
                  <c:v>7205916.31374352</c:v>
                </c:pt>
                <c:pt idx="150">
                  <c:v>7205916.31374352</c:v>
                </c:pt>
                <c:pt idx="151">
                  <c:v>7205916.31374352</c:v>
                </c:pt>
                <c:pt idx="152">
                  <c:v>7205916.31374352</c:v>
                </c:pt>
                <c:pt idx="153">
                  <c:v>7205916.31374352</c:v>
                </c:pt>
                <c:pt idx="154">
                  <c:v>7205916.31374352</c:v>
                </c:pt>
                <c:pt idx="155">
                  <c:v>7205916.31374352</c:v>
                </c:pt>
                <c:pt idx="156">
                  <c:v>7205916.31374352</c:v>
                </c:pt>
                <c:pt idx="157">
                  <c:v>7205916.31374352</c:v>
                </c:pt>
                <c:pt idx="158">
                  <c:v>7205916.31374352</c:v>
                </c:pt>
                <c:pt idx="159">
                  <c:v>7205916.31374352</c:v>
                </c:pt>
                <c:pt idx="160">
                  <c:v>7205916.31374352</c:v>
                </c:pt>
                <c:pt idx="161">
                  <c:v>7205916.31374352</c:v>
                </c:pt>
                <c:pt idx="162">
                  <c:v>7205916.31374352</c:v>
                </c:pt>
                <c:pt idx="163">
                  <c:v>7205916.31374352</c:v>
                </c:pt>
                <c:pt idx="164">
                  <c:v>7205916.31374352</c:v>
                </c:pt>
                <c:pt idx="165">
                  <c:v>7205916.31374352</c:v>
                </c:pt>
                <c:pt idx="166">
                  <c:v>7205916.31374352</c:v>
                </c:pt>
                <c:pt idx="167">
                  <c:v>7205916.31374352</c:v>
                </c:pt>
                <c:pt idx="168">
                  <c:v>7205916.31374352</c:v>
                </c:pt>
                <c:pt idx="169">
                  <c:v>7205916.31374352</c:v>
                </c:pt>
                <c:pt idx="170">
                  <c:v>7205916.31374352</c:v>
                </c:pt>
                <c:pt idx="171">
                  <c:v>7205916.31374352</c:v>
                </c:pt>
                <c:pt idx="172">
                  <c:v>7205916.31374352</c:v>
                </c:pt>
                <c:pt idx="173">
                  <c:v>7205916.31374352</c:v>
                </c:pt>
                <c:pt idx="174">
                  <c:v>7205916.31374352</c:v>
                </c:pt>
                <c:pt idx="175">
                  <c:v>7205916.31374352</c:v>
                </c:pt>
                <c:pt idx="176">
                  <c:v>7205916.31374352</c:v>
                </c:pt>
                <c:pt idx="177">
                  <c:v>7205916.31374352</c:v>
                </c:pt>
                <c:pt idx="178">
                  <c:v>7205916.31374352</c:v>
                </c:pt>
                <c:pt idx="179">
                  <c:v>7205916.31374352</c:v>
                </c:pt>
                <c:pt idx="180">
                  <c:v>7205916.31374352</c:v>
                </c:pt>
                <c:pt idx="181">
                  <c:v>7205916.31374352</c:v>
                </c:pt>
                <c:pt idx="182">
                  <c:v>7205916.31374352</c:v>
                </c:pt>
                <c:pt idx="183">
                  <c:v>7205916.31374352</c:v>
                </c:pt>
                <c:pt idx="184">
                  <c:v>7205916.31374352</c:v>
                </c:pt>
                <c:pt idx="185">
                  <c:v>7205916.31374352</c:v>
                </c:pt>
                <c:pt idx="186">
                  <c:v>7205916.31374352</c:v>
                </c:pt>
                <c:pt idx="187">
                  <c:v>7205916.31374352</c:v>
                </c:pt>
                <c:pt idx="188">
                  <c:v>7205916.31374352</c:v>
                </c:pt>
                <c:pt idx="189">
                  <c:v>7205916.31374352</c:v>
                </c:pt>
                <c:pt idx="190">
                  <c:v>7205916.31374352</c:v>
                </c:pt>
                <c:pt idx="191">
                  <c:v>7205916.31374352</c:v>
                </c:pt>
                <c:pt idx="192">
                  <c:v>7205916.31374352</c:v>
                </c:pt>
                <c:pt idx="193">
                  <c:v>7205916.31374352</c:v>
                </c:pt>
                <c:pt idx="194">
                  <c:v>7205916.31374352</c:v>
                </c:pt>
                <c:pt idx="195">
                  <c:v>7205916.31374352</c:v>
                </c:pt>
                <c:pt idx="196">
                  <c:v>7205916.31374352</c:v>
                </c:pt>
                <c:pt idx="197">
                  <c:v>7205916.31374352</c:v>
                </c:pt>
                <c:pt idx="198">
                  <c:v>7205916.31374352</c:v>
                </c:pt>
                <c:pt idx="199">
                  <c:v>7205916.31374352</c:v>
                </c:pt>
                <c:pt idx="200">
                  <c:v>7205916.31374352</c:v>
                </c:pt>
                <c:pt idx="201">
                  <c:v>7205916.31374352</c:v>
                </c:pt>
                <c:pt idx="202">
                  <c:v>7205916.31374352</c:v>
                </c:pt>
                <c:pt idx="203">
                  <c:v>7205916.31374352</c:v>
                </c:pt>
                <c:pt idx="204">
                  <c:v>7205916.31374352</c:v>
                </c:pt>
                <c:pt idx="205">
                  <c:v>7205916.31374352</c:v>
                </c:pt>
                <c:pt idx="206">
                  <c:v>7205916.31374352</c:v>
                </c:pt>
                <c:pt idx="207">
                  <c:v>7205916.31374352</c:v>
                </c:pt>
                <c:pt idx="208">
                  <c:v>7205916.31374352</c:v>
                </c:pt>
                <c:pt idx="209">
                  <c:v>7205916.31374352</c:v>
                </c:pt>
                <c:pt idx="210">
                  <c:v>7205916.31374352</c:v>
                </c:pt>
                <c:pt idx="211">
                  <c:v>7205916.31374352</c:v>
                </c:pt>
                <c:pt idx="212">
                  <c:v>7205916.31374352</c:v>
                </c:pt>
                <c:pt idx="213">
                  <c:v>7205916.31374352</c:v>
                </c:pt>
                <c:pt idx="214">
                  <c:v>7205916.31374352</c:v>
                </c:pt>
                <c:pt idx="215">
                  <c:v>7205916.31374352</c:v>
                </c:pt>
                <c:pt idx="216">
                  <c:v>7205916.31374352</c:v>
                </c:pt>
                <c:pt idx="217">
                  <c:v>7205916.31374352</c:v>
                </c:pt>
                <c:pt idx="218">
                  <c:v>7205916.31374352</c:v>
                </c:pt>
                <c:pt idx="219">
                  <c:v>7205916.31374352</c:v>
                </c:pt>
                <c:pt idx="220">
                  <c:v>7205916.31374352</c:v>
                </c:pt>
                <c:pt idx="221">
                  <c:v>7205916.31374352</c:v>
                </c:pt>
                <c:pt idx="222">
                  <c:v>7205916.31374352</c:v>
                </c:pt>
                <c:pt idx="223">
                  <c:v>7205916.31374352</c:v>
                </c:pt>
                <c:pt idx="224">
                  <c:v>7205916.31374352</c:v>
                </c:pt>
                <c:pt idx="225">
                  <c:v>7205916.31374352</c:v>
                </c:pt>
                <c:pt idx="226">
                  <c:v>7205916.31374352</c:v>
                </c:pt>
                <c:pt idx="227">
                  <c:v>7205916.31374352</c:v>
                </c:pt>
                <c:pt idx="228">
                  <c:v>7205916.31374352</c:v>
                </c:pt>
                <c:pt idx="229">
                  <c:v>7205916.31374352</c:v>
                </c:pt>
                <c:pt idx="230">
                  <c:v>7205916.31374352</c:v>
                </c:pt>
                <c:pt idx="231">
                  <c:v>7205916.31374352</c:v>
                </c:pt>
                <c:pt idx="232">
                  <c:v>7205916.31374352</c:v>
                </c:pt>
                <c:pt idx="233">
                  <c:v>7205916.31374352</c:v>
                </c:pt>
                <c:pt idx="234">
                  <c:v>7205916.31374352</c:v>
                </c:pt>
                <c:pt idx="235">
                  <c:v>7205916.31374352</c:v>
                </c:pt>
                <c:pt idx="236">
                  <c:v>7205916.31374352</c:v>
                </c:pt>
                <c:pt idx="237">
                  <c:v>7205916.31374352</c:v>
                </c:pt>
                <c:pt idx="238">
                  <c:v>7205916.31374352</c:v>
                </c:pt>
                <c:pt idx="239">
                  <c:v>7205916.31374352</c:v>
                </c:pt>
                <c:pt idx="240">
                  <c:v>7205916.31374352</c:v>
                </c:pt>
                <c:pt idx="241">
                  <c:v>7205916.31374352</c:v>
                </c:pt>
                <c:pt idx="242">
                  <c:v>7205916.31374352</c:v>
                </c:pt>
                <c:pt idx="243">
                  <c:v>7205916.31374352</c:v>
                </c:pt>
                <c:pt idx="244">
                  <c:v>7205916.31374352</c:v>
                </c:pt>
                <c:pt idx="245">
                  <c:v>7205916.31374352</c:v>
                </c:pt>
                <c:pt idx="246">
                  <c:v>7205916.31374352</c:v>
                </c:pt>
                <c:pt idx="247">
                  <c:v>7205916.31374352</c:v>
                </c:pt>
                <c:pt idx="248">
                  <c:v>7205916.31374352</c:v>
                </c:pt>
                <c:pt idx="249">
                  <c:v>7205916.31374352</c:v>
                </c:pt>
                <c:pt idx="250">
                  <c:v>7205916.31374352</c:v>
                </c:pt>
                <c:pt idx="251">
                  <c:v>7205916.31374352</c:v>
                </c:pt>
                <c:pt idx="252">
                  <c:v>7205916.31374352</c:v>
                </c:pt>
                <c:pt idx="253">
                  <c:v>7205916.31374352</c:v>
                </c:pt>
                <c:pt idx="254">
                  <c:v>7205916.31374352</c:v>
                </c:pt>
                <c:pt idx="255">
                  <c:v>7205916.31374352</c:v>
                </c:pt>
                <c:pt idx="256">
                  <c:v>7205916.31374352</c:v>
                </c:pt>
                <c:pt idx="257">
                  <c:v>7205916.31374352</c:v>
                </c:pt>
                <c:pt idx="258">
                  <c:v>7205916.31374352</c:v>
                </c:pt>
                <c:pt idx="259">
                  <c:v>7205916.31374352</c:v>
                </c:pt>
                <c:pt idx="260">
                  <c:v>7205916.31374352</c:v>
                </c:pt>
                <c:pt idx="261">
                  <c:v>7205916.31374352</c:v>
                </c:pt>
                <c:pt idx="262">
                  <c:v>7205916.31374352</c:v>
                </c:pt>
                <c:pt idx="263">
                  <c:v>7205916.31374352</c:v>
                </c:pt>
                <c:pt idx="264">
                  <c:v>7205916.31374352</c:v>
                </c:pt>
                <c:pt idx="265">
                  <c:v>7205916.31374352</c:v>
                </c:pt>
                <c:pt idx="266">
                  <c:v>7205916.31374352</c:v>
                </c:pt>
                <c:pt idx="267">
                  <c:v>7205916.31374352</c:v>
                </c:pt>
                <c:pt idx="268">
                  <c:v>7205916.31374352</c:v>
                </c:pt>
                <c:pt idx="269">
                  <c:v>7205916.31374352</c:v>
                </c:pt>
                <c:pt idx="270">
                  <c:v>7205916.31374352</c:v>
                </c:pt>
                <c:pt idx="271">
                  <c:v>7205916.31374352</c:v>
                </c:pt>
                <c:pt idx="272">
                  <c:v>7205916.31374352</c:v>
                </c:pt>
                <c:pt idx="273">
                  <c:v>7205916.31374352</c:v>
                </c:pt>
                <c:pt idx="274">
                  <c:v>7205916.31374352</c:v>
                </c:pt>
                <c:pt idx="275">
                  <c:v>7205916.31374352</c:v>
                </c:pt>
                <c:pt idx="276">
                  <c:v>7205916.31374352</c:v>
                </c:pt>
                <c:pt idx="277">
                  <c:v>7205916.31374352</c:v>
                </c:pt>
                <c:pt idx="278">
                  <c:v>7205916.31374352</c:v>
                </c:pt>
                <c:pt idx="279">
                  <c:v>7205916.31374352</c:v>
                </c:pt>
                <c:pt idx="280">
                  <c:v>7205916.31374352</c:v>
                </c:pt>
                <c:pt idx="281">
                  <c:v>7205916.31374352</c:v>
                </c:pt>
                <c:pt idx="282">
                  <c:v>7205916.31374352</c:v>
                </c:pt>
                <c:pt idx="283">
                  <c:v>7205916.31374352</c:v>
                </c:pt>
                <c:pt idx="284">
                  <c:v>7205916.31374352</c:v>
                </c:pt>
                <c:pt idx="285">
                  <c:v>7205916.31374352</c:v>
                </c:pt>
                <c:pt idx="286">
                  <c:v>7205916.31374352</c:v>
                </c:pt>
                <c:pt idx="287">
                  <c:v>7205916.31374352</c:v>
                </c:pt>
                <c:pt idx="288">
                  <c:v>7205916.31374352</c:v>
                </c:pt>
                <c:pt idx="289">
                  <c:v>7205916.31374352</c:v>
                </c:pt>
                <c:pt idx="290">
                  <c:v>7205916.31374352</c:v>
                </c:pt>
                <c:pt idx="291">
                  <c:v>7205916.31374352</c:v>
                </c:pt>
                <c:pt idx="292">
                  <c:v>7205916.31374352</c:v>
                </c:pt>
                <c:pt idx="293">
                  <c:v>7205916.31374352</c:v>
                </c:pt>
                <c:pt idx="294">
                  <c:v>7205916.31374352</c:v>
                </c:pt>
                <c:pt idx="295">
                  <c:v>7205916.31374352</c:v>
                </c:pt>
                <c:pt idx="296">
                  <c:v>7205916.31374352</c:v>
                </c:pt>
                <c:pt idx="297">
                  <c:v>7205916.31374352</c:v>
                </c:pt>
                <c:pt idx="298">
                  <c:v>7205916.31374352</c:v>
                </c:pt>
                <c:pt idx="299">
                  <c:v>7205916.31374352</c:v>
                </c:pt>
                <c:pt idx="300">
                  <c:v>7205916.31374352</c:v>
                </c:pt>
                <c:pt idx="301">
                  <c:v>7205916.31374352</c:v>
                </c:pt>
                <c:pt idx="302">
                  <c:v>7205916.31374352</c:v>
                </c:pt>
                <c:pt idx="303">
                  <c:v>7205916.31374352</c:v>
                </c:pt>
                <c:pt idx="304">
                  <c:v>7205916.31374352</c:v>
                </c:pt>
                <c:pt idx="305">
                  <c:v>7205916.31374352</c:v>
                </c:pt>
                <c:pt idx="306">
                  <c:v>7205916.31374352</c:v>
                </c:pt>
                <c:pt idx="307">
                  <c:v>7205916.31374352</c:v>
                </c:pt>
                <c:pt idx="308">
                  <c:v>7205916.31374352</c:v>
                </c:pt>
                <c:pt idx="309">
                  <c:v>7205916.31374352</c:v>
                </c:pt>
                <c:pt idx="310">
                  <c:v>7205916.31374352</c:v>
                </c:pt>
                <c:pt idx="311">
                  <c:v>7205916.31374352</c:v>
                </c:pt>
                <c:pt idx="312">
                  <c:v>7205916.31374352</c:v>
                </c:pt>
                <c:pt idx="313">
                  <c:v>7205916.31374352</c:v>
                </c:pt>
                <c:pt idx="314">
                  <c:v>7205916.31374352</c:v>
                </c:pt>
                <c:pt idx="315">
                  <c:v>7205916.31374352</c:v>
                </c:pt>
                <c:pt idx="316">
                  <c:v>7205916.31374352</c:v>
                </c:pt>
                <c:pt idx="317">
                  <c:v>7205916.31374352</c:v>
                </c:pt>
                <c:pt idx="318">
                  <c:v>7205916.31374352</c:v>
                </c:pt>
                <c:pt idx="319">
                  <c:v>7205916.31374352</c:v>
                </c:pt>
                <c:pt idx="320">
                  <c:v>7205916.31374352</c:v>
                </c:pt>
                <c:pt idx="321">
                  <c:v>7205916.31374352</c:v>
                </c:pt>
                <c:pt idx="322">
                  <c:v>7205916.31374352</c:v>
                </c:pt>
                <c:pt idx="323">
                  <c:v>7205916.31374352</c:v>
                </c:pt>
                <c:pt idx="324">
                  <c:v>7205916.31374352</c:v>
                </c:pt>
                <c:pt idx="325">
                  <c:v>7205916.31374352</c:v>
                </c:pt>
                <c:pt idx="326">
                  <c:v>7205916.31374352</c:v>
                </c:pt>
                <c:pt idx="327">
                  <c:v>7205916.31374352</c:v>
                </c:pt>
                <c:pt idx="328">
                  <c:v>7205916.31374352</c:v>
                </c:pt>
                <c:pt idx="329">
                  <c:v>7205916.31374352</c:v>
                </c:pt>
                <c:pt idx="330">
                  <c:v>7205916.31374352</c:v>
                </c:pt>
                <c:pt idx="331">
                  <c:v>7205916.31374352</c:v>
                </c:pt>
                <c:pt idx="332">
                  <c:v>7205916.31374352</c:v>
                </c:pt>
                <c:pt idx="333">
                  <c:v>7205916.31374352</c:v>
                </c:pt>
                <c:pt idx="334">
                  <c:v>7205916.31374352</c:v>
                </c:pt>
                <c:pt idx="335">
                  <c:v>7205916.31374352</c:v>
                </c:pt>
                <c:pt idx="336">
                  <c:v>7205916.31374352</c:v>
                </c:pt>
                <c:pt idx="337">
                  <c:v>7205916.31374352</c:v>
                </c:pt>
                <c:pt idx="338">
                  <c:v>7205916.31374352</c:v>
                </c:pt>
                <c:pt idx="339">
                  <c:v>7205916.31374352</c:v>
                </c:pt>
                <c:pt idx="340">
                  <c:v>7205916.31374352</c:v>
                </c:pt>
                <c:pt idx="341">
                  <c:v>7205916.31374352</c:v>
                </c:pt>
                <c:pt idx="342">
                  <c:v>7205916.31374352</c:v>
                </c:pt>
                <c:pt idx="343">
                  <c:v>7205916.31374352</c:v>
                </c:pt>
                <c:pt idx="344">
                  <c:v>7205916.31374352</c:v>
                </c:pt>
                <c:pt idx="345">
                  <c:v>7205916.31374352</c:v>
                </c:pt>
                <c:pt idx="346">
                  <c:v>7205916.31374352</c:v>
                </c:pt>
                <c:pt idx="347">
                  <c:v>7205916.31374352</c:v>
                </c:pt>
                <c:pt idx="348">
                  <c:v>7205916.31374352</c:v>
                </c:pt>
                <c:pt idx="349">
                  <c:v>7205916.31374352</c:v>
                </c:pt>
                <c:pt idx="350">
                  <c:v>7205916.31374352</c:v>
                </c:pt>
                <c:pt idx="351">
                  <c:v>7205916.31374352</c:v>
                </c:pt>
                <c:pt idx="352">
                  <c:v>7205916.31374352</c:v>
                </c:pt>
                <c:pt idx="353">
                  <c:v>7205916.31374352</c:v>
                </c:pt>
                <c:pt idx="354">
                  <c:v>7205916.31374352</c:v>
                </c:pt>
                <c:pt idx="355">
                  <c:v>7205916.31374352</c:v>
                </c:pt>
                <c:pt idx="356">
                  <c:v>7205916.31374352</c:v>
                </c:pt>
                <c:pt idx="357">
                  <c:v>7205916.31374352</c:v>
                </c:pt>
                <c:pt idx="358">
                  <c:v>7205916.31374352</c:v>
                </c:pt>
                <c:pt idx="359">
                  <c:v>7205916.31374352</c:v>
                </c:pt>
                <c:pt idx="360">
                  <c:v>7205916.31374352</c:v>
                </c:pt>
                <c:pt idx="361">
                  <c:v>7205916.31374352</c:v>
                </c:pt>
                <c:pt idx="362">
                  <c:v>7205916.31374352</c:v>
                </c:pt>
                <c:pt idx="363">
                  <c:v>7205916.31374352</c:v>
                </c:pt>
                <c:pt idx="364">
                  <c:v>7205916.31374352</c:v>
                </c:pt>
                <c:pt idx="365">
                  <c:v>7205916.31374352</c:v>
                </c:pt>
                <c:pt idx="366">
                  <c:v>7205916.31374352</c:v>
                </c:pt>
                <c:pt idx="367">
                  <c:v>7205916.31374352</c:v>
                </c:pt>
                <c:pt idx="368">
                  <c:v>7205916.31374352</c:v>
                </c:pt>
                <c:pt idx="369">
                  <c:v>7205916.31374352</c:v>
                </c:pt>
                <c:pt idx="370">
                  <c:v>7205916.31374352</c:v>
                </c:pt>
                <c:pt idx="371">
                  <c:v>7205916.31374352</c:v>
                </c:pt>
                <c:pt idx="372">
                  <c:v>7205916.31374352</c:v>
                </c:pt>
                <c:pt idx="373">
                  <c:v>7205916.31374352</c:v>
                </c:pt>
                <c:pt idx="374">
                  <c:v>7205916.31374352</c:v>
                </c:pt>
                <c:pt idx="375">
                  <c:v>7205916.31374352</c:v>
                </c:pt>
                <c:pt idx="376">
                  <c:v>7205916.31374352</c:v>
                </c:pt>
                <c:pt idx="377">
                  <c:v>7205916.31374352</c:v>
                </c:pt>
                <c:pt idx="378">
                  <c:v>7205916.31374352</c:v>
                </c:pt>
                <c:pt idx="379">
                  <c:v>7205916.31374352</c:v>
                </c:pt>
                <c:pt idx="380">
                  <c:v>7205916.31374352</c:v>
                </c:pt>
                <c:pt idx="381">
                  <c:v>7205916.31374352</c:v>
                </c:pt>
                <c:pt idx="382">
                  <c:v>7205916.31374352</c:v>
                </c:pt>
                <c:pt idx="383">
                  <c:v>7205916.31374352</c:v>
                </c:pt>
                <c:pt idx="384">
                  <c:v>7205916.31374352</c:v>
                </c:pt>
                <c:pt idx="385">
                  <c:v>7205916.31374352</c:v>
                </c:pt>
                <c:pt idx="386">
                  <c:v>7205916.31374352</c:v>
                </c:pt>
                <c:pt idx="387">
                  <c:v>7205916.31374352</c:v>
                </c:pt>
                <c:pt idx="388">
                  <c:v>7205916.31374352</c:v>
                </c:pt>
                <c:pt idx="389">
                  <c:v>7205916.31374352</c:v>
                </c:pt>
                <c:pt idx="390">
                  <c:v>7205916.31374352</c:v>
                </c:pt>
                <c:pt idx="391">
                  <c:v>7205916.31374352</c:v>
                </c:pt>
                <c:pt idx="392">
                  <c:v>7205916.31374352</c:v>
                </c:pt>
                <c:pt idx="393">
                  <c:v>7205916.31374352</c:v>
                </c:pt>
                <c:pt idx="394">
                  <c:v>7205916.31374352</c:v>
                </c:pt>
                <c:pt idx="395">
                  <c:v>7205916.31374352</c:v>
                </c:pt>
                <c:pt idx="396">
                  <c:v>7205916.31374352</c:v>
                </c:pt>
                <c:pt idx="397">
                  <c:v>7205916.31374352</c:v>
                </c:pt>
                <c:pt idx="398">
                  <c:v>7205916.31374352</c:v>
                </c:pt>
                <c:pt idx="399">
                  <c:v>7205916.31374352</c:v>
                </c:pt>
                <c:pt idx="400">
                  <c:v>7205916.31374352</c:v>
                </c:pt>
                <c:pt idx="401">
                  <c:v>7205916.31374352</c:v>
                </c:pt>
                <c:pt idx="402">
                  <c:v>7205916.31374352</c:v>
                </c:pt>
                <c:pt idx="403">
                  <c:v>7205916.31374352</c:v>
                </c:pt>
                <c:pt idx="404">
                  <c:v>7205916.31374352</c:v>
                </c:pt>
                <c:pt idx="405">
                  <c:v>7205916.31374352</c:v>
                </c:pt>
                <c:pt idx="406">
                  <c:v>7205916.31374352</c:v>
                </c:pt>
                <c:pt idx="407">
                  <c:v>7205916.31374352</c:v>
                </c:pt>
                <c:pt idx="408">
                  <c:v>7205916.31374352</c:v>
                </c:pt>
                <c:pt idx="409">
                  <c:v>7205916.31374352</c:v>
                </c:pt>
                <c:pt idx="410">
                  <c:v>7205916.31374352</c:v>
                </c:pt>
                <c:pt idx="411">
                  <c:v>7205916.31374352</c:v>
                </c:pt>
                <c:pt idx="412">
                  <c:v>7205916.31374352</c:v>
                </c:pt>
                <c:pt idx="413">
                  <c:v>7205916.31374352</c:v>
                </c:pt>
                <c:pt idx="414">
                  <c:v>7205916.31374352</c:v>
                </c:pt>
                <c:pt idx="415">
                  <c:v>7205916.31374352</c:v>
                </c:pt>
                <c:pt idx="416">
                  <c:v>7205916.31374352</c:v>
                </c:pt>
                <c:pt idx="417">
                  <c:v>7205916.31374352</c:v>
                </c:pt>
                <c:pt idx="418">
                  <c:v>7205916.31374352</c:v>
                </c:pt>
                <c:pt idx="419">
                  <c:v>7205916.31374352</c:v>
                </c:pt>
                <c:pt idx="420">
                  <c:v>7205916.31374352</c:v>
                </c:pt>
                <c:pt idx="421">
                  <c:v>7205916.31374352</c:v>
                </c:pt>
                <c:pt idx="422">
                  <c:v>7205916.31374352</c:v>
                </c:pt>
                <c:pt idx="423">
                  <c:v>7205916.31374352</c:v>
                </c:pt>
                <c:pt idx="424">
                  <c:v>7205916.31374352</c:v>
                </c:pt>
                <c:pt idx="425">
                  <c:v>7205916.31374352</c:v>
                </c:pt>
                <c:pt idx="426">
                  <c:v>7205916.31374352</c:v>
                </c:pt>
                <c:pt idx="427">
                  <c:v>7205916.31374352</c:v>
                </c:pt>
                <c:pt idx="428">
                  <c:v>7205916.31374352</c:v>
                </c:pt>
                <c:pt idx="429">
                  <c:v>7205916.31374352</c:v>
                </c:pt>
                <c:pt idx="430">
                  <c:v>7205916.31374352</c:v>
                </c:pt>
                <c:pt idx="431">
                  <c:v>7205916.31374352</c:v>
                </c:pt>
                <c:pt idx="432">
                  <c:v>7205916.31374352</c:v>
                </c:pt>
                <c:pt idx="433">
                  <c:v>7205916.31374352</c:v>
                </c:pt>
                <c:pt idx="434">
                  <c:v>7205916.31374352</c:v>
                </c:pt>
                <c:pt idx="435">
                  <c:v>7205916.31374352</c:v>
                </c:pt>
                <c:pt idx="436">
                  <c:v>7205916.31374352</c:v>
                </c:pt>
                <c:pt idx="437">
                  <c:v>7205916.31374352</c:v>
                </c:pt>
                <c:pt idx="438">
                  <c:v>7205916.31374352</c:v>
                </c:pt>
                <c:pt idx="439">
                  <c:v>7205916.31374352</c:v>
                </c:pt>
                <c:pt idx="440">
                  <c:v>7205916.31374352</c:v>
                </c:pt>
                <c:pt idx="441">
                  <c:v>7205916.31374352</c:v>
                </c:pt>
                <c:pt idx="442">
                  <c:v>7205916.31374352</c:v>
                </c:pt>
                <c:pt idx="443">
                  <c:v>7205916.31374352</c:v>
                </c:pt>
                <c:pt idx="444">
                  <c:v>7205916.31374352</c:v>
                </c:pt>
                <c:pt idx="445">
                  <c:v>7205916.31374352</c:v>
                </c:pt>
                <c:pt idx="446">
                  <c:v>7205916.31374352</c:v>
                </c:pt>
                <c:pt idx="447">
                  <c:v>7205916.31374352</c:v>
                </c:pt>
                <c:pt idx="448">
                  <c:v>7205916.31374352</c:v>
                </c:pt>
                <c:pt idx="449">
                  <c:v>7205916.31374352</c:v>
                </c:pt>
                <c:pt idx="450">
                  <c:v>7205916.31374352</c:v>
                </c:pt>
                <c:pt idx="451">
                  <c:v>7205916.31374352</c:v>
                </c:pt>
                <c:pt idx="452">
                  <c:v>7205916.31374352</c:v>
                </c:pt>
                <c:pt idx="453">
                  <c:v>7205916.31374352</c:v>
                </c:pt>
                <c:pt idx="454">
                  <c:v>7205916.31374352</c:v>
                </c:pt>
                <c:pt idx="455">
                  <c:v>7205916.31374352</c:v>
                </c:pt>
                <c:pt idx="456">
                  <c:v>7205916.31374352</c:v>
                </c:pt>
                <c:pt idx="457">
                  <c:v>7205916.31374352</c:v>
                </c:pt>
                <c:pt idx="458">
                  <c:v>7205916.31374352</c:v>
                </c:pt>
                <c:pt idx="459">
                  <c:v>7205916.31374352</c:v>
                </c:pt>
                <c:pt idx="460">
                  <c:v>7205916.31374352</c:v>
                </c:pt>
                <c:pt idx="461">
                  <c:v>7205916.31374352</c:v>
                </c:pt>
                <c:pt idx="462">
                  <c:v>7205916.31374352</c:v>
                </c:pt>
                <c:pt idx="463">
                  <c:v>7205916.31374352</c:v>
                </c:pt>
                <c:pt idx="464">
                  <c:v>7205916.31374352</c:v>
                </c:pt>
                <c:pt idx="465">
                  <c:v>7205916.31374352</c:v>
                </c:pt>
                <c:pt idx="466">
                  <c:v>7205916.31374352</c:v>
                </c:pt>
                <c:pt idx="467">
                  <c:v>7205916.31374352</c:v>
                </c:pt>
                <c:pt idx="468">
                  <c:v>7205916.31374352</c:v>
                </c:pt>
                <c:pt idx="469">
                  <c:v>7205916.31374352</c:v>
                </c:pt>
                <c:pt idx="470">
                  <c:v>7205916.31374352</c:v>
                </c:pt>
                <c:pt idx="471">
                  <c:v>7205916.31374352</c:v>
                </c:pt>
                <c:pt idx="472">
                  <c:v>7205916.31374352</c:v>
                </c:pt>
                <c:pt idx="473">
                  <c:v>7205916.31374352</c:v>
                </c:pt>
                <c:pt idx="474">
                  <c:v>7205916.31374352</c:v>
                </c:pt>
                <c:pt idx="475">
                  <c:v>7205916.31374352</c:v>
                </c:pt>
                <c:pt idx="476">
                  <c:v>7205916.31374352</c:v>
                </c:pt>
                <c:pt idx="477">
                  <c:v>7205916.31374352</c:v>
                </c:pt>
                <c:pt idx="478">
                  <c:v>7205916.31374352</c:v>
                </c:pt>
                <c:pt idx="479">
                  <c:v>7205916.31374352</c:v>
                </c:pt>
                <c:pt idx="480">
                  <c:v>7205916.31374352</c:v>
                </c:pt>
                <c:pt idx="481">
                  <c:v>7205916.31374352</c:v>
                </c:pt>
                <c:pt idx="482">
                  <c:v>7205916.31374352</c:v>
                </c:pt>
                <c:pt idx="483">
                  <c:v>7205916.31374352</c:v>
                </c:pt>
                <c:pt idx="484">
                  <c:v>7205916.31374352</c:v>
                </c:pt>
                <c:pt idx="485">
                  <c:v>7205916.31374352</c:v>
                </c:pt>
                <c:pt idx="486">
                  <c:v>7205916.31374352</c:v>
                </c:pt>
                <c:pt idx="487">
                  <c:v>7205916.31374352</c:v>
                </c:pt>
                <c:pt idx="488">
                  <c:v>7205916.31374352</c:v>
                </c:pt>
                <c:pt idx="489">
                  <c:v>7205916.31374352</c:v>
                </c:pt>
                <c:pt idx="490">
                  <c:v>7205916.31374352</c:v>
                </c:pt>
                <c:pt idx="491">
                  <c:v>7205916.31374352</c:v>
                </c:pt>
                <c:pt idx="492">
                  <c:v>7205916.31374352</c:v>
                </c:pt>
                <c:pt idx="493">
                  <c:v>7205916.31374352</c:v>
                </c:pt>
                <c:pt idx="494">
                  <c:v>7205916.31374352</c:v>
                </c:pt>
                <c:pt idx="495">
                  <c:v>7205916.31374352</c:v>
                </c:pt>
                <c:pt idx="496">
                  <c:v>7205916.31374352</c:v>
                </c:pt>
                <c:pt idx="497">
                  <c:v>7205916.31374352</c:v>
                </c:pt>
                <c:pt idx="498">
                  <c:v>7205916.31374352</c:v>
                </c:pt>
                <c:pt idx="499">
                  <c:v>7205916.31374352</c:v>
                </c:pt>
                <c:pt idx="500">
                  <c:v>7205916.31374352</c:v>
                </c:pt>
                <c:pt idx="501">
                  <c:v>7205916.31374352</c:v>
                </c:pt>
                <c:pt idx="502">
                  <c:v>7205916.31374352</c:v>
                </c:pt>
                <c:pt idx="503">
                  <c:v>7205916.31374352</c:v>
                </c:pt>
                <c:pt idx="504">
                  <c:v>7205916.31374352</c:v>
                </c:pt>
                <c:pt idx="505">
                  <c:v>7205916.31374352</c:v>
                </c:pt>
                <c:pt idx="506">
                  <c:v>7205916.31374352</c:v>
                </c:pt>
                <c:pt idx="507">
                  <c:v>7205916.31374352</c:v>
                </c:pt>
                <c:pt idx="508">
                  <c:v>7205916.31374352</c:v>
                </c:pt>
                <c:pt idx="509">
                  <c:v>7205916.31374352</c:v>
                </c:pt>
                <c:pt idx="510">
                  <c:v>7205916.31374352</c:v>
                </c:pt>
                <c:pt idx="511">
                  <c:v>7205916.31374352</c:v>
                </c:pt>
                <c:pt idx="512">
                  <c:v>7205916.31374352</c:v>
                </c:pt>
                <c:pt idx="513">
                  <c:v>7205916.31374352</c:v>
                </c:pt>
                <c:pt idx="514">
                  <c:v>7205916.31374352</c:v>
                </c:pt>
                <c:pt idx="515">
                  <c:v>7205916.31374352</c:v>
                </c:pt>
                <c:pt idx="516">
                  <c:v>7205916.31374352</c:v>
                </c:pt>
                <c:pt idx="517">
                  <c:v>7205916.31374352</c:v>
                </c:pt>
                <c:pt idx="518">
                  <c:v>7205916.31374352</c:v>
                </c:pt>
                <c:pt idx="519">
                  <c:v>7205916.31374352</c:v>
                </c:pt>
                <c:pt idx="520">
                  <c:v>7205916.31374352</c:v>
                </c:pt>
                <c:pt idx="521">
                  <c:v>7205916.31374352</c:v>
                </c:pt>
                <c:pt idx="522">
                  <c:v>7205916.31374352</c:v>
                </c:pt>
                <c:pt idx="523">
                  <c:v>7205916.31374352</c:v>
                </c:pt>
                <c:pt idx="524">
                  <c:v>7205916.31374352</c:v>
                </c:pt>
                <c:pt idx="525">
                  <c:v>7205916.31374352</c:v>
                </c:pt>
                <c:pt idx="526">
                  <c:v>7205916.31374352</c:v>
                </c:pt>
                <c:pt idx="527">
                  <c:v>7205916.31374352</c:v>
                </c:pt>
                <c:pt idx="528">
                  <c:v>7205916.31374352</c:v>
                </c:pt>
                <c:pt idx="529">
                  <c:v>7205916.31374352</c:v>
                </c:pt>
                <c:pt idx="530">
                  <c:v>7205916.31374352</c:v>
                </c:pt>
                <c:pt idx="531">
                  <c:v>7205916.31374352</c:v>
                </c:pt>
                <c:pt idx="532">
                  <c:v>7205916.31374352</c:v>
                </c:pt>
                <c:pt idx="533">
                  <c:v>7205916.31374352</c:v>
                </c:pt>
                <c:pt idx="534">
                  <c:v>7205916.31374352</c:v>
                </c:pt>
                <c:pt idx="535">
                  <c:v>7205916.31374352</c:v>
                </c:pt>
                <c:pt idx="536">
                  <c:v>7205916.31374352</c:v>
                </c:pt>
                <c:pt idx="537">
                  <c:v>7205916.31374352</c:v>
                </c:pt>
                <c:pt idx="538">
                  <c:v>7205916.31374352</c:v>
                </c:pt>
                <c:pt idx="539">
                  <c:v>7205916.31374352</c:v>
                </c:pt>
                <c:pt idx="540">
                  <c:v>7205916.31374352</c:v>
                </c:pt>
                <c:pt idx="541">
                  <c:v>7205916.31374352</c:v>
                </c:pt>
                <c:pt idx="542">
                  <c:v>7205916.31374352</c:v>
                </c:pt>
                <c:pt idx="543">
                  <c:v>7205916.31374352</c:v>
                </c:pt>
                <c:pt idx="544">
                  <c:v>7205916.31374352</c:v>
                </c:pt>
                <c:pt idx="545">
                  <c:v>7205916.31374352</c:v>
                </c:pt>
                <c:pt idx="546">
                  <c:v>7205916.31374352</c:v>
                </c:pt>
                <c:pt idx="547">
                  <c:v>7205916.31374352</c:v>
                </c:pt>
                <c:pt idx="548">
                  <c:v>7205916.31374352</c:v>
                </c:pt>
                <c:pt idx="549">
                  <c:v>7205916.31374352</c:v>
                </c:pt>
                <c:pt idx="550">
                  <c:v>7205916.31374352</c:v>
                </c:pt>
                <c:pt idx="551">
                  <c:v>7205916.31374352</c:v>
                </c:pt>
                <c:pt idx="552">
                  <c:v>7205916.31374352</c:v>
                </c:pt>
                <c:pt idx="553">
                  <c:v>7205916.31374352</c:v>
                </c:pt>
                <c:pt idx="554">
                  <c:v>7205916.31374352</c:v>
                </c:pt>
                <c:pt idx="555">
                  <c:v>7205916.31374352</c:v>
                </c:pt>
                <c:pt idx="556">
                  <c:v>7205916.31374352</c:v>
                </c:pt>
                <c:pt idx="557">
                  <c:v>7205916.31374352</c:v>
                </c:pt>
                <c:pt idx="558">
                  <c:v>7205916.31374352</c:v>
                </c:pt>
                <c:pt idx="559">
                  <c:v>7205916.31374352</c:v>
                </c:pt>
                <c:pt idx="560">
                  <c:v>7205916.31374352</c:v>
                </c:pt>
                <c:pt idx="561">
                  <c:v>7205916.31374352</c:v>
                </c:pt>
                <c:pt idx="562">
                  <c:v>7205916.31374352</c:v>
                </c:pt>
                <c:pt idx="563">
                  <c:v>7205916.31374352</c:v>
                </c:pt>
                <c:pt idx="564">
                  <c:v>7205916.31374352</c:v>
                </c:pt>
                <c:pt idx="565">
                  <c:v>7205916.31374352</c:v>
                </c:pt>
                <c:pt idx="566">
                  <c:v>7205916.31374352</c:v>
                </c:pt>
                <c:pt idx="567">
                  <c:v>7205916.31374352</c:v>
                </c:pt>
                <c:pt idx="568">
                  <c:v>7205916.31374352</c:v>
                </c:pt>
                <c:pt idx="569">
                  <c:v>7205916.31374352</c:v>
                </c:pt>
                <c:pt idx="570">
                  <c:v>7205916.31374352</c:v>
                </c:pt>
                <c:pt idx="571">
                  <c:v>7205916.31374352</c:v>
                </c:pt>
                <c:pt idx="572">
                  <c:v>7205916.31374352</c:v>
                </c:pt>
                <c:pt idx="573">
                  <c:v>7205916.31374352</c:v>
                </c:pt>
                <c:pt idx="574">
                  <c:v>7205916.31374352</c:v>
                </c:pt>
                <c:pt idx="575">
                  <c:v>7205916.31374352</c:v>
                </c:pt>
                <c:pt idx="576">
                  <c:v>7205916.31374352</c:v>
                </c:pt>
                <c:pt idx="577">
                  <c:v>7205916.31374352</c:v>
                </c:pt>
                <c:pt idx="578">
                  <c:v>7205916.31374352</c:v>
                </c:pt>
                <c:pt idx="579">
                  <c:v>7205916.31374352</c:v>
                </c:pt>
                <c:pt idx="580">
                  <c:v>7205916.31374352</c:v>
                </c:pt>
                <c:pt idx="581">
                  <c:v>7205916.31374352</c:v>
                </c:pt>
                <c:pt idx="582">
                  <c:v>7205916.31374352</c:v>
                </c:pt>
                <c:pt idx="583">
                  <c:v>7205916.31374352</c:v>
                </c:pt>
                <c:pt idx="584">
                  <c:v>7205916.31374352</c:v>
                </c:pt>
                <c:pt idx="585">
                  <c:v>7205916.31374352</c:v>
                </c:pt>
                <c:pt idx="586">
                  <c:v>7205916.31374352</c:v>
                </c:pt>
                <c:pt idx="587">
                  <c:v>7205916.31374352</c:v>
                </c:pt>
                <c:pt idx="588">
                  <c:v>7205916.31374352</c:v>
                </c:pt>
                <c:pt idx="589">
                  <c:v>7205916.31374352</c:v>
                </c:pt>
                <c:pt idx="590">
                  <c:v>7205916.31374352</c:v>
                </c:pt>
                <c:pt idx="591">
                  <c:v>7205916.31374352</c:v>
                </c:pt>
                <c:pt idx="592">
                  <c:v>7205916.31374352</c:v>
                </c:pt>
                <c:pt idx="593">
                  <c:v>7205916.31374352</c:v>
                </c:pt>
                <c:pt idx="594">
                  <c:v>7205916.31374352</c:v>
                </c:pt>
                <c:pt idx="595">
                  <c:v>7205916.31374352</c:v>
                </c:pt>
                <c:pt idx="596">
                  <c:v>7205916.31374352</c:v>
                </c:pt>
                <c:pt idx="597">
                  <c:v>7205916.31374352</c:v>
                </c:pt>
                <c:pt idx="598">
                  <c:v>7205916.31374352</c:v>
                </c:pt>
                <c:pt idx="599">
                  <c:v>7205916.31374352</c:v>
                </c:pt>
                <c:pt idx="600">
                  <c:v>7205916.31374352</c:v>
                </c:pt>
                <c:pt idx="601">
                  <c:v>7205916.31374352</c:v>
                </c:pt>
                <c:pt idx="602">
                  <c:v>7205916.31374352</c:v>
                </c:pt>
                <c:pt idx="603">
                  <c:v>7205916.31374352</c:v>
                </c:pt>
                <c:pt idx="604">
                  <c:v>7205916.31374352</c:v>
                </c:pt>
                <c:pt idx="605">
                  <c:v>7205916.31374352</c:v>
                </c:pt>
                <c:pt idx="606">
                  <c:v>7205916.31374352</c:v>
                </c:pt>
                <c:pt idx="607">
                  <c:v>7205916.31374352</c:v>
                </c:pt>
                <c:pt idx="608">
                  <c:v>7205916.31374352</c:v>
                </c:pt>
                <c:pt idx="609">
                  <c:v>7205916.31374352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Trans!$B$2:$B$611</c:f>
              <c:numCache>
                <c:formatCode>General</c:formatCode>
                <c:ptCount val="610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  <c:pt idx="591">
                  <c:v>4393.45113164474</c:v>
                </c:pt>
                <c:pt idx="592">
                  <c:v>4393.45113164474</c:v>
                </c:pt>
                <c:pt idx="593">
                  <c:v>4393.45113164474</c:v>
                </c:pt>
                <c:pt idx="594">
                  <c:v>4393.45113164474</c:v>
                </c:pt>
                <c:pt idx="595">
                  <c:v>4393.45113164474</c:v>
                </c:pt>
                <c:pt idx="596">
                  <c:v>4393.45113164474</c:v>
                </c:pt>
                <c:pt idx="597">
                  <c:v>4393.45113164474</c:v>
                </c:pt>
                <c:pt idx="598">
                  <c:v>4393.45113164474</c:v>
                </c:pt>
                <c:pt idx="599">
                  <c:v>4393.45113164474</c:v>
                </c:pt>
                <c:pt idx="600">
                  <c:v>4393.45113164474</c:v>
                </c:pt>
                <c:pt idx="601">
                  <c:v>4393.45113164474</c:v>
                </c:pt>
                <c:pt idx="602">
                  <c:v>4393.45113164474</c:v>
                </c:pt>
                <c:pt idx="603">
                  <c:v>4393.45113164474</c:v>
                </c:pt>
                <c:pt idx="604">
                  <c:v>4393.45113164474</c:v>
                </c:pt>
                <c:pt idx="605">
                  <c:v>4393.45113164474</c:v>
                </c:pt>
                <c:pt idx="606">
                  <c:v>4393.45113164474</c:v>
                </c:pt>
                <c:pt idx="607">
                  <c:v>4393.45113164474</c:v>
                </c:pt>
                <c:pt idx="608">
                  <c:v>4393.45113164474</c:v>
                </c:pt>
                <c:pt idx="609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Trans!$C$2:$C$611</c:f>
              <c:numCache>
                <c:formatCode>General</c:formatCode>
                <c:ptCount val="610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  <c:pt idx="591">
                  <c:v>4393.45113164474</c:v>
                </c:pt>
                <c:pt idx="592">
                  <c:v>4393.45113164474</c:v>
                </c:pt>
                <c:pt idx="593">
                  <c:v>4393.45113164474</c:v>
                </c:pt>
                <c:pt idx="594">
                  <c:v>4393.45113164474</c:v>
                </c:pt>
                <c:pt idx="595">
                  <c:v>4393.45113164474</c:v>
                </c:pt>
                <c:pt idx="596">
                  <c:v>4393.45113164474</c:v>
                </c:pt>
                <c:pt idx="597">
                  <c:v>4393.45113164474</c:v>
                </c:pt>
                <c:pt idx="598">
                  <c:v>4393.45113164474</c:v>
                </c:pt>
                <c:pt idx="599">
                  <c:v>4393.45113164474</c:v>
                </c:pt>
                <c:pt idx="600">
                  <c:v>4393.45113164474</c:v>
                </c:pt>
                <c:pt idx="601">
                  <c:v>4393.45113164474</c:v>
                </c:pt>
                <c:pt idx="602">
                  <c:v>4393.45113164474</c:v>
                </c:pt>
                <c:pt idx="603">
                  <c:v>4393.45113164474</c:v>
                </c:pt>
                <c:pt idx="604">
                  <c:v>4393.45113164474</c:v>
                </c:pt>
                <c:pt idx="605">
                  <c:v>4393.45113164474</c:v>
                </c:pt>
                <c:pt idx="606">
                  <c:v>4393.45113164474</c:v>
                </c:pt>
                <c:pt idx="607">
                  <c:v>4393.45113164474</c:v>
                </c:pt>
                <c:pt idx="608">
                  <c:v>4393.45113164474</c:v>
                </c:pt>
                <c:pt idx="609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Trans!$D$2:$D$611</c:f>
              <c:numCache>
                <c:formatCode>General</c:formatCode>
                <c:ptCount val="610"/>
                <c:pt idx="0">
                  <c:v>597.832444523036</c:v>
                </c:pt>
                <c:pt idx="1">
                  <c:v>2116.74450758254</c:v>
                </c:pt>
                <c:pt idx="2">
                  <c:v>2041.8874870003</c:v>
                </c:pt>
                <c:pt idx="3">
                  <c:v>1958.16132546617</c:v>
                </c:pt>
                <c:pt idx="4">
                  <c:v>1916.63161682836</c:v>
                </c:pt>
                <c:pt idx="5">
                  <c:v>1846.54983259244</c:v>
                </c:pt>
                <c:pt idx="6">
                  <c:v>1807.82957890221</c:v>
                </c:pt>
                <c:pt idx="7">
                  <c:v>1737.53896269882</c:v>
                </c:pt>
                <c:pt idx="8">
                  <c:v>1698.8589824944</c:v>
                </c:pt>
                <c:pt idx="9">
                  <c:v>1626.96277555121</c:v>
                </c:pt>
                <c:pt idx="10">
                  <c:v>1587.72543327527</c:v>
                </c:pt>
                <c:pt idx="11">
                  <c:v>1514.13689200421</c:v>
                </c:pt>
                <c:pt idx="12">
                  <c:v>1474.17214945532</c:v>
                </c:pt>
                <c:pt idx="13">
                  <c:v>1399.03016806351</c:v>
                </c:pt>
                <c:pt idx="14">
                  <c:v>1355.28541910284</c:v>
                </c:pt>
                <c:pt idx="15">
                  <c:v>1272.90447254948</c:v>
                </c:pt>
                <c:pt idx="16">
                  <c:v>1171.74352940491</c:v>
                </c:pt>
                <c:pt idx="17">
                  <c:v>1151.02923780468</c:v>
                </c:pt>
                <c:pt idx="18">
                  <c:v>1150.7656225022</c:v>
                </c:pt>
                <c:pt idx="19">
                  <c:v>1121.09549322311</c:v>
                </c:pt>
                <c:pt idx="20">
                  <c:v>1093.69980702961</c:v>
                </c:pt>
                <c:pt idx="21">
                  <c:v>1097.53299611557</c:v>
                </c:pt>
                <c:pt idx="22">
                  <c:v>1064.55050239721</c:v>
                </c:pt>
                <c:pt idx="23">
                  <c:v>1061.7201206786</c:v>
                </c:pt>
                <c:pt idx="24">
                  <c:v>1059.77118472423</c:v>
                </c:pt>
                <c:pt idx="25">
                  <c:v>1029.98097029022</c:v>
                </c:pt>
                <c:pt idx="26">
                  <c:v>998.927444871843</c:v>
                </c:pt>
                <c:pt idx="27">
                  <c:v>993.372136236918</c:v>
                </c:pt>
                <c:pt idx="28">
                  <c:v>991.056096119368</c:v>
                </c:pt>
                <c:pt idx="29">
                  <c:v>958.917425634937</c:v>
                </c:pt>
                <c:pt idx="30">
                  <c:v>927.762543296829</c:v>
                </c:pt>
                <c:pt idx="31">
                  <c:v>891.478984816715</c:v>
                </c:pt>
                <c:pt idx="32">
                  <c:v>888.324058674879</c:v>
                </c:pt>
                <c:pt idx="33">
                  <c:v>891.248497644415</c:v>
                </c:pt>
                <c:pt idx="34">
                  <c:v>876.912077138706</c:v>
                </c:pt>
                <c:pt idx="35">
                  <c:v>877.955588451133</c:v>
                </c:pt>
                <c:pt idx="36">
                  <c:v>862.851394846524</c:v>
                </c:pt>
                <c:pt idx="37">
                  <c:v>856.754957751655</c:v>
                </c:pt>
                <c:pt idx="38">
                  <c:v>857.698553780883</c:v>
                </c:pt>
                <c:pt idx="39">
                  <c:v>840.861213768166</c:v>
                </c:pt>
                <c:pt idx="40">
                  <c:v>832.772292841805</c:v>
                </c:pt>
                <c:pt idx="41">
                  <c:v>835.257586676296</c:v>
                </c:pt>
                <c:pt idx="42">
                  <c:v>810.48232606395</c:v>
                </c:pt>
                <c:pt idx="43">
                  <c:v>800.303372079593</c:v>
                </c:pt>
                <c:pt idx="44">
                  <c:v>799.933764683097</c:v>
                </c:pt>
                <c:pt idx="45">
                  <c:v>780.102377634682</c:v>
                </c:pt>
                <c:pt idx="46">
                  <c:v>762.986444945055</c:v>
                </c:pt>
                <c:pt idx="47">
                  <c:v>755.016375440831</c:v>
                </c:pt>
                <c:pt idx="48">
                  <c:v>752.590747154595</c:v>
                </c:pt>
                <c:pt idx="49">
                  <c:v>752.464323311196</c:v>
                </c:pt>
                <c:pt idx="50">
                  <c:v>744.47486367437</c:v>
                </c:pt>
                <c:pt idx="51">
                  <c:v>741.883229636929</c:v>
                </c:pt>
                <c:pt idx="52">
                  <c:v>741.431875581017</c:v>
                </c:pt>
                <c:pt idx="53">
                  <c:v>730.404420985446</c:v>
                </c:pt>
                <c:pt idx="54">
                  <c:v>725.84097470072</c:v>
                </c:pt>
                <c:pt idx="55">
                  <c:v>725.216672039154</c:v>
                </c:pt>
                <c:pt idx="56">
                  <c:v>715.387759920343</c:v>
                </c:pt>
                <c:pt idx="57">
                  <c:v>714.134755265135</c:v>
                </c:pt>
                <c:pt idx="58">
                  <c:v>714.693105275183</c:v>
                </c:pt>
                <c:pt idx="59">
                  <c:v>703.0965480482</c:v>
                </c:pt>
                <c:pt idx="60">
                  <c:v>693.143178833992</c:v>
                </c:pt>
                <c:pt idx="61">
                  <c:v>682.548302983467</c:v>
                </c:pt>
                <c:pt idx="62">
                  <c:v>676.055533759925</c:v>
                </c:pt>
                <c:pt idx="63">
                  <c:v>671.199668860003</c:v>
                </c:pt>
                <c:pt idx="64">
                  <c:v>668.594809596854</c:v>
                </c:pt>
                <c:pt idx="65">
                  <c:v>668.71129483597</c:v>
                </c:pt>
                <c:pt idx="66">
                  <c:v>662.641398333338</c:v>
                </c:pt>
                <c:pt idx="67">
                  <c:v>659.363742723363</c:v>
                </c:pt>
                <c:pt idx="68">
                  <c:v>657.955848850801</c:v>
                </c:pt>
                <c:pt idx="69">
                  <c:v>657.931225965174</c:v>
                </c:pt>
                <c:pt idx="70">
                  <c:v>651.75019832211</c:v>
                </c:pt>
                <c:pt idx="71">
                  <c:v>648.388033926104</c:v>
                </c:pt>
                <c:pt idx="72">
                  <c:v>646.96045016317</c:v>
                </c:pt>
                <c:pt idx="73">
                  <c:v>647.094239724264</c:v>
                </c:pt>
                <c:pt idx="74">
                  <c:v>640.253695631135</c:v>
                </c:pt>
                <c:pt idx="75">
                  <c:v>634.755143640882</c:v>
                </c:pt>
                <c:pt idx="76">
                  <c:v>628.777894059843</c:v>
                </c:pt>
                <c:pt idx="77">
                  <c:v>624.719446508345</c:v>
                </c:pt>
                <c:pt idx="78">
                  <c:v>620.277419476145</c:v>
                </c:pt>
                <c:pt idx="79">
                  <c:v>618.185204089364</c:v>
                </c:pt>
                <c:pt idx="80">
                  <c:v>615.79135479983</c:v>
                </c:pt>
                <c:pt idx="81">
                  <c:v>611.682042650357</c:v>
                </c:pt>
                <c:pt idx="82">
                  <c:v>608.727650705478</c:v>
                </c:pt>
                <c:pt idx="83">
                  <c:v>607.469709584028</c:v>
                </c:pt>
                <c:pt idx="84">
                  <c:v>607.466878047015</c:v>
                </c:pt>
                <c:pt idx="85">
                  <c:v>603.085440497684</c:v>
                </c:pt>
                <c:pt idx="86">
                  <c:v>600.644121960938</c:v>
                </c:pt>
                <c:pt idx="87">
                  <c:v>599.298298968244</c:v>
                </c:pt>
                <c:pt idx="88">
                  <c:v>599.35433396507</c:v>
                </c:pt>
                <c:pt idx="89">
                  <c:v>595.809680907804</c:v>
                </c:pt>
                <c:pt idx="90">
                  <c:v>592.983355625515</c:v>
                </c:pt>
                <c:pt idx="91">
                  <c:v>589.178409692147</c:v>
                </c:pt>
                <c:pt idx="92">
                  <c:v>586.141678818925</c:v>
                </c:pt>
                <c:pt idx="93">
                  <c:v>583.198233810238</c:v>
                </c:pt>
                <c:pt idx="94">
                  <c:v>581.565937499173</c:v>
                </c:pt>
                <c:pt idx="95">
                  <c:v>579.416969379507</c:v>
                </c:pt>
                <c:pt idx="96">
                  <c:v>576.47777687978</c:v>
                </c:pt>
                <c:pt idx="97">
                  <c:v>574.497729736042</c:v>
                </c:pt>
                <c:pt idx="98">
                  <c:v>573.660748235962</c:v>
                </c:pt>
                <c:pt idx="99">
                  <c:v>573.770038277733</c:v>
                </c:pt>
                <c:pt idx="100">
                  <c:v>570.858755495832</c:v>
                </c:pt>
                <c:pt idx="101">
                  <c:v>569.166582154381</c:v>
                </c:pt>
                <c:pt idx="102">
                  <c:v>567.821613561467</c:v>
                </c:pt>
                <c:pt idx="103">
                  <c:v>566.172741104536</c:v>
                </c:pt>
                <c:pt idx="104">
                  <c:v>563.998573628031</c:v>
                </c:pt>
                <c:pt idx="105">
                  <c:v>562.120231480213</c:v>
                </c:pt>
                <c:pt idx="106">
                  <c:v>559.725271243441</c:v>
                </c:pt>
                <c:pt idx="107">
                  <c:v>557.853033037927</c:v>
                </c:pt>
                <c:pt idx="108">
                  <c:v>555.726096287116</c:v>
                </c:pt>
                <c:pt idx="109">
                  <c:v>554.578293244322</c:v>
                </c:pt>
                <c:pt idx="110">
                  <c:v>553.27989431293</c:v>
                </c:pt>
                <c:pt idx="111">
                  <c:v>551.255285662524</c:v>
                </c:pt>
                <c:pt idx="112">
                  <c:v>549.695678666429</c:v>
                </c:pt>
                <c:pt idx="113">
                  <c:v>549.063050780801</c:v>
                </c:pt>
                <c:pt idx="114">
                  <c:v>549.059803977855</c:v>
                </c:pt>
                <c:pt idx="115">
                  <c:v>546.973798035908</c:v>
                </c:pt>
                <c:pt idx="116">
                  <c:v>545.670871952976</c:v>
                </c:pt>
                <c:pt idx="117">
                  <c:v>544.869365449674</c:v>
                </c:pt>
                <c:pt idx="118">
                  <c:v>543.802169055139</c:v>
                </c:pt>
                <c:pt idx="119">
                  <c:v>542.311078058684</c:v>
                </c:pt>
                <c:pt idx="120">
                  <c:v>541.04524513</c:v>
                </c:pt>
                <c:pt idx="121">
                  <c:v>539.332250564822</c:v>
                </c:pt>
                <c:pt idx="122">
                  <c:v>537.886717651908</c:v>
                </c:pt>
                <c:pt idx="123">
                  <c:v>536.418113258696</c:v>
                </c:pt>
                <c:pt idx="124">
                  <c:v>535.583926459929</c:v>
                </c:pt>
                <c:pt idx="125">
                  <c:v>534.508221440415</c:v>
                </c:pt>
                <c:pt idx="126">
                  <c:v>533.010749886915</c:v>
                </c:pt>
                <c:pt idx="127">
                  <c:v>531.93624340722</c:v>
                </c:pt>
                <c:pt idx="128">
                  <c:v>531.48805663748</c:v>
                </c:pt>
                <c:pt idx="129">
                  <c:v>531.528118277355</c:v>
                </c:pt>
                <c:pt idx="130">
                  <c:v>530.006728820548</c:v>
                </c:pt>
                <c:pt idx="131">
                  <c:v>528.979711396923</c:v>
                </c:pt>
                <c:pt idx="132">
                  <c:v>528.238387648943</c:v>
                </c:pt>
                <c:pt idx="133">
                  <c:v>527.322537413079</c:v>
                </c:pt>
                <c:pt idx="134">
                  <c:v>526.174388043898</c:v>
                </c:pt>
                <c:pt idx="135">
                  <c:v>525.222222401378</c:v>
                </c:pt>
                <c:pt idx="136">
                  <c:v>523.938850253461</c:v>
                </c:pt>
                <c:pt idx="137">
                  <c:v>522.92245779883</c:v>
                </c:pt>
                <c:pt idx="138">
                  <c:v>521.767947868451</c:v>
                </c:pt>
                <c:pt idx="139">
                  <c:v>521.136210800942</c:v>
                </c:pt>
                <c:pt idx="140">
                  <c:v>520.44010177161</c:v>
                </c:pt>
                <c:pt idx="141">
                  <c:v>519.349197605958</c:v>
                </c:pt>
                <c:pt idx="142">
                  <c:v>518.498605990347</c:v>
                </c:pt>
                <c:pt idx="143">
                  <c:v>518.189043835972</c:v>
                </c:pt>
                <c:pt idx="144">
                  <c:v>518.183482596108</c:v>
                </c:pt>
                <c:pt idx="145">
                  <c:v>517.022906207832</c:v>
                </c:pt>
                <c:pt idx="146">
                  <c:v>516.214227416134</c:v>
                </c:pt>
                <c:pt idx="147">
                  <c:v>515.66043505494</c:v>
                </c:pt>
                <c:pt idx="148">
                  <c:v>515.002505270779</c:v>
                </c:pt>
                <c:pt idx="149">
                  <c:v>514.120476182768</c:v>
                </c:pt>
                <c:pt idx="150">
                  <c:v>513.364235873377</c:v>
                </c:pt>
                <c:pt idx="151">
                  <c:v>512.415909346817</c:v>
                </c:pt>
                <c:pt idx="152">
                  <c:v>511.585040292287</c:v>
                </c:pt>
                <c:pt idx="153">
                  <c:v>510.728777210031</c:v>
                </c:pt>
                <c:pt idx="154">
                  <c:v>510.247399231436</c:v>
                </c:pt>
                <c:pt idx="155">
                  <c:v>509.650194301347</c:v>
                </c:pt>
                <c:pt idx="156">
                  <c:v>508.788843312</c:v>
                </c:pt>
                <c:pt idx="157">
                  <c:v>508.163586673985</c:v>
                </c:pt>
                <c:pt idx="158">
                  <c:v>507.908981775734</c:v>
                </c:pt>
                <c:pt idx="159">
                  <c:v>507.934349083146</c:v>
                </c:pt>
                <c:pt idx="160">
                  <c:v>507.015591174775</c:v>
                </c:pt>
                <c:pt idx="161">
                  <c:v>506.343094271156</c:v>
                </c:pt>
                <c:pt idx="162">
                  <c:v>505.908146843005</c:v>
                </c:pt>
                <c:pt idx="163">
                  <c:v>505.358668355384</c:v>
                </c:pt>
                <c:pt idx="164">
                  <c:v>504.682827873635</c:v>
                </c:pt>
                <c:pt idx="165">
                  <c:v>504.160964979823</c:v>
                </c:pt>
                <c:pt idx="166">
                  <c:v>503.361501531102</c:v>
                </c:pt>
                <c:pt idx="167">
                  <c:v>502.731081416795</c:v>
                </c:pt>
                <c:pt idx="168">
                  <c:v>502.018371150116</c:v>
                </c:pt>
                <c:pt idx="169">
                  <c:v>501.633512565949</c:v>
                </c:pt>
                <c:pt idx="170">
                  <c:v>501.215697526554</c:v>
                </c:pt>
                <c:pt idx="171">
                  <c:v>500.559071945773</c:v>
                </c:pt>
                <c:pt idx="172">
                  <c:v>500.064958939434</c:v>
                </c:pt>
                <c:pt idx="173">
                  <c:v>499.536654076378</c:v>
                </c:pt>
                <c:pt idx="174">
                  <c:v>499.15958538054</c:v>
                </c:pt>
                <c:pt idx="175">
                  <c:v>498.531274459855</c:v>
                </c:pt>
                <c:pt idx="176">
                  <c:v>498.034437078702</c:v>
                </c:pt>
                <c:pt idx="177">
                  <c:v>497.652634707098</c:v>
                </c:pt>
                <c:pt idx="178">
                  <c:v>497.252323649826</c:v>
                </c:pt>
                <c:pt idx="179">
                  <c:v>496.710178590201</c:v>
                </c:pt>
                <c:pt idx="180">
                  <c:v>496.234509550648</c:v>
                </c:pt>
                <c:pt idx="181">
                  <c:v>495.703108434761</c:v>
                </c:pt>
                <c:pt idx="182">
                  <c:v>495.21739191671</c:v>
                </c:pt>
                <c:pt idx="183">
                  <c:v>494.693899891845</c:v>
                </c:pt>
                <c:pt idx="184">
                  <c:v>494.40942235466</c:v>
                </c:pt>
                <c:pt idx="185">
                  <c:v>494.071118474144</c:v>
                </c:pt>
                <c:pt idx="186">
                  <c:v>493.542230167317</c:v>
                </c:pt>
                <c:pt idx="187">
                  <c:v>493.150029898637</c:v>
                </c:pt>
                <c:pt idx="188">
                  <c:v>492.77780990119</c:v>
                </c:pt>
                <c:pt idx="189">
                  <c:v>492.434326018449</c:v>
                </c:pt>
                <c:pt idx="190">
                  <c:v>491.893104654241</c:v>
                </c:pt>
                <c:pt idx="191">
                  <c:v>491.450643208886</c:v>
                </c:pt>
                <c:pt idx="192">
                  <c:v>491.244230360777</c:v>
                </c:pt>
                <c:pt idx="193">
                  <c:v>490.946440394837</c:v>
                </c:pt>
                <c:pt idx="194">
                  <c:v>490.591297867236</c:v>
                </c:pt>
                <c:pt idx="195">
                  <c:v>490.394564935757</c:v>
                </c:pt>
                <c:pt idx="196">
                  <c:v>489.895393115218</c:v>
                </c:pt>
                <c:pt idx="197">
                  <c:v>489.52498044925</c:v>
                </c:pt>
                <c:pt idx="198">
                  <c:v>489.090119644957</c:v>
                </c:pt>
                <c:pt idx="199">
                  <c:v>488.865052177741</c:v>
                </c:pt>
                <c:pt idx="200">
                  <c:v>488.612270044361</c:v>
                </c:pt>
                <c:pt idx="201">
                  <c:v>488.205616841646</c:v>
                </c:pt>
                <c:pt idx="202">
                  <c:v>487.911403945846</c:v>
                </c:pt>
                <c:pt idx="203">
                  <c:v>487.575686833964</c:v>
                </c:pt>
                <c:pt idx="204">
                  <c:v>487.379177501837</c:v>
                </c:pt>
                <c:pt idx="205">
                  <c:v>487.008009136954</c:v>
                </c:pt>
                <c:pt idx="206">
                  <c:v>486.722348633917</c:v>
                </c:pt>
                <c:pt idx="207">
                  <c:v>486.419039251586</c:v>
                </c:pt>
                <c:pt idx="208">
                  <c:v>486.16531157075</c:v>
                </c:pt>
                <c:pt idx="209">
                  <c:v>485.806772325546</c:v>
                </c:pt>
                <c:pt idx="210">
                  <c:v>485.453129469276</c:v>
                </c:pt>
                <c:pt idx="211">
                  <c:v>485.212394597995</c:v>
                </c:pt>
                <c:pt idx="212">
                  <c:v>484.965319533409</c:v>
                </c:pt>
                <c:pt idx="213">
                  <c:v>484.674998448627</c:v>
                </c:pt>
                <c:pt idx="214">
                  <c:v>484.535202526288</c:v>
                </c:pt>
                <c:pt idx="215">
                  <c:v>484.535490210491</c:v>
                </c:pt>
                <c:pt idx="216">
                  <c:v>484.24098480415</c:v>
                </c:pt>
                <c:pt idx="217">
                  <c:v>484.015655803817</c:v>
                </c:pt>
                <c:pt idx="218">
                  <c:v>483.823696170907</c:v>
                </c:pt>
                <c:pt idx="219">
                  <c:v>483.617283339001</c:v>
                </c:pt>
                <c:pt idx="220">
                  <c:v>483.267638158219</c:v>
                </c:pt>
                <c:pt idx="221">
                  <c:v>482.952530139307</c:v>
                </c:pt>
                <c:pt idx="222">
                  <c:v>482.921480534656</c:v>
                </c:pt>
                <c:pt idx="223">
                  <c:v>482.78588448276</c:v>
                </c:pt>
                <c:pt idx="224">
                  <c:v>482.663859944065</c:v>
                </c:pt>
                <c:pt idx="225">
                  <c:v>482.748460433285</c:v>
                </c:pt>
                <c:pt idx="226">
                  <c:v>482.45736668126</c:v>
                </c:pt>
                <c:pt idx="227">
                  <c:v>482.281841186248</c:v>
                </c:pt>
                <c:pt idx="228">
                  <c:v>482.094008417003</c:v>
                </c:pt>
                <c:pt idx="229">
                  <c:v>482.001414494354</c:v>
                </c:pt>
                <c:pt idx="230">
                  <c:v>482.015528901562</c:v>
                </c:pt>
                <c:pt idx="231">
                  <c:v>481.793307785491</c:v>
                </c:pt>
                <c:pt idx="232">
                  <c:v>481.676156326605</c:v>
                </c:pt>
                <c:pt idx="233">
                  <c:v>481.512623498232</c:v>
                </c:pt>
                <c:pt idx="234">
                  <c:v>481.488388380297</c:v>
                </c:pt>
                <c:pt idx="235">
                  <c:v>481.458826970763</c:v>
                </c:pt>
                <c:pt idx="236">
                  <c:v>481.385510430042</c:v>
                </c:pt>
                <c:pt idx="237">
                  <c:v>481.143637400226</c:v>
                </c:pt>
                <c:pt idx="238">
                  <c:v>481.031943355594</c:v>
                </c:pt>
                <c:pt idx="239">
                  <c:v>480.820379812099</c:v>
                </c:pt>
                <c:pt idx="240">
                  <c:v>480.514163621123</c:v>
                </c:pt>
                <c:pt idx="241">
                  <c:v>480.537846237489</c:v>
                </c:pt>
                <c:pt idx="242">
                  <c:v>480.522941602439</c:v>
                </c:pt>
                <c:pt idx="243">
                  <c:v>480.459489622301</c:v>
                </c:pt>
                <c:pt idx="244">
                  <c:v>480.454280137502</c:v>
                </c:pt>
                <c:pt idx="245">
                  <c:v>480.471091339986</c:v>
                </c:pt>
                <c:pt idx="246">
                  <c:v>480.462037929203</c:v>
                </c:pt>
                <c:pt idx="247">
                  <c:v>480.433334645932</c:v>
                </c:pt>
                <c:pt idx="248">
                  <c:v>480.452083439358</c:v>
                </c:pt>
                <c:pt idx="249">
                  <c:v>480.424436180984</c:v>
                </c:pt>
                <c:pt idx="250">
                  <c:v>480.399665986668</c:v>
                </c:pt>
                <c:pt idx="251">
                  <c:v>480.286636309491</c:v>
                </c:pt>
                <c:pt idx="252">
                  <c:v>480.318168618758</c:v>
                </c:pt>
                <c:pt idx="253">
                  <c:v>480.350940192513</c:v>
                </c:pt>
                <c:pt idx="254">
                  <c:v>480.503596866019</c:v>
                </c:pt>
                <c:pt idx="255">
                  <c:v>480.811854204179</c:v>
                </c:pt>
                <c:pt idx="256">
                  <c:v>480.482012727717</c:v>
                </c:pt>
                <c:pt idx="257">
                  <c:v>480.309434896378</c:v>
                </c:pt>
                <c:pt idx="258">
                  <c:v>480.295939905132</c:v>
                </c:pt>
                <c:pt idx="259">
                  <c:v>480.326935857928</c:v>
                </c:pt>
                <c:pt idx="260">
                  <c:v>480.276482721398</c:v>
                </c:pt>
                <c:pt idx="261">
                  <c:v>480.298728014039</c:v>
                </c:pt>
                <c:pt idx="262">
                  <c:v>480.215854266106</c:v>
                </c:pt>
                <c:pt idx="263">
                  <c:v>480.329513751846</c:v>
                </c:pt>
                <c:pt idx="264">
                  <c:v>480.202842003005</c:v>
                </c:pt>
                <c:pt idx="265">
                  <c:v>480.280000033434</c:v>
                </c:pt>
                <c:pt idx="266">
                  <c:v>480.075501332076</c:v>
                </c:pt>
                <c:pt idx="267">
                  <c:v>480.316819855536</c:v>
                </c:pt>
                <c:pt idx="268">
                  <c:v>480.27173179392</c:v>
                </c:pt>
                <c:pt idx="269">
                  <c:v>480.310262702143</c:v>
                </c:pt>
                <c:pt idx="270">
                  <c:v>480.415627251075</c:v>
                </c:pt>
                <c:pt idx="271">
                  <c:v>480.184736832667</c:v>
                </c:pt>
                <c:pt idx="272">
                  <c:v>480.226461270375</c:v>
                </c:pt>
                <c:pt idx="273">
                  <c:v>480.27369645595</c:v>
                </c:pt>
                <c:pt idx="274">
                  <c:v>480.306108725186</c:v>
                </c:pt>
                <c:pt idx="275">
                  <c:v>480.285410111937</c:v>
                </c:pt>
                <c:pt idx="276">
                  <c:v>480.278222812129</c:v>
                </c:pt>
                <c:pt idx="277">
                  <c:v>480.262787481855</c:v>
                </c:pt>
                <c:pt idx="278">
                  <c:v>480.243434657518</c:v>
                </c:pt>
                <c:pt idx="279">
                  <c:v>480.297599943817</c:v>
                </c:pt>
                <c:pt idx="280">
                  <c:v>480.345780115213</c:v>
                </c:pt>
                <c:pt idx="281">
                  <c:v>480.231044198483</c:v>
                </c:pt>
                <c:pt idx="282">
                  <c:v>480.2809314401</c:v>
                </c:pt>
                <c:pt idx="283">
                  <c:v>480.328263237743</c:v>
                </c:pt>
                <c:pt idx="284">
                  <c:v>480.266997186242</c:v>
                </c:pt>
                <c:pt idx="285">
                  <c:v>480.329366745886</c:v>
                </c:pt>
                <c:pt idx="286">
                  <c:v>480.356528031048</c:v>
                </c:pt>
                <c:pt idx="287">
                  <c:v>480.367097010469</c:v>
                </c:pt>
                <c:pt idx="288">
                  <c:v>480.373116154282</c:v>
                </c:pt>
                <c:pt idx="289">
                  <c:v>480.393002969623</c:v>
                </c:pt>
                <c:pt idx="290">
                  <c:v>480.30487460438</c:v>
                </c:pt>
                <c:pt idx="291">
                  <c:v>480.411071883744</c:v>
                </c:pt>
                <c:pt idx="292">
                  <c:v>480.317679322334</c:v>
                </c:pt>
                <c:pt idx="293">
                  <c:v>480.311399830434</c:v>
                </c:pt>
                <c:pt idx="294">
                  <c:v>480.239478775749</c:v>
                </c:pt>
                <c:pt idx="295">
                  <c:v>480.237081556667</c:v>
                </c:pt>
                <c:pt idx="296">
                  <c:v>480.280781294281</c:v>
                </c:pt>
                <c:pt idx="297">
                  <c:v>480.251442077407</c:v>
                </c:pt>
                <c:pt idx="298">
                  <c:v>480.106499843406</c:v>
                </c:pt>
                <c:pt idx="299">
                  <c:v>480.23287291024</c:v>
                </c:pt>
                <c:pt idx="300">
                  <c:v>480.217973109936</c:v>
                </c:pt>
                <c:pt idx="301">
                  <c:v>480.24660939565</c:v>
                </c:pt>
                <c:pt idx="302">
                  <c:v>480.209694719766</c:v>
                </c:pt>
                <c:pt idx="303">
                  <c:v>480.216158838483</c:v>
                </c:pt>
                <c:pt idx="304">
                  <c:v>480.218932597135</c:v>
                </c:pt>
                <c:pt idx="305">
                  <c:v>480.191454852874</c:v>
                </c:pt>
                <c:pt idx="306">
                  <c:v>480.173960917638</c:v>
                </c:pt>
                <c:pt idx="307">
                  <c:v>480.140796128977</c:v>
                </c:pt>
                <c:pt idx="308">
                  <c:v>480.158461855577</c:v>
                </c:pt>
                <c:pt idx="309">
                  <c:v>480.144970784417</c:v>
                </c:pt>
                <c:pt idx="310">
                  <c:v>480.158913562716</c:v>
                </c:pt>
                <c:pt idx="311">
                  <c:v>480.191904045568</c:v>
                </c:pt>
                <c:pt idx="312">
                  <c:v>480.18879488358</c:v>
                </c:pt>
                <c:pt idx="313">
                  <c:v>480.121667152875</c:v>
                </c:pt>
                <c:pt idx="314">
                  <c:v>480.101792596611</c:v>
                </c:pt>
                <c:pt idx="315">
                  <c:v>480.085978852846</c:v>
                </c:pt>
                <c:pt idx="316">
                  <c:v>480.102905046948</c:v>
                </c:pt>
                <c:pt idx="317">
                  <c:v>480.100942706213</c:v>
                </c:pt>
                <c:pt idx="318">
                  <c:v>480.080162330728</c:v>
                </c:pt>
                <c:pt idx="319">
                  <c:v>480.056213982032</c:v>
                </c:pt>
                <c:pt idx="320">
                  <c:v>480.051582717609</c:v>
                </c:pt>
                <c:pt idx="321">
                  <c:v>480.064340526719</c:v>
                </c:pt>
                <c:pt idx="322">
                  <c:v>480.136317342363</c:v>
                </c:pt>
                <c:pt idx="323">
                  <c:v>480.178836836209</c:v>
                </c:pt>
                <c:pt idx="324">
                  <c:v>480.159389461061</c:v>
                </c:pt>
                <c:pt idx="325">
                  <c:v>480.148725008606</c:v>
                </c:pt>
                <c:pt idx="326">
                  <c:v>480.132369011507</c:v>
                </c:pt>
                <c:pt idx="327">
                  <c:v>480.146622674332</c:v>
                </c:pt>
                <c:pt idx="328">
                  <c:v>480.159584254368</c:v>
                </c:pt>
                <c:pt idx="329">
                  <c:v>480.205819813071</c:v>
                </c:pt>
                <c:pt idx="330">
                  <c:v>480.141115115753</c:v>
                </c:pt>
                <c:pt idx="331">
                  <c:v>480.147802706366</c:v>
                </c:pt>
                <c:pt idx="332">
                  <c:v>480.158499824121</c:v>
                </c:pt>
                <c:pt idx="333">
                  <c:v>480.141242894053</c:v>
                </c:pt>
                <c:pt idx="334">
                  <c:v>480.172186021439</c:v>
                </c:pt>
                <c:pt idx="335">
                  <c:v>480.152699146346</c:v>
                </c:pt>
                <c:pt idx="336">
                  <c:v>480.112394025473</c:v>
                </c:pt>
                <c:pt idx="337">
                  <c:v>480.130558055194</c:v>
                </c:pt>
                <c:pt idx="338">
                  <c:v>480.032093655235</c:v>
                </c:pt>
                <c:pt idx="339">
                  <c:v>480.098466864976</c:v>
                </c:pt>
                <c:pt idx="340">
                  <c:v>480.151855440191</c:v>
                </c:pt>
                <c:pt idx="341">
                  <c:v>480.149583821473</c:v>
                </c:pt>
                <c:pt idx="342">
                  <c:v>480.116597114886</c:v>
                </c:pt>
                <c:pt idx="343">
                  <c:v>480.112613535883</c:v>
                </c:pt>
                <c:pt idx="344">
                  <c:v>480.136449628877</c:v>
                </c:pt>
                <c:pt idx="345">
                  <c:v>480.121257602045</c:v>
                </c:pt>
                <c:pt idx="346">
                  <c:v>480.133053390544</c:v>
                </c:pt>
                <c:pt idx="347">
                  <c:v>480.126558702709</c:v>
                </c:pt>
                <c:pt idx="348">
                  <c:v>480.13281290565</c:v>
                </c:pt>
                <c:pt idx="349">
                  <c:v>480.142390376001</c:v>
                </c:pt>
                <c:pt idx="350">
                  <c:v>480.060300628622</c:v>
                </c:pt>
                <c:pt idx="351">
                  <c:v>480.126372282386</c:v>
                </c:pt>
                <c:pt idx="352">
                  <c:v>480.115358946959</c:v>
                </c:pt>
                <c:pt idx="353">
                  <c:v>480.133577221839</c:v>
                </c:pt>
                <c:pt idx="354">
                  <c:v>480.108191438274</c:v>
                </c:pt>
                <c:pt idx="355">
                  <c:v>480.106961414136</c:v>
                </c:pt>
                <c:pt idx="356">
                  <c:v>480.129785361414</c:v>
                </c:pt>
                <c:pt idx="357">
                  <c:v>480.125777353837</c:v>
                </c:pt>
                <c:pt idx="358">
                  <c:v>480.120098306611</c:v>
                </c:pt>
                <c:pt idx="359">
                  <c:v>480.110999462967</c:v>
                </c:pt>
                <c:pt idx="360">
                  <c:v>480.109574009154</c:v>
                </c:pt>
                <c:pt idx="361">
                  <c:v>480.1047707341</c:v>
                </c:pt>
                <c:pt idx="362">
                  <c:v>480.083232846059</c:v>
                </c:pt>
                <c:pt idx="363">
                  <c:v>480.085547749052</c:v>
                </c:pt>
                <c:pt idx="364">
                  <c:v>480.082134920411</c:v>
                </c:pt>
                <c:pt idx="365">
                  <c:v>480.071561280227</c:v>
                </c:pt>
                <c:pt idx="366">
                  <c:v>480.093091761617</c:v>
                </c:pt>
                <c:pt idx="367">
                  <c:v>480.099993114014</c:v>
                </c:pt>
                <c:pt idx="368">
                  <c:v>480.098462884039</c:v>
                </c:pt>
                <c:pt idx="369">
                  <c:v>480.097841744117</c:v>
                </c:pt>
                <c:pt idx="370">
                  <c:v>480.102702983764</c:v>
                </c:pt>
                <c:pt idx="371">
                  <c:v>480.119828975873</c:v>
                </c:pt>
                <c:pt idx="372">
                  <c:v>480.099979088231</c:v>
                </c:pt>
                <c:pt idx="373">
                  <c:v>480.096332799643</c:v>
                </c:pt>
                <c:pt idx="374">
                  <c:v>480.1031838966</c:v>
                </c:pt>
                <c:pt idx="375">
                  <c:v>480.108760087902</c:v>
                </c:pt>
                <c:pt idx="376">
                  <c:v>480.100282028933</c:v>
                </c:pt>
                <c:pt idx="377">
                  <c:v>480.102454426908</c:v>
                </c:pt>
                <c:pt idx="378">
                  <c:v>480.095039330816</c:v>
                </c:pt>
                <c:pt idx="379">
                  <c:v>480.105845099259</c:v>
                </c:pt>
                <c:pt idx="380">
                  <c:v>480.115375155851</c:v>
                </c:pt>
                <c:pt idx="381">
                  <c:v>480.104020036568</c:v>
                </c:pt>
                <c:pt idx="382">
                  <c:v>480.10707994172</c:v>
                </c:pt>
                <c:pt idx="383">
                  <c:v>480.107151189511</c:v>
                </c:pt>
                <c:pt idx="384">
                  <c:v>480.103020787486</c:v>
                </c:pt>
                <c:pt idx="385">
                  <c:v>480.107886522252</c:v>
                </c:pt>
                <c:pt idx="386">
                  <c:v>480.10598111665</c:v>
                </c:pt>
                <c:pt idx="387">
                  <c:v>480.111591586552</c:v>
                </c:pt>
                <c:pt idx="388">
                  <c:v>480.103937387637</c:v>
                </c:pt>
                <c:pt idx="389">
                  <c:v>480.107775325894</c:v>
                </c:pt>
                <c:pt idx="390">
                  <c:v>480.106156983583</c:v>
                </c:pt>
                <c:pt idx="391">
                  <c:v>480.107435668044</c:v>
                </c:pt>
                <c:pt idx="392">
                  <c:v>480.106408030627</c:v>
                </c:pt>
                <c:pt idx="393">
                  <c:v>480.10451520538</c:v>
                </c:pt>
                <c:pt idx="394">
                  <c:v>480.103717412029</c:v>
                </c:pt>
                <c:pt idx="395">
                  <c:v>480.101417636134</c:v>
                </c:pt>
                <c:pt idx="396">
                  <c:v>480.108034362962</c:v>
                </c:pt>
                <c:pt idx="397">
                  <c:v>480.103102513408</c:v>
                </c:pt>
                <c:pt idx="398">
                  <c:v>480.102886513158</c:v>
                </c:pt>
                <c:pt idx="399">
                  <c:v>480.10732480535</c:v>
                </c:pt>
                <c:pt idx="400">
                  <c:v>480.10037115461</c:v>
                </c:pt>
                <c:pt idx="401">
                  <c:v>480.102363359956</c:v>
                </c:pt>
                <c:pt idx="402">
                  <c:v>480.104784832567</c:v>
                </c:pt>
                <c:pt idx="403">
                  <c:v>480.102173906784</c:v>
                </c:pt>
                <c:pt idx="404">
                  <c:v>480.107904239937</c:v>
                </c:pt>
                <c:pt idx="405">
                  <c:v>480.107572627291</c:v>
                </c:pt>
                <c:pt idx="406">
                  <c:v>480.105508688441</c:v>
                </c:pt>
                <c:pt idx="407">
                  <c:v>480.104045643733</c:v>
                </c:pt>
                <c:pt idx="408">
                  <c:v>480.107407408048</c:v>
                </c:pt>
                <c:pt idx="409">
                  <c:v>480.104251774991</c:v>
                </c:pt>
                <c:pt idx="410">
                  <c:v>480.112388857536</c:v>
                </c:pt>
                <c:pt idx="411">
                  <c:v>480.105664192368</c:v>
                </c:pt>
                <c:pt idx="412">
                  <c:v>480.104831859184</c:v>
                </c:pt>
                <c:pt idx="413">
                  <c:v>480.106312675447</c:v>
                </c:pt>
                <c:pt idx="414">
                  <c:v>480.106226234209</c:v>
                </c:pt>
                <c:pt idx="415">
                  <c:v>480.102872803262</c:v>
                </c:pt>
                <c:pt idx="416">
                  <c:v>480.106581497795</c:v>
                </c:pt>
                <c:pt idx="417">
                  <c:v>480.106735906128</c:v>
                </c:pt>
                <c:pt idx="418">
                  <c:v>480.107142102949</c:v>
                </c:pt>
                <c:pt idx="419">
                  <c:v>480.108371824624</c:v>
                </c:pt>
                <c:pt idx="420">
                  <c:v>480.109867675117</c:v>
                </c:pt>
                <c:pt idx="421">
                  <c:v>480.110361717652</c:v>
                </c:pt>
                <c:pt idx="422">
                  <c:v>480.110430074829</c:v>
                </c:pt>
                <c:pt idx="423">
                  <c:v>480.11058712358</c:v>
                </c:pt>
                <c:pt idx="424">
                  <c:v>480.110338757367</c:v>
                </c:pt>
                <c:pt idx="425">
                  <c:v>480.108953528857</c:v>
                </c:pt>
                <c:pt idx="426">
                  <c:v>480.111951487407</c:v>
                </c:pt>
                <c:pt idx="427">
                  <c:v>480.110549744383</c:v>
                </c:pt>
                <c:pt idx="428">
                  <c:v>480.108198364392</c:v>
                </c:pt>
                <c:pt idx="429">
                  <c:v>480.11002661784</c:v>
                </c:pt>
                <c:pt idx="430">
                  <c:v>480.114634466322</c:v>
                </c:pt>
                <c:pt idx="431">
                  <c:v>480.109589280843</c:v>
                </c:pt>
                <c:pt idx="432">
                  <c:v>480.109438233352</c:v>
                </c:pt>
                <c:pt idx="433">
                  <c:v>480.110081183023</c:v>
                </c:pt>
                <c:pt idx="434">
                  <c:v>480.109333806823</c:v>
                </c:pt>
                <c:pt idx="435">
                  <c:v>480.109328175551</c:v>
                </c:pt>
                <c:pt idx="436">
                  <c:v>480.10835958029</c:v>
                </c:pt>
                <c:pt idx="437">
                  <c:v>480.107799467592</c:v>
                </c:pt>
                <c:pt idx="438">
                  <c:v>480.107888705859</c:v>
                </c:pt>
                <c:pt idx="439">
                  <c:v>480.109355433559</c:v>
                </c:pt>
                <c:pt idx="440">
                  <c:v>480.109018696933</c:v>
                </c:pt>
                <c:pt idx="441">
                  <c:v>480.110472111575</c:v>
                </c:pt>
                <c:pt idx="442">
                  <c:v>480.109630723984</c:v>
                </c:pt>
                <c:pt idx="443">
                  <c:v>480.110170122157</c:v>
                </c:pt>
                <c:pt idx="444">
                  <c:v>480.110385179313</c:v>
                </c:pt>
                <c:pt idx="445">
                  <c:v>480.110703774823</c:v>
                </c:pt>
                <c:pt idx="446">
                  <c:v>480.109496004318</c:v>
                </c:pt>
                <c:pt idx="447">
                  <c:v>480.109912575633</c:v>
                </c:pt>
                <c:pt idx="448">
                  <c:v>480.110252766853</c:v>
                </c:pt>
                <c:pt idx="449">
                  <c:v>480.109561303296</c:v>
                </c:pt>
                <c:pt idx="450">
                  <c:v>480.107934708108</c:v>
                </c:pt>
                <c:pt idx="451">
                  <c:v>480.109180049178</c:v>
                </c:pt>
                <c:pt idx="452">
                  <c:v>480.10942674548</c:v>
                </c:pt>
                <c:pt idx="453">
                  <c:v>480.109330873984</c:v>
                </c:pt>
                <c:pt idx="454">
                  <c:v>480.110173457971</c:v>
                </c:pt>
                <c:pt idx="455">
                  <c:v>480.108791191337</c:v>
                </c:pt>
                <c:pt idx="456">
                  <c:v>480.110840326918</c:v>
                </c:pt>
                <c:pt idx="457">
                  <c:v>480.11082142405</c:v>
                </c:pt>
                <c:pt idx="458">
                  <c:v>480.110394841409</c:v>
                </c:pt>
                <c:pt idx="459">
                  <c:v>480.109838868137</c:v>
                </c:pt>
                <c:pt idx="460">
                  <c:v>480.111646123494</c:v>
                </c:pt>
                <c:pt idx="461">
                  <c:v>480.111422594987</c:v>
                </c:pt>
                <c:pt idx="462">
                  <c:v>480.112903734824</c:v>
                </c:pt>
                <c:pt idx="463">
                  <c:v>480.111335034255</c:v>
                </c:pt>
                <c:pt idx="464">
                  <c:v>480.112047816048</c:v>
                </c:pt>
                <c:pt idx="465">
                  <c:v>480.111063899225</c:v>
                </c:pt>
                <c:pt idx="466">
                  <c:v>480.110567396637</c:v>
                </c:pt>
                <c:pt idx="467">
                  <c:v>480.111601396523</c:v>
                </c:pt>
                <c:pt idx="468">
                  <c:v>480.111654230894</c:v>
                </c:pt>
                <c:pt idx="469">
                  <c:v>480.111624638251</c:v>
                </c:pt>
                <c:pt idx="470">
                  <c:v>480.111569646844</c:v>
                </c:pt>
                <c:pt idx="471">
                  <c:v>480.11141508919</c:v>
                </c:pt>
                <c:pt idx="472">
                  <c:v>480.111073421121</c:v>
                </c:pt>
                <c:pt idx="473">
                  <c:v>480.111171143236</c:v>
                </c:pt>
                <c:pt idx="474">
                  <c:v>480.110615363928</c:v>
                </c:pt>
                <c:pt idx="475">
                  <c:v>480.110946511464</c:v>
                </c:pt>
                <c:pt idx="476">
                  <c:v>480.111180325316</c:v>
                </c:pt>
                <c:pt idx="477">
                  <c:v>480.111269767184</c:v>
                </c:pt>
                <c:pt idx="478">
                  <c:v>480.110873797227</c:v>
                </c:pt>
                <c:pt idx="479">
                  <c:v>480.110509578652</c:v>
                </c:pt>
                <c:pt idx="480">
                  <c:v>480.111049819083</c:v>
                </c:pt>
                <c:pt idx="481">
                  <c:v>480.110953914091</c:v>
                </c:pt>
                <c:pt idx="482">
                  <c:v>480.111193684699</c:v>
                </c:pt>
                <c:pt idx="483">
                  <c:v>480.110495697893</c:v>
                </c:pt>
                <c:pt idx="484">
                  <c:v>480.110772403443</c:v>
                </c:pt>
                <c:pt idx="485">
                  <c:v>480.11072523012</c:v>
                </c:pt>
                <c:pt idx="486">
                  <c:v>480.110788953785</c:v>
                </c:pt>
                <c:pt idx="487">
                  <c:v>480.110520823454</c:v>
                </c:pt>
                <c:pt idx="488">
                  <c:v>480.110646788709</c:v>
                </c:pt>
                <c:pt idx="489">
                  <c:v>480.111217995574</c:v>
                </c:pt>
                <c:pt idx="490">
                  <c:v>480.110757453838</c:v>
                </c:pt>
                <c:pt idx="491">
                  <c:v>480.11080515696</c:v>
                </c:pt>
                <c:pt idx="492">
                  <c:v>480.110814055283</c:v>
                </c:pt>
                <c:pt idx="493">
                  <c:v>480.110812143176</c:v>
                </c:pt>
                <c:pt idx="494">
                  <c:v>480.110713533582</c:v>
                </c:pt>
                <c:pt idx="495">
                  <c:v>480.110771996674</c:v>
                </c:pt>
                <c:pt idx="496">
                  <c:v>480.110878925572</c:v>
                </c:pt>
                <c:pt idx="497">
                  <c:v>480.110893353072</c:v>
                </c:pt>
                <c:pt idx="498">
                  <c:v>480.110986006138</c:v>
                </c:pt>
                <c:pt idx="499">
                  <c:v>480.110871363852</c:v>
                </c:pt>
                <c:pt idx="500">
                  <c:v>480.111029697555</c:v>
                </c:pt>
                <c:pt idx="501">
                  <c:v>480.110980881841</c:v>
                </c:pt>
                <c:pt idx="502">
                  <c:v>480.111071179022</c:v>
                </c:pt>
                <c:pt idx="503">
                  <c:v>480.111118241002</c:v>
                </c:pt>
                <c:pt idx="504">
                  <c:v>480.111186583408</c:v>
                </c:pt>
                <c:pt idx="505">
                  <c:v>480.110945595712</c:v>
                </c:pt>
                <c:pt idx="506">
                  <c:v>480.11094986419</c:v>
                </c:pt>
                <c:pt idx="507">
                  <c:v>480.111028986698</c:v>
                </c:pt>
                <c:pt idx="508">
                  <c:v>480.111136869593</c:v>
                </c:pt>
                <c:pt idx="509">
                  <c:v>480.111185139633</c:v>
                </c:pt>
                <c:pt idx="510">
                  <c:v>480.111204676268</c:v>
                </c:pt>
                <c:pt idx="511">
                  <c:v>480.111094879406</c:v>
                </c:pt>
                <c:pt idx="512">
                  <c:v>480.111089040224</c:v>
                </c:pt>
                <c:pt idx="513">
                  <c:v>480.111172138171</c:v>
                </c:pt>
                <c:pt idx="514">
                  <c:v>480.110940046798</c:v>
                </c:pt>
                <c:pt idx="515">
                  <c:v>480.111138500081</c:v>
                </c:pt>
                <c:pt idx="516">
                  <c:v>480.111156723823</c:v>
                </c:pt>
                <c:pt idx="517">
                  <c:v>480.111138733389</c:v>
                </c:pt>
                <c:pt idx="518">
                  <c:v>480.110958879446</c:v>
                </c:pt>
                <c:pt idx="519">
                  <c:v>480.11087590784</c:v>
                </c:pt>
                <c:pt idx="520">
                  <c:v>480.111135511355</c:v>
                </c:pt>
                <c:pt idx="521">
                  <c:v>480.111165027036</c:v>
                </c:pt>
                <c:pt idx="522">
                  <c:v>480.11117920157</c:v>
                </c:pt>
                <c:pt idx="523">
                  <c:v>480.111121516831</c:v>
                </c:pt>
                <c:pt idx="524">
                  <c:v>480.111225085713</c:v>
                </c:pt>
                <c:pt idx="525">
                  <c:v>480.111106494304</c:v>
                </c:pt>
                <c:pt idx="526">
                  <c:v>480.111212708288</c:v>
                </c:pt>
                <c:pt idx="527">
                  <c:v>480.111058380953</c:v>
                </c:pt>
                <c:pt idx="528">
                  <c:v>480.111088688463</c:v>
                </c:pt>
                <c:pt idx="529">
                  <c:v>480.111076487522</c:v>
                </c:pt>
                <c:pt idx="530">
                  <c:v>480.111078623561</c:v>
                </c:pt>
                <c:pt idx="531">
                  <c:v>480.111126962047</c:v>
                </c:pt>
                <c:pt idx="532">
                  <c:v>480.111053994477</c:v>
                </c:pt>
                <c:pt idx="533">
                  <c:v>480.111143521666</c:v>
                </c:pt>
                <c:pt idx="534">
                  <c:v>480.11118675364</c:v>
                </c:pt>
                <c:pt idx="535">
                  <c:v>480.111066191334</c:v>
                </c:pt>
                <c:pt idx="536">
                  <c:v>480.111066506327</c:v>
                </c:pt>
                <c:pt idx="537">
                  <c:v>480.111034005533</c:v>
                </c:pt>
                <c:pt idx="538">
                  <c:v>480.11104240591</c:v>
                </c:pt>
                <c:pt idx="539">
                  <c:v>480.111015931945</c:v>
                </c:pt>
                <c:pt idx="540">
                  <c:v>480.11102545603</c:v>
                </c:pt>
                <c:pt idx="541">
                  <c:v>480.11095000328</c:v>
                </c:pt>
                <c:pt idx="542">
                  <c:v>480.110965983423</c:v>
                </c:pt>
                <c:pt idx="543">
                  <c:v>480.111077442839</c:v>
                </c:pt>
                <c:pt idx="544">
                  <c:v>480.111034005109</c:v>
                </c:pt>
                <c:pt idx="545">
                  <c:v>480.110986321096</c:v>
                </c:pt>
                <c:pt idx="546">
                  <c:v>480.111045789215</c:v>
                </c:pt>
                <c:pt idx="547">
                  <c:v>480.111022646948</c:v>
                </c:pt>
                <c:pt idx="548">
                  <c:v>480.111055656016</c:v>
                </c:pt>
                <c:pt idx="549">
                  <c:v>480.111062475543</c:v>
                </c:pt>
                <c:pt idx="550">
                  <c:v>480.111075544821</c:v>
                </c:pt>
                <c:pt idx="551">
                  <c:v>480.11108721915</c:v>
                </c:pt>
                <c:pt idx="552">
                  <c:v>480.111097275278</c:v>
                </c:pt>
                <c:pt idx="553">
                  <c:v>480.111050325016</c:v>
                </c:pt>
                <c:pt idx="554">
                  <c:v>480.111085027964</c:v>
                </c:pt>
                <c:pt idx="555">
                  <c:v>480.111119057265</c:v>
                </c:pt>
                <c:pt idx="556">
                  <c:v>480.11109972794</c:v>
                </c:pt>
                <c:pt idx="557">
                  <c:v>480.111124229059</c:v>
                </c:pt>
                <c:pt idx="558">
                  <c:v>480.111132753088</c:v>
                </c:pt>
                <c:pt idx="559">
                  <c:v>480.11112776536</c:v>
                </c:pt>
                <c:pt idx="560">
                  <c:v>480.111104290192</c:v>
                </c:pt>
                <c:pt idx="561">
                  <c:v>480.11108548144</c:v>
                </c:pt>
                <c:pt idx="562">
                  <c:v>480.111073366761</c:v>
                </c:pt>
                <c:pt idx="563">
                  <c:v>480.111084250524</c:v>
                </c:pt>
                <c:pt idx="564">
                  <c:v>480.111077371954</c:v>
                </c:pt>
                <c:pt idx="565">
                  <c:v>480.111069036672</c:v>
                </c:pt>
                <c:pt idx="566">
                  <c:v>480.111112953679</c:v>
                </c:pt>
                <c:pt idx="567">
                  <c:v>480.111124221037</c:v>
                </c:pt>
                <c:pt idx="568">
                  <c:v>480.111067994182</c:v>
                </c:pt>
                <c:pt idx="569">
                  <c:v>480.111103554089</c:v>
                </c:pt>
                <c:pt idx="570">
                  <c:v>480.111133218635</c:v>
                </c:pt>
                <c:pt idx="571">
                  <c:v>480.111123814136</c:v>
                </c:pt>
                <c:pt idx="572">
                  <c:v>480.111060051899</c:v>
                </c:pt>
                <c:pt idx="573">
                  <c:v>480.111112526672</c:v>
                </c:pt>
                <c:pt idx="574">
                  <c:v>480.111111311905</c:v>
                </c:pt>
                <c:pt idx="575">
                  <c:v>480.11112790988</c:v>
                </c:pt>
                <c:pt idx="576">
                  <c:v>480.111133567065</c:v>
                </c:pt>
                <c:pt idx="577">
                  <c:v>480.111118202753</c:v>
                </c:pt>
                <c:pt idx="578">
                  <c:v>480.11115525599</c:v>
                </c:pt>
                <c:pt idx="579">
                  <c:v>480.111145221637</c:v>
                </c:pt>
                <c:pt idx="580">
                  <c:v>480.111162154161</c:v>
                </c:pt>
                <c:pt idx="581">
                  <c:v>480.111130950508</c:v>
                </c:pt>
                <c:pt idx="582">
                  <c:v>480.111152640731</c:v>
                </c:pt>
                <c:pt idx="583">
                  <c:v>480.111161288777</c:v>
                </c:pt>
                <c:pt idx="584">
                  <c:v>480.111148600749</c:v>
                </c:pt>
                <c:pt idx="585">
                  <c:v>480.11115322278</c:v>
                </c:pt>
                <c:pt idx="586">
                  <c:v>480.111163109329</c:v>
                </c:pt>
                <c:pt idx="587">
                  <c:v>480.111157338981</c:v>
                </c:pt>
                <c:pt idx="588">
                  <c:v>480.111155964039</c:v>
                </c:pt>
                <c:pt idx="589">
                  <c:v>480.111150187647</c:v>
                </c:pt>
                <c:pt idx="590">
                  <c:v>480.111148155067</c:v>
                </c:pt>
                <c:pt idx="591">
                  <c:v>480.111140436305</c:v>
                </c:pt>
                <c:pt idx="592">
                  <c:v>480.11113540079</c:v>
                </c:pt>
                <c:pt idx="593">
                  <c:v>480.111137186001</c:v>
                </c:pt>
                <c:pt idx="594">
                  <c:v>480.111143318716</c:v>
                </c:pt>
                <c:pt idx="595">
                  <c:v>480.111108539518</c:v>
                </c:pt>
                <c:pt idx="596">
                  <c:v>480.111099013168</c:v>
                </c:pt>
                <c:pt idx="597">
                  <c:v>480.111084614156</c:v>
                </c:pt>
                <c:pt idx="598">
                  <c:v>480.111104850939</c:v>
                </c:pt>
                <c:pt idx="599">
                  <c:v>480.111104797536</c:v>
                </c:pt>
                <c:pt idx="600">
                  <c:v>480.111101866021</c:v>
                </c:pt>
                <c:pt idx="601">
                  <c:v>480.111101074009</c:v>
                </c:pt>
                <c:pt idx="602">
                  <c:v>480.111096987578</c:v>
                </c:pt>
                <c:pt idx="603">
                  <c:v>480.111097534042</c:v>
                </c:pt>
                <c:pt idx="604">
                  <c:v>480.11109713847</c:v>
                </c:pt>
                <c:pt idx="605">
                  <c:v>480.111089150159</c:v>
                </c:pt>
                <c:pt idx="606">
                  <c:v>480.111090050054</c:v>
                </c:pt>
                <c:pt idx="607">
                  <c:v>480.111097083198</c:v>
                </c:pt>
                <c:pt idx="608">
                  <c:v>480.111092889186</c:v>
                </c:pt>
                <c:pt idx="609">
                  <c:v>480.111113528737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Trans!$A$2:$A$611</c:f>
              <c:numCache>
                <c:formatCode>General</c:formatCode>
                <c:ptCount val="6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</c:numCache>
            </c:numRef>
          </c:cat>
          <c:val>
            <c:numRef>
              <c:f>Trans!$E$2:$E$611</c:f>
              <c:numCache>
                <c:formatCode>General</c:formatCode>
                <c:ptCount val="610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742.679091888486</c:v>
                </c:pt>
                <c:pt idx="17">
                  <c:v>721.964800288259</c:v>
                </c:pt>
                <c:pt idx="18">
                  <c:v>721.701184985776</c:v>
                </c:pt>
                <c:pt idx="19">
                  <c:v>692.031055706684</c:v>
                </c:pt>
                <c:pt idx="20">
                  <c:v>664.635369513184</c:v>
                </c:pt>
                <c:pt idx="21">
                  <c:v>668.468558599141</c:v>
                </c:pt>
                <c:pt idx="22">
                  <c:v>635.486064880786</c:v>
                </c:pt>
                <c:pt idx="23">
                  <c:v>632.655683162176</c:v>
                </c:pt>
                <c:pt idx="24">
                  <c:v>630.706747207808</c:v>
                </c:pt>
                <c:pt idx="25">
                  <c:v>600.916532773792</c:v>
                </c:pt>
                <c:pt idx="26">
                  <c:v>569.863007355418</c:v>
                </c:pt>
                <c:pt idx="27">
                  <c:v>564.307698720493</c:v>
                </c:pt>
                <c:pt idx="28">
                  <c:v>561.991658602942</c:v>
                </c:pt>
                <c:pt idx="29">
                  <c:v>529.852988118512</c:v>
                </c:pt>
                <c:pt idx="30">
                  <c:v>498.698105780404</c:v>
                </c:pt>
                <c:pt idx="31">
                  <c:v>462.41454730029</c:v>
                </c:pt>
                <c:pt idx="32">
                  <c:v>459.259621158455</c:v>
                </c:pt>
                <c:pt idx="33">
                  <c:v>462.18406012799</c:v>
                </c:pt>
                <c:pt idx="34">
                  <c:v>447.847639622281</c:v>
                </c:pt>
                <c:pt idx="35">
                  <c:v>448.891150934707</c:v>
                </c:pt>
                <c:pt idx="36">
                  <c:v>433.786957330098</c:v>
                </c:pt>
                <c:pt idx="37">
                  <c:v>427.69052023523</c:v>
                </c:pt>
                <c:pt idx="38">
                  <c:v>428.634116264459</c:v>
                </c:pt>
                <c:pt idx="39">
                  <c:v>411.796776251741</c:v>
                </c:pt>
                <c:pt idx="40">
                  <c:v>403.707855325379</c:v>
                </c:pt>
                <c:pt idx="41">
                  <c:v>406.19314915987</c:v>
                </c:pt>
                <c:pt idx="42">
                  <c:v>381.417888547525</c:v>
                </c:pt>
                <c:pt idx="43">
                  <c:v>371.238934563169</c:v>
                </c:pt>
                <c:pt idx="44">
                  <c:v>370.869327166671</c:v>
                </c:pt>
                <c:pt idx="45">
                  <c:v>351.037940118256</c:v>
                </c:pt>
                <c:pt idx="46">
                  <c:v>333.922007428629</c:v>
                </c:pt>
                <c:pt idx="47">
                  <c:v>325.951937924405</c:v>
                </c:pt>
                <c:pt idx="48">
                  <c:v>323.526309638169</c:v>
                </c:pt>
                <c:pt idx="49">
                  <c:v>323.39988579477</c:v>
                </c:pt>
                <c:pt idx="50">
                  <c:v>315.410426157944</c:v>
                </c:pt>
                <c:pt idx="51">
                  <c:v>312.818792120504</c:v>
                </c:pt>
                <c:pt idx="52">
                  <c:v>312.367438064591</c:v>
                </c:pt>
                <c:pt idx="53">
                  <c:v>301.339983469021</c:v>
                </c:pt>
                <c:pt idx="54">
                  <c:v>296.776537184295</c:v>
                </c:pt>
                <c:pt idx="55">
                  <c:v>296.152234522729</c:v>
                </c:pt>
                <c:pt idx="56">
                  <c:v>286.323322403919</c:v>
                </c:pt>
                <c:pt idx="57">
                  <c:v>285.070317748709</c:v>
                </c:pt>
                <c:pt idx="58">
                  <c:v>285.628667758758</c:v>
                </c:pt>
                <c:pt idx="59">
                  <c:v>274.032110531775</c:v>
                </c:pt>
                <c:pt idx="60">
                  <c:v>264.078741317567</c:v>
                </c:pt>
                <c:pt idx="61">
                  <c:v>253.483865467041</c:v>
                </c:pt>
                <c:pt idx="62">
                  <c:v>246.9910962435</c:v>
                </c:pt>
                <c:pt idx="63">
                  <c:v>242.135231343578</c:v>
                </c:pt>
                <c:pt idx="64">
                  <c:v>239.530372080429</c:v>
                </c:pt>
                <c:pt idx="65">
                  <c:v>239.646857319545</c:v>
                </c:pt>
                <c:pt idx="66">
                  <c:v>233.576960816912</c:v>
                </c:pt>
                <c:pt idx="67">
                  <c:v>230.299305206937</c:v>
                </c:pt>
                <c:pt idx="68">
                  <c:v>228.891411334376</c:v>
                </c:pt>
                <c:pt idx="69">
                  <c:v>228.866788448749</c:v>
                </c:pt>
                <c:pt idx="70">
                  <c:v>222.685760805686</c:v>
                </c:pt>
                <c:pt idx="71">
                  <c:v>219.323596409679</c:v>
                </c:pt>
                <c:pt idx="72">
                  <c:v>217.896012646745</c:v>
                </c:pt>
                <c:pt idx="73">
                  <c:v>218.029802207839</c:v>
                </c:pt>
                <c:pt idx="74">
                  <c:v>211.189258114709</c:v>
                </c:pt>
                <c:pt idx="75">
                  <c:v>205.690706124458</c:v>
                </c:pt>
                <c:pt idx="76">
                  <c:v>199.713456543418</c:v>
                </c:pt>
                <c:pt idx="77">
                  <c:v>195.65500899192</c:v>
                </c:pt>
                <c:pt idx="78">
                  <c:v>191.212981959721</c:v>
                </c:pt>
                <c:pt idx="79">
                  <c:v>189.120766572939</c:v>
                </c:pt>
                <c:pt idx="80">
                  <c:v>186.726917283405</c:v>
                </c:pt>
                <c:pt idx="81">
                  <c:v>182.617605133931</c:v>
                </c:pt>
                <c:pt idx="82">
                  <c:v>179.663213189053</c:v>
                </c:pt>
                <c:pt idx="83">
                  <c:v>178.405272067603</c:v>
                </c:pt>
                <c:pt idx="84">
                  <c:v>178.402440530591</c:v>
                </c:pt>
                <c:pt idx="85">
                  <c:v>174.02100298126</c:v>
                </c:pt>
                <c:pt idx="86">
                  <c:v>171.579684444512</c:v>
                </c:pt>
                <c:pt idx="87">
                  <c:v>170.233861451819</c:v>
                </c:pt>
                <c:pt idx="88">
                  <c:v>170.289896448644</c:v>
                </c:pt>
                <c:pt idx="89">
                  <c:v>166.745243391379</c:v>
                </c:pt>
                <c:pt idx="90">
                  <c:v>163.91891810909</c:v>
                </c:pt>
                <c:pt idx="91">
                  <c:v>160.113972175722</c:v>
                </c:pt>
                <c:pt idx="92">
                  <c:v>157.0772413025</c:v>
                </c:pt>
                <c:pt idx="93">
                  <c:v>154.133796293813</c:v>
                </c:pt>
                <c:pt idx="94">
                  <c:v>152.501499982748</c:v>
                </c:pt>
                <c:pt idx="95">
                  <c:v>150.352531863082</c:v>
                </c:pt>
                <c:pt idx="96">
                  <c:v>147.413339363355</c:v>
                </c:pt>
                <c:pt idx="97">
                  <c:v>145.433292219617</c:v>
                </c:pt>
                <c:pt idx="98">
                  <c:v>144.596310719537</c:v>
                </c:pt>
                <c:pt idx="99">
                  <c:v>144.705600761308</c:v>
                </c:pt>
                <c:pt idx="100">
                  <c:v>141.794317979406</c:v>
                </c:pt>
                <c:pt idx="101">
                  <c:v>140.102144637956</c:v>
                </c:pt>
                <c:pt idx="102">
                  <c:v>138.757176045042</c:v>
                </c:pt>
                <c:pt idx="103">
                  <c:v>137.108303588111</c:v>
                </c:pt>
                <c:pt idx="104">
                  <c:v>134.934136111606</c:v>
                </c:pt>
                <c:pt idx="105">
                  <c:v>133.055793963788</c:v>
                </c:pt>
                <c:pt idx="106">
                  <c:v>130.660833727017</c:v>
                </c:pt>
                <c:pt idx="107">
                  <c:v>128.788595521502</c:v>
                </c:pt>
                <c:pt idx="108">
                  <c:v>126.661658770691</c:v>
                </c:pt>
                <c:pt idx="109">
                  <c:v>125.513855727897</c:v>
                </c:pt>
                <c:pt idx="110">
                  <c:v>124.215456796505</c:v>
                </c:pt>
                <c:pt idx="111">
                  <c:v>122.190848146099</c:v>
                </c:pt>
                <c:pt idx="112">
                  <c:v>120.631241150004</c:v>
                </c:pt>
                <c:pt idx="113">
                  <c:v>119.998613264376</c:v>
                </c:pt>
                <c:pt idx="114">
                  <c:v>119.99536646143</c:v>
                </c:pt>
                <c:pt idx="115">
                  <c:v>117.909360519483</c:v>
                </c:pt>
                <c:pt idx="116">
                  <c:v>116.60643443655</c:v>
                </c:pt>
                <c:pt idx="117">
                  <c:v>115.804927933248</c:v>
                </c:pt>
                <c:pt idx="118">
                  <c:v>114.737731538714</c:v>
                </c:pt>
                <c:pt idx="119">
                  <c:v>113.246640542258</c:v>
                </c:pt>
                <c:pt idx="120">
                  <c:v>111.980807613575</c:v>
                </c:pt>
                <c:pt idx="121">
                  <c:v>110.267813048396</c:v>
                </c:pt>
                <c:pt idx="122">
                  <c:v>108.822280135483</c:v>
                </c:pt>
                <c:pt idx="123">
                  <c:v>107.35367574227</c:v>
                </c:pt>
                <c:pt idx="124">
                  <c:v>106.519488943504</c:v>
                </c:pt>
                <c:pt idx="125">
                  <c:v>105.44378392399</c:v>
                </c:pt>
                <c:pt idx="126">
                  <c:v>103.94631237049</c:v>
                </c:pt>
                <c:pt idx="127">
                  <c:v>102.871805890795</c:v>
                </c:pt>
                <c:pt idx="128">
                  <c:v>102.423619121055</c:v>
                </c:pt>
                <c:pt idx="129">
                  <c:v>102.46368076093</c:v>
                </c:pt>
                <c:pt idx="130">
                  <c:v>100.942291304123</c:v>
                </c:pt>
                <c:pt idx="131">
                  <c:v>99.9152738804978</c:v>
                </c:pt>
                <c:pt idx="132">
                  <c:v>99.1739501325176</c:v>
                </c:pt>
                <c:pt idx="133">
                  <c:v>98.258099896654</c:v>
                </c:pt>
                <c:pt idx="134">
                  <c:v>97.1099505274734</c:v>
                </c:pt>
                <c:pt idx="135">
                  <c:v>96.1577848849535</c:v>
                </c:pt>
                <c:pt idx="136">
                  <c:v>94.8744127370359</c:v>
                </c:pt>
                <c:pt idx="137">
                  <c:v>93.8580202824052</c:v>
                </c:pt>
                <c:pt idx="138">
                  <c:v>92.7035103520259</c:v>
                </c:pt>
                <c:pt idx="139">
                  <c:v>92.071773284517</c:v>
                </c:pt>
                <c:pt idx="140">
                  <c:v>91.3756642551844</c:v>
                </c:pt>
                <c:pt idx="141">
                  <c:v>90.2847600895323</c:v>
                </c:pt>
                <c:pt idx="142">
                  <c:v>89.4341684739215</c:v>
                </c:pt>
                <c:pt idx="143">
                  <c:v>89.1246063195467</c:v>
                </c:pt>
                <c:pt idx="144">
                  <c:v>89.1190450796829</c:v>
                </c:pt>
                <c:pt idx="145">
                  <c:v>87.9584686914064</c:v>
                </c:pt>
                <c:pt idx="146">
                  <c:v>87.1497898997083</c:v>
                </c:pt>
                <c:pt idx="147">
                  <c:v>86.5959975385148</c:v>
                </c:pt>
                <c:pt idx="148">
                  <c:v>85.9380677543535</c:v>
                </c:pt>
                <c:pt idx="149">
                  <c:v>85.0560386663432</c:v>
                </c:pt>
                <c:pt idx="150">
                  <c:v>84.2997983569516</c:v>
                </c:pt>
                <c:pt idx="151">
                  <c:v>83.3514718303912</c:v>
                </c:pt>
                <c:pt idx="152">
                  <c:v>82.5206027758614</c:v>
                </c:pt>
                <c:pt idx="153">
                  <c:v>81.664339693606</c:v>
                </c:pt>
                <c:pt idx="154">
                  <c:v>81.182961715011</c:v>
                </c:pt>
                <c:pt idx="155">
                  <c:v>80.5857567849223</c:v>
                </c:pt>
                <c:pt idx="156">
                  <c:v>79.724405795575</c:v>
                </c:pt>
                <c:pt idx="157">
                  <c:v>79.0991491575598</c:v>
                </c:pt>
                <c:pt idx="158">
                  <c:v>78.8445442593091</c:v>
                </c:pt>
                <c:pt idx="159">
                  <c:v>78.8699115667215</c:v>
                </c:pt>
                <c:pt idx="160">
                  <c:v>77.9511536583493</c:v>
                </c:pt>
                <c:pt idx="161">
                  <c:v>77.2786567547307</c:v>
                </c:pt>
                <c:pt idx="162">
                  <c:v>76.8437093265802</c:v>
                </c:pt>
                <c:pt idx="163">
                  <c:v>76.2942308389586</c:v>
                </c:pt>
                <c:pt idx="164">
                  <c:v>75.6183903572102</c:v>
                </c:pt>
                <c:pt idx="165">
                  <c:v>75.0965274633978</c:v>
                </c:pt>
                <c:pt idx="166">
                  <c:v>74.2970640146772</c:v>
                </c:pt>
                <c:pt idx="167">
                  <c:v>73.66664390037</c:v>
                </c:pt>
                <c:pt idx="168">
                  <c:v>72.9539336336909</c:v>
                </c:pt>
                <c:pt idx="169">
                  <c:v>72.5690750495243</c:v>
                </c:pt>
                <c:pt idx="170">
                  <c:v>72.1512600101291</c:v>
                </c:pt>
                <c:pt idx="171">
                  <c:v>71.4946344293478</c:v>
                </c:pt>
                <c:pt idx="172">
                  <c:v>71.0005214230089</c:v>
                </c:pt>
                <c:pt idx="173">
                  <c:v>70.4722165599528</c:v>
                </c:pt>
                <c:pt idx="174">
                  <c:v>70.0951478641147</c:v>
                </c:pt>
                <c:pt idx="175">
                  <c:v>69.4668369434302</c:v>
                </c:pt>
                <c:pt idx="176">
                  <c:v>68.969999562277</c:v>
                </c:pt>
                <c:pt idx="177">
                  <c:v>68.5881971906733</c:v>
                </c:pt>
                <c:pt idx="178">
                  <c:v>68.1878861334011</c:v>
                </c:pt>
                <c:pt idx="179">
                  <c:v>67.6457410737759</c:v>
                </c:pt>
                <c:pt idx="180">
                  <c:v>67.1700720342229</c:v>
                </c:pt>
                <c:pt idx="181">
                  <c:v>66.6386709183358</c:v>
                </c:pt>
                <c:pt idx="182">
                  <c:v>66.1529544002853</c:v>
                </c:pt>
                <c:pt idx="183">
                  <c:v>65.6294623754205</c:v>
                </c:pt>
                <c:pt idx="184">
                  <c:v>65.3449848382351</c:v>
                </c:pt>
                <c:pt idx="185">
                  <c:v>65.006680957719</c:v>
                </c:pt>
                <c:pt idx="186">
                  <c:v>64.4777926508927</c:v>
                </c:pt>
                <c:pt idx="187">
                  <c:v>64.0855923822117</c:v>
                </c:pt>
                <c:pt idx="188">
                  <c:v>63.7133723847646</c:v>
                </c:pt>
                <c:pt idx="189">
                  <c:v>63.3698885020237</c:v>
                </c:pt>
                <c:pt idx="190">
                  <c:v>62.8286671378164</c:v>
                </c:pt>
                <c:pt idx="191">
                  <c:v>62.3862056924614</c:v>
                </c:pt>
                <c:pt idx="192">
                  <c:v>62.1797928443515</c:v>
                </c:pt>
                <c:pt idx="193">
                  <c:v>61.8820028784112</c:v>
                </c:pt>
                <c:pt idx="194">
                  <c:v>61.5268603508106</c:v>
                </c:pt>
                <c:pt idx="195">
                  <c:v>61.3301274193324</c:v>
                </c:pt>
                <c:pt idx="196">
                  <c:v>60.8309555987924</c:v>
                </c:pt>
                <c:pt idx="197">
                  <c:v>60.4605429328244</c:v>
                </c:pt>
                <c:pt idx="198">
                  <c:v>60.0256821285325</c:v>
                </c:pt>
                <c:pt idx="199">
                  <c:v>59.8006146613159</c:v>
                </c:pt>
                <c:pt idx="200">
                  <c:v>59.5478325279358</c:v>
                </c:pt>
                <c:pt idx="201">
                  <c:v>59.1411793252214</c:v>
                </c:pt>
                <c:pt idx="202">
                  <c:v>58.8469664294209</c:v>
                </c:pt>
                <c:pt idx="203">
                  <c:v>58.5112493175393</c:v>
                </c:pt>
                <c:pt idx="204">
                  <c:v>58.3147399854123</c:v>
                </c:pt>
                <c:pt idx="205">
                  <c:v>57.9435716205291</c:v>
                </c:pt>
                <c:pt idx="206">
                  <c:v>57.6579111174918</c:v>
                </c:pt>
                <c:pt idx="207">
                  <c:v>57.3546017351608</c:v>
                </c:pt>
                <c:pt idx="208">
                  <c:v>57.1008740543245</c:v>
                </c:pt>
                <c:pt idx="209">
                  <c:v>56.7423348091214</c:v>
                </c:pt>
                <c:pt idx="210">
                  <c:v>56.3886919528505</c:v>
                </c:pt>
                <c:pt idx="211">
                  <c:v>56.1479570815704</c:v>
                </c:pt>
                <c:pt idx="212">
                  <c:v>55.9008820169844</c:v>
                </c:pt>
                <c:pt idx="213">
                  <c:v>55.6105609322024</c:v>
                </c:pt>
                <c:pt idx="214">
                  <c:v>55.4707650098627</c:v>
                </c:pt>
                <c:pt idx="215">
                  <c:v>55.4710526940657</c:v>
                </c:pt>
                <c:pt idx="216">
                  <c:v>55.1765472877249</c:v>
                </c:pt>
                <c:pt idx="217">
                  <c:v>54.9512182873924</c:v>
                </c:pt>
                <c:pt idx="218">
                  <c:v>54.7592586544812</c:v>
                </c:pt>
                <c:pt idx="219">
                  <c:v>54.5528458225765</c:v>
                </c:pt>
                <c:pt idx="220">
                  <c:v>54.2032006417933</c:v>
                </c:pt>
                <c:pt idx="221">
                  <c:v>53.8880926228818</c:v>
                </c:pt>
                <c:pt idx="222">
                  <c:v>53.8570430182312</c:v>
                </c:pt>
                <c:pt idx="223">
                  <c:v>53.7214469663347</c:v>
                </c:pt>
                <c:pt idx="224">
                  <c:v>53.59942242764</c:v>
                </c:pt>
                <c:pt idx="225">
                  <c:v>53.6840229168597</c:v>
                </c:pt>
                <c:pt idx="226">
                  <c:v>53.3929291648349</c:v>
                </c:pt>
                <c:pt idx="227">
                  <c:v>53.2174036698226</c:v>
                </c:pt>
                <c:pt idx="228">
                  <c:v>53.0295709005781</c:v>
                </c:pt>
                <c:pt idx="229">
                  <c:v>52.9369769779283</c:v>
                </c:pt>
                <c:pt idx="230">
                  <c:v>52.9510913851365</c:v>
                </c:pt>
                <c:pt idx="231">
                  <c:v>52.728870269066</c:v>
                </c:pt>
                <c:pt idx="232">
                  <c:v>52.6117188101804</c:v>
                </c:pt>
                <c:pt idx="233">
                  <c:v>52.4481859818071</c:v>
                </c:pt>
                <c:pt idx="234">
                  <c:v>52.4239508638722</c:v>
                </c:pt>
                <c:pt idx="235">
                  <c:v>52.3943894543372</c:v>
                </c:pt>
                <c:pt idx="236">
                  <c:v>52.3210729136169</c:v>
                </c:pt>
                <c:pt idx="237">
                  <c:v>52.0791998838012</c:v>
                </c:pt>
                <c:pt idx="238">
                  <c:v>51.9675058391697</c:v>
                </c:pt>
                <c:pt idx="239">
                  <c:v>51.7559422956739</c:v>
                </c:pt>
                <c:pt idx="240">
                  <c:v>51.4497261046977</c:v>
                </c:pt>
                <c:pt idx="241">
                  <c:v>51.4734087210644</c:v>
                </c:pt>
                <c:pt idx="242">
                  <c:v>51.4585040860135</c:v>
                </c:pt>
                <c:pt idx="243">
                  <c:v>51.395052105876</c:v>
                </c:pt>
                <c:pt idx="244">
                  <c:v>51.3898426210774</c:v>
                </c:pt>
                <c:pt idx="245">
                  <c:v>51.4066538235611</c:v>
                </c:pt>
                <c:pt idx="246">
                  <c:v>51.3976004127775</c:v>
                </c:pt>
                <c:pt idx="247">
                  <c:v>51.3688971295068</c:v>
                </c:pt>
                <c:pt idx="248">
                  <c:v>51.3876459229332</c:v>
                </c:pt>
                <c:pt idx="249">
                  <c:v>51.3599986645587</c:v>
                </c:pt>
                <c:pt idx="250">
                  <c:v>51.3352284702431</c:v>
                </c:pt>
                <c:pt idx="251">
                  <c:v>51.2221987930653</c:v>
                </c:pt>
                <c:pt idx="252">
                  <c:v>51.2537311023328</c:v>
                </c:pt>
                <c:pt idx="253">
                  <c:v>51.2865026760874</c:v>
                </c:pt>
                <c:pt idx="254">
                  <c:v>51.4391593495943</c:v>
                </c:pt>
                <c:pt idx="255">
                  <c:v>51.747416687754</c:v>
                </c:pt>
                <c:pt idx="256">
                  <c:v>51.4175752112919</c:v>
                </c:pt>
                <c:pt idx="257">
                  <c:v>51.2449973799533</c:v>
                </c:pt>
                <c:pt idx="258">
                  <c:v>51.231502388707</c:v>
                </c:pt>
                <c:pt idx="259">
                  <c:v>51.2624983415034</c:v>
                </c:pt>
                <c:pt idx="260">
                  <c:v>51.2120452049734</c:v>
                </c:pt>
                <c:pt idx="261">
                  <c:v>51.2342904976137</c:v>
                </c:pt>
                <c:pt idx="262">
                  <c:v>51.1514167496809</c:v>
                </c:pt>
                <c:pt idx="263">
                  <c:v>51.2650762354213</c:v>
                </c:pt>
                <c:pt idx="264">
                  <c:v>51.1384044865797</c:v>
                </c:pt>
                <c:pt idx="265">
                  <c:v>51.2155625170093</c:v>
                </c:pt>
                <c:pt idx="266">
                  <c:v>51.0110638156509</c:v>
                </c:pt>
                <c:pt idx="267">
                  <c:v>51.2523823391106</c:v>
                </c:pt>
                <c:pt idx="268">
                  <c:v>51.207294277495</c:v>
                </c:pt>
                <c:pt idx="269">
                  <c:v>51.2458251857179</c:v>
                </c:pt>
                <c:pt idx="270">
                  <c:v>51.3511897346499</c:v>
                </c:pt>
                <c:pt idx="271">
                  <c:v>51.1202993162413</c:v>
                </c:pt>
                <c:pt idx="272">
                  <c:v>51.1620237539499</c:v>
                </c:pt>
                <c:pt idx="273">
                  <c:v>51.2092589395249</c:v>
                </c:pt>
                <c:pt idx="274">
                  <c:v>51.2416712087611</c:v>
                </c:pt>
                <c:pt idx="275">
                  <c:v>51.2209725955113</c:v>
                </c:pt>
                <c:pt idx="276">
                  <c:v>51.2137852957038</c:v>
                </c:pt>
                <c:pt idx="277">
                  <c:v>51.1983499654303</c:v>
                </c:pt>
                <c:pt idx="278">
                  <c:v>51.1789971410936</c:v>
                </c:pt>
                <c:pt idx="279">
                  <c:v>51.2331624273924</c:v>
                </c:pt>
                <c:pt idx="280">
                  <c:v>51.2813425987882</c:v>
                </c:pt>
                <c:pt idx="281">
                  <c:v>51.1666066820583</c:v>
                </c:pt>
                <c:pt idx="282">
                  <c:v>51.2164939236747</c:v>
                </c:pt>
                <c:pt idx="283">
                  <c:v>51.2638257213176</c:v>
                </c:pt>
                <c:pt idx="284">
                  <c:v>51.2025596698163</c:v>
                </c:pt>
                <c:pt idx="285">
                  <c:v>51.2649292294608</c:v>
                </c:pt>
                <c:pt idx="286">
                  <c:v>51.2920905146226</c:v>
                </c:pt>
                <c:pt idx="287">
                  <c:v>51.3026594940434</c:v>
                </c:pt>
                <c:pt idx="288">
                  <c:v>51.3086786378566</c:v>
                </c:pt>
                <c:pt idx="289">
                  <c:v>51.3285654531973</c:v>
                </c:pt>
                <c:pt idx="290">
                  <c:v>51.2404370879553</c:v>
                </c:pt>
                <c:pt idx="291">
                  <c:v>51.3466343673184</c:v>
                </c:pt>
                <c:pt idx="292">
                  <c:v>51.2532418059087</c:v>
                </c:pt>
                <c:pt idx="293">
                  <c:v>51.2469623140083</c:v>
                </c:pt>
                <c:pt idx="294">
                  <c:v>51.1750412593237</c:v>
                </c:pt>
                <c:pt idx="295">
                  <c:v>51.1726440402419</c:v>
                </c:pt>
                <c:pt idx="296">
                  <c:v>51.2163437778561</c:v>
                </c:pt>
                <c:pt idx="297">
                  <c:v>51.1870045609819</c:v>
                </c:pt>
                <c:pt idx="298">
                  <c:v>51.0420623269809</c:v>
                </c:pt>
                <c:pt idx="299">
                  <c:v>51.1684353938145</c:v>
                </c:pt>
                <c:pt idx="300">
                  <c:v>51.1535355935106</c:v>
                </c:pt>
                <c:pt idx="301">
                  <c:v>51.1821718792246</c:v>
                </c:pt>
                <c:pt idx="302">
                  <c:v>51.1452572033406</c:v>
                </c:pt>
                <c:pt idx="303">
                  <c:v>51.1517213220581</c:v>
                </c:pt>
                <c:pt idx="304">
                  <c:v>51.1544950807096</c:v>
                </c:pt>
                <c:pt idx="305">
                  <c:v>51.1270173364484</c:v>
                </c:pt>
                <c:pt idx="306">
                  <c:v>51.1095234012134</c:v>
                </c:pt>
                <c:pt idx="307">
                  <c:v>51.0763586125518</c:v>
                </c:pt>
                <c:pt idx="308">
                  <c:v>51.0940243391515</c:v>
                </c:pt>
                <c:pt idx="309">
                  <c:v>51.0805332679917</c:v>
                </c:pt>
                <c:pt idx="310">
                  <c:v>51.0944760462903</c:v>
                </c:pt>
                <c:pt idx="311">
                  <c:v>51.1274665291428</c:v>
                </c:pt>
                <c:pt idx="312">
                  <c:v>51.124357367155</c:v>
                </c:pt>
                <c:pt idx="313">
                  <c:v>51.0572296364498</c:v>
                </c:pt>
                <c:pt idx="314">
                  <c:v>51.0373550801857</c:v>
                </c:pt>
                <c:pt idx="315">
                  <c:v>51.0215413364205</c:v>
                </c:pt>
                <c:pt idx="316">
                  <c:v>51.0384675305233</c:v>
                </c:pt>
                <c:pt idx="317">
                  <c:v>51.0365051897878</c:v>
                </c:pt>
                <c:pt idx="318">
                  <c:v>51.0157248143029</c:v>
                </c:pt>
                <c:pt idx="319">
                  <c:v>50.9917764656066</c:v>
                </c:pt>
                <c:pt idx="320">
                  <c:v>50.9871452011841</c:v>
                </c:pt>
                <c:pt idx="321">
                  <c:v>50.9999030102939</c:v>
                </c:pt>
                <c:pt idx="322">
                  <c:v>51.0718798259382</c:v>
                </c:pt>
                <c:pt idx="323">
                  <c:v>51.1143993197844</c:v>
                </c:pt>
                <c:pt idx="324">
                  <c:v>51.0949519446351</c:v>
                </c:pt>
                <c:pt idx="325">
                  <c:v>51.0842874921802</c:v>
                </c:pt>
                <c:pt idx="326">
                  <c:v>51.0679314950823</c:v>
                </c:pt>
                <c:pt idx="327">
                  <c:v>51.082185157907</c:v>
                </c:pt>
                <c:pt idx="328">
                  <c:v>51.0951467379432</c:v>
                </c:pt>
                <c:pt idx="329">
                  <c:v>51.1413822966459</c:v>
                </c:pt>
                <c:pt idx="330">
                  <c:v>51.0766775993284</c:v>
                </c:pt>
                <c:pt idx="331">
                  <c:v>51.0833651899409</c:v>
                </c:pt>
                <c:pt idx="332">
                  <c:v>51.0940623076963</c:v>
                </c:pt>
                <c:pt idx="333">
                  <c:v>51.0768053776282</c:v>
                </c:pt>
                <c:pt idx="334">
                  <c:v>51.1077485050137</c:v>
                </c:pt>
                <c:pt idx="335">
                  <c:v>51.0882616299211</c:v>
                </c:pt>
                <c:pt idx="336">
                  <c:v>51.0479565090486</c:v>
                </c:pt>
                <c:pt idx="337">
                  <c:v>51.0661205387694</c:v>
                </c:pt>
                <c:pt idx="338">
                  <c:v>50.9676561388101</c:v>
                </c:pt>
                <c:pt idx="339">
                  <c:v>51.0340293485508</c:v>
                </c:pt>
                <c:pt idx="340">
                  <c:v>51.0874179237661</c:v>
                </c:pt>
                <c:pt idx="341">
                  <c:v>51.0851463050476</c:v>
                </c:pt>
                <c:pt idx="342">
                  <c:v>51.0521595984605</c:v>
                </c:pt>
                <c:pt idx="343">
                  <c:v>51.0481760194577</c:v>
                </c:pt>
                <c:pt idx="344">
                  <c:v>51.0720121124514</c:v>
                </c:pt>
                <c:pt idx="345">
                  <c:v>51.0568200856205</c:v>
                </c:pt>
                <c:pt idx="346">
                  <c:v>51.0686158741187</c:v>
                </c:pt>
                <c:pt idx="347">
                  <c:v>51.0621211862842</c:v>
                </c:pt>
                <c:pt idx="348">
                  <c:v>51.068375389225</c:v>
                </c:pt>
                <c:pt idx="349">
                  <c:v>51.0779528595765</c:v>
                </c:pt>
                <c:pt idx="350">
                  <c:v>50.9958631121973</c:v>
                </c:pt>
                <c:pt idx="351">
                  <c:v>51.06193476596</c:v>
                </c:pt>
                <c:pt idx="352">
                  <c:v>51.0509214305343</c:v>
                </c:pt>
                <c:pt idx="353">
                  <c:v>51.0691397054139</c:v>
                </c:pt>
                <c:pt idx="354">
                  <c:v>51.0437539218494</c:v>
                </c:pt>
                <c:pt idx="355">
                  <c:v>51.0425238977108</c:v>
                </c:pt>
                <c:pt idx="356">
                  <c:v>51.0653478449885</c:v>
                </c:pt>
                <c:pt idx="357">
                  <c:v>51.061339837412</c:v>
                </c:pt>
                <c:pt idx="358">
                  <c:v>51.0556607901859</c:v>
                </c:pt>
                <c:pt idx="359">
                  <c:v>51.0465619465423</c:v>
                </c:pt>
                <c:pt idx="360">
                  <c:v>51.045136492729</c:v>
                </c:pt>
                <c:pt idx="361">
                  <c:v>51.0403332176744</c:v>
                </c:pt>
                <c:pt idx="362">
                  <c:v>51.0187953296334</c:v>
                </c:pt>
                <c:pt idx="363">
                  <c:v>51.0211102326271</c:v>
                </c:pt>
                <c:pt idx="364">
                  <c:v>51.017697403986</c:v>
                </c:pt>
                <c:pt idx="365">
                  <c:v>51.007123763802</c:v>
                </c:pt>
                <c:pt idx="366">
                  <c:v>51.0286542451923</c:v>
                </c:pt>
                <c:pt idx="367">
                  <c:v>51.0355555975894</c:v>
                </c:pt>
                <c:pt idx="368">
                  <c:v>51.0340253676131</c:v>
                </c:pt>
                <c:pt idx="369">
                  <c:v>51.0334042276914</c:v>
                </c:pt>
                <c:pt idx="370">
                  <c:v>51.0382654673388</c:v>
                </c:pt>
                <c:pt idx="371">
                  <c:v>51.0553914594484</c:v>
                </c:pt>
                <c:pt idx="372">
                  <c:v>51.0355415718062</c:v>
                </c:pt>
                <c:pt idx="373">
                  <c:v>51.0318952832179</c:v>
                </c:pt>
                <c:pt idx="374">
                  <c:v>51.0387463801755</c:v>
                </c:pt>
                <c:pt idx="375">
                  <c:v>51.044322571477</c:v>
                </c:pt>
                <c:pt idx="376">
                  <c:v>51.035844512508</c:v>
                </c:pt>
                <c:pt idx="377">
                  <c:v>51.0380169104829</c:v>
                </c:pt>
                <c:pt idx="378">
                  <c:v>51.0306018143912</c:v>
                </c:pt>
                <c:pt idx="379">
                  <c:v>51.0414075828342</c:v>
                </c:pt>
                <c:pt idx="380">
                  <c:v>51.0509376394262</c:v>
                </c:pt>
                <c:pt idx="381">
                  <c:v>51.0395825201431</c:v>
                </c:pt>
                <c:pt idx="382">
                  <c:v>51.0426424252952</c:v>
                </c:pt>
                <c:pt idx="383">
                  <c:v>51.0427136730855</c:v>
                </c:pt>
                <c:pt idx="384">
                  <c:v>51.0385832710613</c:v>
                </c:pt>
                <c:pt idx="385">
                  <c:v>51.0434490058273</c:v>
                </c:pt>
                <c:pt idx="386">
                  <c:v>51.0415436002253</c:v>
                </c:pt>
                <c:pt idx="387">
                  <c:v>51.0471540701273</c:v>
                </c:pt>
                <c:pt idx="388">
                  <c:v>51.0394998712125</c:v>
                </c:pt>
                <c:pt idx="389">
                  <c:v>51.0433378094691</c:v>
                </c:pt>
                <c:pt idx="390">
                  <c:v>51.0417194671583</c:v>
                </c:pt>
                <c:pt idx="391">
                  <c:v>51.0429981516184</c:v>
                </c:pt>
                <c:pt idx="392">
                  <c:v>51.0419705142021</c:v>
                </c:pt>
                <c:pt idx="393">
                  <c:v>51.0400776889542</c:v>
                </c:pt>
                <c:pt idx="394">
                  <c:v>51.0392798956042</c:v>
                </c:pt>
                <c:pt idx="395">
                  <c:v>51.0369801197084</c:v>
                </c:pt>
                <c:pt idx="396">
                  <c:v>51.0435968465364</c:v>
                </c:pt>
                <c:pt idx="397">
                  <c:v>51.0386649969821</c:v>
                </c:pt>
                <c:pt idx="398">
                  <c:v>51.0384489967326</c:v>
                </c:pt>
                <c:pt idx="399">
                  <c:v>51.0428872889242</c:v>
                </c:pt>
                <c:pt idx="400">
                  <c:v>51.0359336381853</c:v>
                </c:pt>
                <c:pt idx="401">
                  <c:v>51.0379258435303</c:v>
                </c:pt>
                <c:pt idx="402">
                  <c:v>51.0403473161418</c:v>
                </c:pt>
                <c:pt idx="403">
                  <c:v>51.0377363903586</c:v>
                </c:pt>
                <c:pt idx="404">
                  <c:v>51.0434667235116</c:v>
                </c:pt>
                <c:pt idx="405">
                  <c:v>51.0431351108664</c:v>
                </c:pt>
                <c:pt idx="406">
                  <c:v>51.0410711720168</c:v>
                </c:pt>
                <c:pt idx="407">
                  <c:v>51.0396081273075</c:v>
                </c:pt>
                <c:pt idx="408">
                  <c:v>51.042969891623</c:v>
                </c:pt>
                <c:pt idx="409">
                  <c:v>51.0398142585659</c:v>
                </c:pt>
                <c:pt idx="410">
                  <c:v>51.0479513411111</c:v>
                </c:pt>
                <c:pt idx="411">
                  <c:v>51.0412266759432</c:v>
                </c:pt>
                <c:pt idx="412">
                  <c:v>51.0403943427593</c:v>
                </c:pt>
                <c:pt idx="413">
                  <c:v>51.0418751590222</c:v>
                </c:pt>
                <c:pt idx="414">
                  <c:v>51.0417887177842</c:v>
                </c:pt>
                <c:pt idx="415">
                  <c:v>51.0384352868365</c:v>
                </c:pt>
                <c:pt idx="416">
                  <c:v>51.0421439813706</c:v>
                </c:pt>
                <c:pt idx="417">
                  <c:v>51.0422983897029</c:v>
                </c:pt>
                <c:pt idx="418">
                  <c:v>51.0427045865235</c:v>
                </c:pt>
                <c:pt idx="419">
                  <c:v>51.0439343081994</c:v>
                </c:pt>
                <c:pt idx="420">
                  <c:v>51.0454301586922</c:v>
                </c:pt>
                <c:pt idx="421">
                  <c:v>51.0459242012265</c:v>
                </c:pt>
                <c:pt idx="422">
                  <c:v>51.045992558404</c:v>
                </c:pt>
                <c:pt idx="423">
                  <c:v>51.0461496071542</c:v>
                </c:pt>
                <c:pt idx="424">
                  <c:v>51.0459012409419</c:v>
                </c:pt>
                <c:pt idx="425">
                  <c:v>51.0445160124322</c:v>
                </c:pt>
                <c:pt idx="426">
                  <c:v>51.0475139709813</c:v>
                </c:pt>
                <c:pt idx="427">
                  <c:v>51.046112227958</c:v>
                </c:pt>
                <c:pt idx="428">
                  <c:v>51.0437608479666</c:v>
                </c:pt>
                <c:pt idx="429">
                  <c:v>51.0455891014143</c:v>
                </c:pt>
                <c:pt idx="430">
                  <c:v>51.0501969498966</c:v>
                </c:pt>
                <c:pt idx="431">
                  <c:v>51.045151764418</c:v>
                </c:pt>
                <c:pt idx="432">
                  <c:v>51.0450007169263</c:v>
                </c:pt>
                <c:pt idx="433">
                  <c:v>51.0456436665976</c:v>
                </c:pt>
                <c:pt idx="434">
                  <c:v>51.0448962903978</c:v>
                </c:pt>
                <c:pt idx="435">
                  <c:v>51.0448906591253</c:v>
                </c:pt>
                <c:pt idx="436">
                  <c:v>51.0439220638655</c:v>
                </c:pt>
                <c:pt idx="437">
                  <c:v>51.0433619511667</c:v>
                </c:pt>
                <c:pt idx="438">
                  <c:v>51.0434511894343</c:v>
                </c:pt>
                <c:pt idx="439">
                  <c:v>51.0449179171338</c:v>
                </c:pt>
                <c:pt idx="440">
                  <c:v>51.044581180507</c:v>
                </c:pt>
                <c:pt idx="441">
                  <c:v>51.0460345951499</c:v>
                </c:pt>
                <c:pt idx="442">
                  <c:v>51.0451932075584</c:v>
                </c:pt>
                <c:pt idx="443">
                  <c:v>51.045732605732</c:v>
                </c:pt>
                <c:pt idx="444">
                  <c:v>51.0459476628877</c:v>
                </c:pt>
                <c:pt idx="445">
                  <c:v>51.046266258398</c:v>
                </c:pt>
                <c:pt idx="446">
                  <c:v>51.045058487893</c:v>
                </c:pt>
                <c:pt idx="447">
                  <c:v>51.0454750592075</c:v>
                </c:pt>
                <c:pt idx="448">
                  <c:v>51.0458152504278</c:v>
                </c:pt>
                <c:pt idx="449">
                  <c:v>51.0451237868711</c:v>
                </c:pt>
                <c:pt idx="450">
                  <c:v>51.0434971916824</c:v>
                </c:pt>
                <c:pt idx="451">
                  <c:v>51.0447425327533</c:v>
                </c:pt>
                <c:pt idx="452">
                  <c:v>51.0449892290547</c:v>
                </c:pt>
                <c:pt idx="453">
                  <c:v>51.0448933575591</c:v>
                </c:pt>
                <c:pt idx="454">
                  <c:v>51.0457359415461</c:v>
                </c:pt>
                <c:pt idx="455">
                  <c:v>51.0443536749121</c:v>
                </c:pt>
                <c:pt idx="456">
                  <c:v>51.0464028104924</c:v>
                </c:pt>
                <c:pt idx="457">
                  <c:v>51.0463839076244</c:v>
                </c:pt>
                <c:pt idx="458">
                  <c:v>51.0459573249845</c:v>
                </c:pt>
                <c:pt idx="459">
                  <c:v>51.045401351711</c:v>
                </c:pt>
                <c:pt idx="460">
                  <c:v>51.047208607069</c:v>
                </c:pt>
                <c:pt idx="461">
                  <c:v>51.0469850785613</c:v>
                </c:pt>
                <c:pt idx="462">
                  <c:v>51.048466218399</c:v>
                </c:pt>
                <c:pt idx="463">
                  <c:v>51.0468975178301</c:v>
                </c:pt>
                <c:pt idx="464">
                  <c:v>51.0476102996227</c:v>
                </c:pt>
                <c:pt idx="465">
                  <c:v>51.0466263828004</c:v>
                </c:pt>
                <c:pt idx="466">
                  <c:v>51.0461298802122</c:v>
                </c:pt>
                <c:pt idx="467">
                  <c:v>51.0471638800982</c:v>
                </c:pt>
                <c:pt idx="468">
                  <c:v>51.0472167144684</c:v>
                </c:pt>
                <c:pt idx="469">
                  <c:v>51.0471871218256</c:v>
                </c:pt>
                <c:pt idx="470">
                  <c:v>51.0471321304188</c:v>
                </c:pt>
                <c:pt idx="471">
                  <c:v>51.0469775727646</c:v>
                </c:pt>
                <c:pt idx="472">
                  <c:v>51.0466359046954</c:v>
                </c:pt>
                <c:pt idx="473">
                  <c:v>51.0467336268105</c:v>
                </c:pt>
                <c:pt idx="474">
                  <c:v>51.0461778475029</c:v>
                </c:pt>
                <c:pt idx="475">
                  <c:v>51.0465089950383</c:v>
                </c:pt>
                <c:pt idx="476">
                  <c:v>51.0467428088915</c:v>
                </c:pt>
                <c:pt idx="477">
                  <c:v>51.0468322507592</c:v>
                </c:pt>
                <c:pt idx="478">
                  <c:v>51.0464362808014</c:v>
                </c:pt>
                <c:pt idx="479">
                  <c:v>51.0460720622269</c:v>
                </c:pt>
                <c:pt idx="480">
                  <c:v>51.0466123026584</c:v>
                </c:pt>
                <c:pt idx="481">
                  <c:v>51.046516397666</c:v>
                </c:pt>
                <c:pt idx="482">
                  <c:v>51.0467561682736</c:v>
                </c:pt>
                <c:pt idx="483">
                  <c:v>51.046058181468</c:v>
                </c:pt>
                <c:pt idx="484">
                  <c:v>51.0463348870172</c:v>
                </c:pt>
                <c:pt idx="485">
                  <c:v>51.046287713695</c:v>
                </c:pt>
                <c:pt idx="486">
                  <c:v>51.0463514373597</c:v>
                </c:pt>
                <c:pt idx="487">
                  <c:v>51.0460833070292</c:v>
                </c:pt>
                <c:pt idx="488">
                  <c:v>51.0462092722835</c:v>
                </c:pt>
                <c:pt idx="489">
                  <c:v>51.0467804791488</c:v>
                </c:pt>
                <c:pt idx="490">
                  <c:v>51.0463199374128</c:v>
                </c:pt>
                <c:pt idx="491">
                  <c:v>51.0463676405348</c:v>
                </c:pt>
                <c:pt idx="492">
                  <c:v>51.0463765388572</c:v>
                </c:pt>
                <c:pt idx="493">
                  <c:v>51.0463746267514</c:v>
                </c:pt>
                <c:pt idx="494">
                  <c:v>51.0462760171562</c:v>
                </c:pt>
                <c:pt idx="495">
                  <c:v>51.0463344802483</c:v>
                </c:pt>
                <c:pt idx="496">
                  <c:v>51.046441409147</c:v>
                </c:pt>
                <c:pt idx="497">
                  <c:v>51.0464558366471</c:v>
                </c:pt>
                <c:pt idx="498">
                  <c:v>51.0465484897133</c:v>
                </c:pt>
                <c:pt idx="499">
                  <c:v>51.0464338474264</c:v>
                </c:pt>
                <c:pt idx="500">
                  <c:v>51.0465921811301</c:v>
                </c:pt>
                <c:pt idx="501">
                  <c:v>51.0465433654162</c:v>
                </c:pt>
                <c:pt idx="502">
                  <c:v>51.0466336625966</c:v>
                </c:pt>
                <c:pt idx="503">
                  <c:v>51.0466807245767</c:v>
                </c:pt>
                <c:pt idx="504">
                  <c:v>51.0467490669824</c:v>
                </c:pt>
                <c:pt idx="505">
                  <c:v>51.0465080792867</c:v>
                </c:pt>
                <c:pt idx="506">
                  <c:v>51.0465123477654</c:v>
                </c:pt>
                <c:pt idx="507">
                  <c:v>51.0465914702733</c:v>
                </c:pt>
                <c:pt idx="508">
                  <c:v>51.0466993531687</c:v>
                </c:pt>
                <c:pt idx="509">
                  <c:v>51.0467476232075</c:v>
                </c:pt>
                <c:pt idx="510">
                  <c:v>51.0467671598422</c:v>
                </c:pt>
                <c:pt idx="511">
                  <c:v>51.0466573629807</c:v>
                </c:pt>
                <c:pt idx="512">
                  <c:v>51.0466515237992</c:v>
                </c:pt>
                <c:pt idx="513">
                  <c:v>51.0467346217452</c:v>
                </c:pt>
                <c:pt idx="514">
                  <c:v>51.0465025303727</c:v>
                </c:pt>
                <c:pt idx="515">
                  <c:v>51.046700983656</c:v>
                </c:pt>
                <c:pt idx="516">
                  <c:v>51.0467192073973</c:v>
                </c:pt>
                <c:pt idx="517">
                  <c:v>51.0467012169639</c:v>
                </c:pt>
                <c:pt idx="518">
                  <c:v>51.0465213630211</c:v>
                </c:pt>
                <c:pt idx="519">
                  <c:v>51.0464383914153</c:v>
                </c:pt>
                <c:pt idx="520">
                  <c:v>51.0466979949296</c:v>
                </c:pt>
                <c:pt idx="521">
                  <c:v>51.0467275106114</c:v>
                </c:pt>
                <c:pt idx="522">
                  <c:v>51.0467416851451</c:v>
                </c:pt>
                <c:pt idx="523">
                  <c:v>51.0466840004056</c:v>
                </c:pt>
                <c:pt idx="524">
                  <c:v>51.0467875692878</c:v>
                </c:pt>
                <c:pt idx="525">
                  <c:v>51.0466689778787</c:v>
                </c:pt>
                <c:pt idx="526">
                  <c:v>51.046775191863</c:v>
                </c:pt>
                <c:pt idx="527">
                  <c:v>51.0466208645284</c:v>
                </c:pt>
                <c:pt idx="528">
                  <c:v>51.0466511720375</c:v>
                </c:pt>
                <c:pt idx="529">
                  <c:v>51.0466389710967</c:v>
                </c:pt>
                <c:pt idx="530">
                  <c:v>51.0466411071355</c:v>
                </c:pt>
                <c:pt idx="531">
                  <c:v>51.0466894456223</c:v>
                </c:pt>
                <c:pt idx="532">
                  <c:v>51.0466164780519</c:v>
                </c:pt>
                <c:pt idx="533">
                  <c:v>51.0467060052414</c:v>
                </c:pt>
                <c:pt idx="534">
                  <c:v>51.0467492372145</c:v>
                </c:pt>
                <c:pt idx="535">
                  <c:v>51.0466286749083</c:v>
                </c:pt>
                <c:pt idx="536">
                  <c:v>51.0466289899021</c:v>
                </c:pt>
                <c:pt idx="537">
                  <c:v>51.0465964891079</c:v>
                </c:pt>
                <c:pt idx="538">
                  <c:v>51.0466048894852</c:v>
                </c:pt>
                <c:pt idx="539">
                  <c:v>51.0465784155198</c:v>
                </c:pt>
                <c:pt idx="540">
                  <c:v>51.0465879396044</c:v>
                </c:pt>
                <c:pt idx="541">
                  <c:v>51.0465124868558</c:v>
                </c:pt>
                <c:pt idx="542">
                  <c:v>51.0465284669973</c:v>
                </c:pt>
                <c:pt idx="543">
                  <c:v>51.0466399264132</c:v>
                </c:pt>
                <c:pt idx="544">
                  <c:v>51.0465964886843</c:v>
                </c:pt>
                <c:pt idx="545">
                  <c:v>51.0465488046711</c:v>
                </c:pt>
                <c:pt idx="546">
                  <c:v>51.0466082727906</c:v>
                </c:pt>
                <c:pt idx="547">
                  <c:v>51.0465851305232</c:v>
                </c:pt>
                <c:pt idx="548">
                  <c:v>51.0466181395906</c:v>
                </c:pt>
                <c:pt idx="549">
                  <c:v>51.0466249591181</c:v>
                </c:pt>
                <c:pt idx="550">
                  <c:v>51.0466380283963</c:v>
                </c:pt>
                <c:pt idx="551">
                  <c:v>51.0466497027243</c:v>
                </c:pt>
                <c:pt idx="552">
                  <c:v>51.0466597588526</c:v>
                </c:pt>
                <c:pt idx="553">
                  <c:v>51.0466128085902</c:v>
                </c:pt>
                <c:pt idx="554">
                  <c:v>51.0466475115391</c:v>
                </c:pt>
                <c:pt idx="555">
                  <c:v>51.0466815408397</c:v>
                </c:pt>
                <c:pt idx="556">
                  <c:v>51.0466622115149</c:v>
                </c:pt>
                <c:pt idx="557">
                  <c:v>51.0466867126337</c:v>
                </c:pt>
                <c:pt idx="558">
                  <c:v>51.0466952366627</c:v>
                </c:pt>
                <c:pt idx="559">
                  <c:v>51.0466902489346</c:v>
                </c:pt>
                <c:pt idx="560">
                  <c:v>51.046666773767</c:v>
                </c:pt>
                <c:pt idx="561">
                  <c:v>51.046647965015</c:v>
                </c:pt>
                <c:pt idx="562">
                  <c:v>51.0466358503363</c:v>
                </c:pt>
                <c:pt idx="563">
                  <c:v>51.0466467340989</c:v>
                </c:pt>
                <c:pt idx="564">
                  <c:v>51.0466398555285</c:v>
                </c:pt>
                <c:pt idx="565">
                  <c:v>51.046631520247</c:v>
                </c:pt>
                <c:pt idx="566">
                  <c:v>51.046675437254</c:v>
                </c:pt>
                <c:pt idx="567">
                  <c:v>51.0466867046123</c:v>
                </c:pt>
                <c:pt idx="568">
                  <c:v>51.0466304777565</c:v>
                </c:pt>
                <c:pt idx="569">
                  <c:v>51.0466660376646</c:v>
                </c:pt>
                <c:pt idx="570">
                  <c:v>51.0466957022098</c:v>
                </c:pt>
                <c:pt idx="571">
                  <c:v>51.046686297711</c:v>
                </c:pt>
                <c:pt idx="572">
                  <c:v>51.0466225354739</c:v>
                </c:pt>
                <c:pt idx="573">
                  <c:v>51.0466750102475</c:v>
                </c:pt>
                <c:pt idx="574">
                  <c:v>51.0466737954801</c:v>
                </c:pt>
                <c:pt idx="575">
                  <c:v>51.0466903934553</c:v>
                </c:pt>
                <c:pt idx="576">
                  <c:v>51.0466960506405</c:v>
                </c:pt>
                <c:pt idx="577">
                  <c:v>51.0466806863278</c:v>
                </c:pt>
                <c:pt idx="578">
                  <c:v>51.0467177395651</c:v>
                </c:pt>
                <c:pt idx="579">
                  <c:v>51.0467077052125</c:v>
                </c:pt>
                <c:pt idx="580">
                  <c:v>51.0467246377359</c:v>
                </c:pt>
                <c:pt idx="581">
                  <c:v>51.0466934340825</c:v>
                </c:pt>
                <c:pt idx="582">
                  <c:v>51.046715124305</c:v>
                </c:pt>
                <c:pt idx="583">
                  <c:v>51.0467237723522</c:v>
                </c:pt>
                <c:pt idx="584">
                  <c:v>51.0467110843241</c:v>
                </c:pt>
                <c:pt idx="585">
                  <c:v>51.0467157063548</c:v>
                </c:pt>
                <c:pt idx="586">
                  <c:v>51.0467255929043</c:v>
                </c:pt>
                <c:pt idx="587">
                  <c:v>51.0467198225561</c:v>
                </c:pt>
                <c:pt idx="588">
                  <c:v>51.0467184476136</c:v>
                </c:pt>
                <c:pt idx="589">
                  <c:v>51.0467126712223</c:v>
                </c:pt>
                <c:pt idx="590">
                  <c:v>51.0467106386418</c:v>
                </c:pt>
                <c:pt idx="591">
                  <c:v>51.0467029198798</c:v>
                </c:pt>
                <c:pt idx="592">
                  <c:v>51.0466978843654</c:v>
                </c:pt>
                <c:pt idx="593">
                  <c:v>51.0466996695763</c:v>
                </c:pt>
                <c:pt idx="594">
                  <c:v>51.04670580229</c:v>
                </c:pt>
                <c:pt idx="595">
                  <c:v>51.0466710230935</c:v>
                </c:pt>
                <c:pt idx="596">
                  <c:v>51.0466614967428</c:v>
                </c:pt>
                <c:pt idx="597">
                  <c:v>51.0466470977307</c:v>
                </c:pt>
                <c:pt idx="598">
                  <c:v>51.0466673345137</c:v>
                </c:pt>
                <c:pt idx="599">
                  <c:v>51.0466672811114</c:v>
                </c:pt>
                <c:pt idx="600">
                  <c:v>51.0466643495955</c:v>
                </c:pt>
                <c:pt idx="601">
                  <c:v>51.0466635575837</c:v>
                </c:pt>
                <c:pt idx="602">
                  <c:v>51.0466594711529</c:v>
                </c:pt>
                <c:pt idx="603">
                  <c:v>51.0466600176163</c:v>
                </c:pt>
                <c:pt idx="604">
                  <c:v>51.0466596220442</c:v>
                </c:pt>
                <c:pt idx="605">
                  <c:v>51.046651633734</c:v>
                </c:pt>
                <c:pt idx="606">
                  <c:v>51.0466525336291</c:v>
                </c:pt>
                <c:pt idx="607">
                  <c:v>51.0466595667726</c:v>
                </c:pt>
                <c:pt idx="608">
                  <c:v>51.0466553727615</c:v>
                </c:pt>
                <c:pt idx="609">
                  <c:v>51.0466760123117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12.4686832934732</c:v>
                </c:pt>
                <c:pt idx="2">
                  <c:v>15.6113844936234</c:v>
                </c:pt>
                <c:pt idx="3">
                  <c:v>15.1663985277459</c:v>
                </c:pt>
                <c:pt idx="4">
                  <c:v>13.6774364753396</c:v>
                </c:pt>
                <c:pt idx="5">
                  <c:v>11.7142415156511</c:v>
                </c:pt>
                <c:pt idx="6">
                  <c:v>9.48901685102225</c:v>
                </c:pt>
                <c:pt idx="7">
                  <c:v>5.20087428544918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12.6631365378033</c:v>
                </c:pt>
                <c:pt idx="2">
                  <c:v>5.09628889025241</c:v>
                </c:pt>
                <c:pt idx="3">
                  <c:v>2.28364365283323</c:v>
                </c:pt>
                <c:pt idx="4">
                  <c:v>1.31856150414128</c:v>
                </c:pt>
                <c:pt idx="5">
                  <c:v>0.834141462939444</c:v>
                </c:pt>
                <c:pt idx="6">
                  <c:v>0.542687003908287</c:v>
                </c:pt>
                <c:pt idx="7">
                  <c:v>0.729745384586311</c:v>
                </c:pt>
                <c:pt idx="8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0.19445324433008</c:v>
                </c:pt>
                <c:pt idx="2">
                  <c:v>1.95358769010222</c:v>
                </c:pt>
                <c:pt idx="3">
                  <c:v>2.7286296187107</c:v>
                </c:pt>
                <c:pt idx="4">
                  <c:v>2.80752355654763</c:v>
                </c:pt>
                <c:pt idx="5">
                  <c:v>2.79733642262792</c:v>
                </c:pt>
                <c:pt idx="6">
                  <c:v>2.76791166853716</c:v>
                </c:pt>
                <c:pt idx="7">
                  <c:v>5.01788795015938</c:v>
                </c:pt>
                <c:pt idx="8">
                  <c:v>5.37291846374674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18.8803696343225</c:v>
                </c:pt>
                <c:pt idx="2">
                  <c:v>21.5734878204347</c:v>
                </c:pt>
                <c:pt idx="3">
                  <c:v>20.1284841217734</c:v>
                </c:pt>
                <c:pt idx="4">
                  <c:v>17.7436034376365</c:v>
                </c:pt>
                <c:pt idx="5">
                  <c:v>14.9635224328732</c:v>
                </c:pt>
                <c:pt idx="6">
                  <c:v>11.9812131804006</c:v>
                </c:pt>
                <c:pt idx="7">
                  <c:v>6.42653767335735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19.5215377141032</c:v>
                </c:pt>
                <c:pt idx="2">
                  <c:v>5.09628889025241</c:v>
                </c:pt>
                <c:pt idx="3">
                  <c:v>2.28364365283323</c:v>
                </c:pt>
                <c:pt idx="4">
                  <c:v>1.31856150414128</c:v>
                </c:pt>
                <c:pt idx="5">
                  <c:v>0.834141462939444</c:v>
                </c:pt>
                <c:pt idx="6">
                  <c:v>0.542687003908287</c:v>
                </c:pt>
                <c:pt idx="7">
                  <c:v>0.729745384586311</c:v>
                </c:pt>
                <c:pt idx="8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0.641168079780672</c:v>
                </c:pt>
                <c:pt idx="2">
                  <c:v>2.40317070414023</c:v>
                </c:pt>
                <c:pt idx="3">
                  <c:v>3.72864735149453</c:v>
                </c:pt>
                <c:pt idx="4">
                  <c:v>3.70344218827823</c:v>
                </c:pt>
                <c:pt idx="5">
                  <c:v>3.61422246770268</c:v>
                </c:pt>
                <c:pt idx="6">
                  <c:v>3.52499625638088</c:v>
                </c:pt>
                <c:pt idx="7">
                  <c:v>6.28442089162958</c:v>
                </c:pt>
                <c:pt idx="8">
                  <c:v>6.59858185165491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14.1282891924419</c:v>
                </c:pt>
                <c:pt idx="2">
                  <c:v>12.5242961574505</c:v>
                </c:pt>
                <c:pt idx="3">
                  <c:v>11.5123731838009</c:v>
                </c:pt>
                <c:pt idx="4">
                  <c:v>9.98413576667302</c:v>
                </c:pt>
                <c:pt idx="5">
                  <c:v>8.16202687789124</c:v>
                </c:pt>
                <c:pt idx="6">
                  <c:v>4.54825996007876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14.3257824747199</c:v>
                </c:pt>
                <c:pt idx="2">
                  <c:v>2.28364365283323</c:v>
                </c:pt>
                <c:pt idx="3">
                  <c:v>1.31856150414128</c:v>
                </c:pt>
                <c:pt idx="4">
                  <c:v>0.834141462939444</c:v>
                </c:pt>
                <c:pt idx="5">
                  <c:v>0.542687003908287</c:v>
                </c:pt>
                <c:pt idx="6">
                  <c:v>0.729745384586311</c:v>
                </c:pt>
                <c:pt idx="7">
                  <c:v>0.172044178297553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0.197493282277971</c:v>
                </c:pt>
                <c:pt idx="2">
                  <c:v>3.88763668782465</c:v>
                </c:pt>
                <c:pt idx="3">
                  <c:v>2.33048447779082</c:v>
                </c:pt>
                <c:pt idx="4">
                  <c:v>2.36237888006736</c:v>
                </c:pt>
                <c:pt idx="5">
                  <c:v>2.36479589269006</c:v>
                </c:pt>
                <c:pt idx="6">
                  <c:v>4.3435123023988</c:v>
                </c:pt>
                <c:pt idx="7">
                  <c:v>4.72030413837631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19191390.3188395</v>
      </c>
      <c r="C2">
        <v>0</v>
      </c>
      <c r="D2">
        <v>7117391.1156752</v>
      </c>
      <c r="E2">
        <v>7205916.31374352</v>
      </c>
      <c r="F2">
        <v>2056046.46346891</v>
      </c>
      <c r="G2">
        <v>2812036.4259519</v>
      </c>
    </row>
    <row r="3" spans="1:7">
      <c r="A3">
        <v>1</v>
      </c>
      <c r="B3">
        <v>59205159.0601124</v>
      </c>
      <c r="C3">
        <v>487986.109362534</v>
      </c>
      <c r="D3">
        <v>20994218.5271111</v>
      </c>
      <c r="E3">
        <v>7205916.31374352</v>
      </c>
      <c r="F3">
        <v>20560464.6346891</v>
      </c>
      <c r="G3">
        <v>9956573.47520613</v>
      </c>
    </row>
    <row r="4" spans="1:7">
      <c r="A4">
        <v>2</v>
      </c>
      <c r="B4">
        <v>57098293.9737464</v>
      </c>
      <c r="C4">
        <v>486140.368982141</v>
      </c>
      <c r="D4">
        <v>20017399.9070481</v>
      </c>
      <c r="E4">
        <v>7205916.31374352</v>
      </c>
      <c r="F4">
        <v>19784370.3736196</v>
      </c>
      <c r="G4">
        <v>9604467.01035303</v>
      </c>
    </row>
    <row r="5" spans="1:7">
      <c r="A5">
        <v>3</v>
      </c>
      <c r="B5">
        <v>54425656.3581184</v>
      </c>
      <c r="C5">
        <v>482730.085282209</v>
      </c>
      <c r="D5">
        <v>18873200.6192411</v>
      </c>
      <c r="E5">
        <v>7205916.31374352</v>
      </c>
      <c r="F5">
        <v>18653166.7500299</v>
      </c>
      <c r="G5">
        <v>9210642.58982175</v>
      </c>
    </row>
    <row r="6" spans="1:7">
      <c r="A6">
        <v>4</v>
      </c>
      <c r="B6">
        <v>53294839.3703127</v>
      </c>
      <c r="C6">
        <v>483425.779145933</v>
      </c>
      <c r="D6">
        <v>18464579.1729651</v>
      </c>
      <c r="E6">
        <v>7205916.31374352</v>
      </c>
      <c r="F6">
        <v>18125619.6357503</v>
      </c>
      <c r="G6">
        <v>9015298.46870791</v>
      </c>
    </row>
    <row r="7" spans="1:7">
      <c r="A7">
        <v>5</v>
      </c>
      <c r="B7">
        <v>51137967.6157967</v>
      </c>
      <c r="C7">
        <v>481231.87486665</v>
      </c>
      <c r="D7">
        <v>17627165.6372103</v>
      </c>
      <c r="E7">
        <v>7205916.31374352</v>
      </c>
      <c r="F7">
        <v>17138000.4114145</v>
      </c>
      <c r="G7">
        <v>8685653.37856173</v>
      </c>
    </row>
    <row r="8" spans="1:7">
      <c r="A8">
        <v>6</v>
      </c>
      <c r="B8">
        <v>50197595.2460317</v>
      </c>
      <c r="C8">
        <v>482656.405127883</v>
      </c>
      <c r="D8">
        <v>17354877.5598734</v>
      </c>
      <c r="E8">
        <v>7205916.31374352</v>
      </c>
      <c r="F8">
        <v>16650620.8204129</v>
      </c>
      <c r="G8">
        <v>8503524.14687393</v>
      </c>
    </row>
    <row r="9" spans="1:7">
      <c r="A9">
        <v>7</v>
      </c>
      <c r="B9">
        <v>48182170.3661375</v>
      </c>
      <c r="C9">
        <v>480414.769115758</v>
      </c>
      <c r="D9">
        <v>16621112.6281776</v>
      </c>
      <c r="E9">
        <v>7205916.31374352</v>
      </c>
      <c r="F9">
        <v>15701829.8854749</v>
      </c>
      <c r="G9">
        <v>8172896.76962569</v>
      </c>
    </row>
    <row r="10" spans="1:7">
      <c r="A10">
        <v>8</v>
      </c>
      <c r="B10">
        <v>47314140.8041721</v>
      </c>
      <c r="C10">
        <v>481590.105487165</v>
      </c>
      <c r="D10">
        <v>16404346.2497235</v>
      </c>
      <c r="E10">
        <v>7205916.31374352</v>
      </c>
      <c r="F10">
        <v>15231331.1620793</v>
      </c>
      <c r="G10">
        <v>7990956.97313858</v>
      </c>
    </row>
    <row r="11" spans="1:7">
      <c r="A11">
        <v>9</v>
      </c>
      <c r="B11">
        <v>45360989.5993126</v>
      </c>
      <c r="C11">
        <v>479025.063890364</v>
      </c>
      <c r="D11">
        <v>15720131.4626089</v>
      </c>
      <c r="E11">
        <v>7205916.31374352</v>
      </c>
      <c r="F11">
        <v>14303139.4124542</v>
      </c>
      <c r="G11">
        <v>7652777.34661572</v>
      </c>
    </row>
    <row r="12" spans="1:7">
      <c r="A12">
        <v>10</v>
      </c>
      <c r="B12">
        <v>44526907.9301759</v>
      </c>
      <c r="C12">
        <v>479795.601376198</v>
      </c>
      <c r="D12">
        <v>15530346.6719274</v>
      </c>
      <c r="E12">
        <v>7205916.31374352</v>
      </c>
      <c r="F12">
        <v>13842633.4681233</v>
      </c>
      <c r="G12">
        <v>7468215.87500557</v>
      </c>
    </row>
    <row r="13" spans="1:7">
      <c r="A13">
        <v>11</v>
      </c>
      <c r="B13">
        <v>42609032.4434129</v>
      </c>
      <c r="C13">
        <v>476802.22533725</v>
      </c>
      <c r="D13">
        <v>14875521.8595818</v>
      </c>
      <c r="E13">
        <v>7205916.31374352</v>
      </c>
      <c r="F13">
        <v>12928716.0630922</v>
      </c>
      <c r="G13">
        <v>7122075.98165802</v>
      </c>
    </row>
    <row r="14" spans="1:7">
      <c r="A14">
        <v>12</v>
      </c>
      <c r="B14">
        <v>41794808.1061397</v>
      </c>
      <c r="C14">
        <v>477093.76926697</v>
      </c>
      <c r="D14">
        <v>14702243.5021511</v>
      </c>
      <c r="E14">
        <v>7205916.31374352</v>
      </c>
      <c r="F14">
        <v>12475461.4981422</v>
      </c>
      <c r="G14">
        <v>6934093.02283599</v>
      </c>
    </row>
    <row r="15" spans="1:7">
      <c r="A15">
        <v>13</v>
      </c>
      <c r="B15">
        <v>39909472.7888371</v>
      </c>
      <c r="C15">
        <v>473627.152185099</v>
      </c>
      <c r="D15">
        <v>14076108.9848484</v>
      </c>
      <c r="E15">
        <v>7205916.31374352</v>
      </c>
      <c r="F15">
        <v>11573174.1559364</v>
      </c>
      <c r="G15">
        <v>6580646.18212371</v>
      </c>
    </row>
    <row r="16" spans="1:7">
      <c r="A16">
        <v>14</v>
      </c>
      <c r="B16">
        <v>39119030.1562938</v>
      </c>
      <c r="C16">
        <v>473447.470568027</v>
      </c>
      <c r="D16">
        <v>13922995.9163328</v>
      </c>
      <c r="E16">
        <v>7205916.31374352</v>
      </c>
      <c r="F16">
        <v>11141787.3241071</v>
      </c>
      <c r="G16">
        <v>6374883.1315424</v>
      </c>
    </row>
    <row r="17" spans="1:7">
      <c r="A17">
        <v>15</v>
      </c>
      <c r="B17">
        <v>37291459.90105</v>
      </c>
      <c r="C17">
        <v>469551.890282357</v>
      </c>
      <c r="D17">
        <v>13348373.1540591</v>
      </c>
      <c r="E17">
        <v>7205916.31374352</v>
      </c>
      <c r="F17">
        <v>10280232.3173446</v>
      </c>
      <c r="G17">
        <v>5987386.22562045</v>
      </c>
    </row>
    <row r="18" spans="1:7">
      <c r="A18">
        <v>16</v>
      </c>
      <c r="B18">
        <v>34579500.0492182</v>
      </c>
      <c r="C18">
        <v>474784.296364483</v>
      </c>
      <c r="D18">
        <v>12354138.6144921</v>
      </c>
      <c r="E18">
        <v>7205916.31374352</v>
      </c>
      <c r="F18">
        <v>9033107.3504856</v>
      </c>
      <c r="G18">
        <v>5511553.47413247</v>
      </c>
    </row>
    <row r="19" spans="1:7">
      <c r="A19">
        <v>17</v>
      </c>
      <c r="B19">
        <v>34023018.3882131</v>
      </c>
      <c r="C19">
        <v>476446.591502286</v>
      </c>
      <c r="D19">
        <v>12165130.0309349</v>
      </c>
      <c r="E19">
        <v>7205916.31374352</v>
      </c>
      <c r="F19">
        <v>8761406.20558576</v>
      </c>
      <c r="G19">
        <v>5414119.24644665</v>
      </c>
    </row>
    <row r="20" spans="1:7">
      <c r="A20">
        <v>18</v>
      </c>
      <c r="B20">
        <v>34032054.771236</v>
      </c>
      <c r="C20">
        <v>477468.481175121</v>
      </c>
      <c r="D20">
        <v>12179544.480295</v>
      </c>
      <c r="E20">
        <v>7205916.31374352</v>
      </c>
      <c r="F20">
        <v>8756246.22214622</v>
      </c>
      <c r="G20">
        <v>5412879.27387606</v>
      </c>
    </row>
    <row r="21" spans="1:7">
      <c r="A21">
        <v>19</v>
      </c>
      <c r="B21">
        <v>33340883.432381</v>
      </c>
      <c r="C21">
        <v>479277.625861236</v>
      </c>
      <c r="D21">
        <v>11982674.234245</v>
      </c>
      <c r="E21">
        <v>7205916.31374352</v>
      </c>
      <c r="F21">
        <v>8399695.96514785</v>
      </c>
      <c r="G21">
        <v>5273319.29338341</v>
      </c>
    </row>
    <row r="22" spans="1:7">
      <c r="A22">
        <v>20</v>
      </c>
      <c r="B22">
        <v>32718267.7090383</v>
      </c>
      <c r="C22">
        <v>481868.191333707</v>
      </c>
      <c r="D22">
        <v>11788827.3988551</v>
      </c>
      <c r="E22">
        <v>7205916.31374352</v>
      </c>
      <c r="F22">
        <v>8097198.14878465</v>
      </c>
      <c r="G22">
        <v>5144457.65632131</v>
      </c>
    </row>
    <row r="23" spans="1:7">
      <c r="A23">
        <v>21</v>
      </c>
      <c r="B23">
        <v>32795305.1952838</v>
      </c>
      <c r="C23">
        <v>481242.054224925</v>
      </c>
      <c r="D23">
        <v>11802834.2048591</v>
      </c>
      <c r="E23">
        <v>7205916.31374352</v>
      </c>
      <c r="F23">
        <v>8142824.7179676</v>
      </c>
      <c r="G23">
        <v>5162487.90448871</v>
      </c>
    </row>
    <row r="24" spans="1:7">
      <c r="A24">
        <v>22</v>
      </c>
      <c r="B24">
        <v>31978030.9229088</v>
      </c>
      <c r="C24">
        <v>484353.200579046</v>
      </c>
      <c r="D24">
        <v>11521543.4370477</v>
      </c>
      <c r="E24">
        <v>7205916.31374352</v>
      </c>
      <c r="F24">
        <v>7758870.48240277</v>
      </c>
      <c r="G24">
        <v>5007347.48913581</v>
      </c>
    </row>
    <row r="25" spans="1:7">
      <c r="A25">
        <v>23</v>
      </c>
      <c r="B25">
        <v>31829867.8583842</v>
      </c>
      <c r="C25">
        <v>484783.135736078</v>
      </c>
      <c r="D25">
        <v>11422700.154341</v>
      </c>
      <c r="E25">
        <v>7205916.31374352</v>
      </c>
      <c r="F25">
        <v>7722434.08852518</v>
      </c>
      <c r="G25">
        <v>4994034.16603835</v>
      </c>
    </row>
    <row r="26" spans="1:7">
      <c r="A26">
        <v>24</v>
      </c>
      <c r="B26">
        <v>31803290.1298557</v>
      </c>
      <c r="C26">
        <v>485204.711689523</v>
      </c>
      <c r="D26">
        <v>11424987.0046526</v>
      </c>
      <c r="E26">
        <v>7205916.31374352</v>
      </c>
      <c r="F26">
        <v>7702315.18275904</v>
      </c>
      <c r="G26">
        <v>4984866.91701107</v>
      </c>
    </row>
    <row r="27" spans="1:7">
      <c r="A27">
        <v>25</v>
      </c>
      <c r="B27">
        <v>31019110.4618032</v>
      </c>
      <c r="C27">
        <v>488996.09117239</v>
      </c>
      <c r="D27">
        <v>11135271.8746397</v>
      </c>
      <c r="E27">
        <v>7205916.31374352</v>
      </c>
      <c r="F27">
        <v>7344184.092674</v>
      </c>
      <c r="G27">
        <v>4844742.0895735</v>
      </c>
    </row>
    <row r="28" spans="1:7">
      <c r="A28">
        <v>26</v>
      </c>
      <c r="B28">
        <v>30202209.3466709</v>
      </c>
      <c r="C28">
        <v>493913.276075101</v>
      </c>
      <c r="D28">
        <v>10837978.9728229</v>
      </c>
      <c r="E28">
        <v>7205916.31374352</v>
      </c>
      <c r="F28">
        <v>6965725.78303673</v>
      </c>
      <c r="G28">
        <v>4698675.00099258</v>
      </c>
    </row>
    <row r="29" spans="1:7">
      <c r="A29">
        <v>27</v>
      </c>
      <c r="B29">
        <v>29977912.0035336</v>
      </c>
      <c r="C29">
        <v>496093.305797401</v>
      </c>
      <c r="D29">
        <v>10717722.0157123</v>
      </c>
      <c r="E29">
        <v>7205916.31374352</v>
      </c>
      <c r="F29">
        <v>6885635.98362003</v>
      </c>
      <c r="G29">
        <v>4672544.38466032</v>
      </c>
    </row>
    <row r="30" spans="1:7">
      <c r="A30">
        <v>28</v>
      </c>
      <c r="B30">
        <v>29947929.0517939</v>
      </c>
      <c r="C30">
        <v>496195.490572051</v>
      </c>
      <c r="D30">
        <v>10717829.4081662</v>
      </c>
      <c r="E30">
        <v>7205916.31374352</v>
      </c>
      <c r="F30">
        <v>6866337.45887356</v>
      </c>
      <c r="G30">
        <v>4661650.3804386</v>
      </c>
    </row>
    <row r="31" spans="1:7">
      <c r="A31">
        <v>29</v>
      </c>
      <c r="B31">
        <v>29079631.5501721</v>
      </c>
      <c r="C31">
        <v>503207.775566056</v>
      </c>
      <c r="D31">
        <v>10395331.1647179</v>
      </c>
      <c r="E31">
        <v>7205916.31374352</v>
      </c>
      <c r="F31">
        <v>6464697.22283707</v>
      </c>
      <c r="G31">
        <v>4510479.07330756</v>
      </c>
    </row>
    <row r="32" spans="1:7">
      <c r="A32">
        <v>30</v>
      </c>
      <c r="B32">
        <v>28238604.7427775</v>
      </c>
      <c r="C32">
        <v>511443.35998009</v>
      </c>
      <c r="D32">
        <v>10087343.3566739</v>
      </c>
      <c r="E32">
        <v>7205916.31374352</v>
      </c>
      <c r="F32">
        <v>6069966.48222381</v>
      </c>
      <c r="G32">
        <v>4363935.23015616</v>
      </c>
    </row>
    <row r="33" spans="1:7">
      <c r="A33">
        <v>31</v>
      </c>
      <c r="B33">
        <v>27317231.4844369</v>
      </c>
      <c r="C33">
        <v>522029.187561971</v>
      </c>
      <c r="D33">
        <v>9766251.99486737</v>
      </c>
      <c r="E33">
        <v>7205916.31374352</v>
      </c>
      <c r="F33">
        <v>5629766.45780198</v>
      </c>
      <c r="G33">
        <v>4193267.53046208</v>
      </c>
    </row>
    <row r="34" spans="1:7">
      <c r="A34">
        <v>32</v>
      </c>
      <c r="B34">
        <v>27176123.9861658</v>
      </c>
      <c r="C34">
        <v>526076.592062994</v>
      </c>
      <c r="D34">
        <v>9685547.97881998</v>
      </c>
      <c r="E34">
        <v>7205916.31374352</v>
      </c>
      <c r="F34">
        <v>5580155.46026909</v>
      </c>
      <c r="G34">
        <v>4178427.6412702</v>
      </c>
    </row>
    <row r="35" spans="1:7">
      <c r="A35">
        <v>33</v>
      </c>
      <c r="B35">
        <v>27241006.7844846</v>
      </c>
      <c r="C35">
        <v>525265.839811465</v>
      </c>
      <c r="D35">
        <v>9698393.38748773</v>
      </c>
      <c r="E35">
        <v>7205916.31374352</v>
      </c>
      <c r="F35">
        <v>5619247.86010188</v>
      </c>
      <c r="G35">
        <v>4192183.38333999</v>
      </c>
    </row>
    <row r="36" spans="1:7">
      <c r="A36">
        <v>34</v>
      </c>
      <c r="B36">
        <v>26888902.2384213</v>
      </c>
      <c r="C36">
        <v>530857.024526394</v>
      </c>
      <c r="D36">
        <v>9576619.11058866</v>
      </c>
      <c r="E36">
        <v>7205916.31374352</v>
      </c>
      <c r="F36">
        <v>5450760.91408384</v>
      </c>
      <c r="G36">
        <v>4124748.87547888</v>
      </c>
    </row>
    <row r="37" spans="1:7">
      <c r="A37">
        <v>35</v>
      </c>
      <c r="B37">
        <v>26923472.8062613</v>
      </c>
      <c r="C37">
        <v>530965.342765021</v>
      </c>
      <c r="D37">
        <v>9587983.07433414</v>
      </c>
      <c r="E37">
        <v>7205916.31374352</v>
      </c>
      <c r="F37">
        <v>5468950.81490925</v>
      </c>
      <c r="G37">
        <v>4129657.26050936</v>
      </c>
    </row>
    <row r="38" spans="1:7">
      <c r="A38">
        <v>36</v>
      </c>
      <c r="B38">
        <v>26490565.6452494</v>
      </c>
      <c r="C38">
        <v>538562.670106747</v>
      </c>
      <c r="D38">
        <v>9415449.39781818</v>
      </c>
      <c r="E38">
        <v>7205916.31374352</v>
      </c>
      <c r="F38">
        <v>5272025.9006135</v>
      </c>
      <c r="G38">
        <v>4058611.36296749</v>
      </c>
    </row>
    <row r="39" spans="1:7">
      <c r="A39">
        <v>37</v>
      </c>
      <c r="B39">
        <v>26289579.4102637</v>
      </c>
      <c r="C39">
        <v>543541.509165822</v>
      </c>
      <c r="D39">
        <v>9320137.41210049</v>
      </c>
      <c r="E39">
        <v>7205916.31374352</v>
      </c>
      <c r="F39">
        <v>5190048.74537825</v>
      </c>
      <c r="G39">
        <v>4029935.42987562</v>
      </c>
    </row>
    <row r="40" spans="1:7">
      <c r="A40">
        <v>38</v>
      </c>
      <c r="B40">
        <v>26300103.5398407</v>
      </c>
      <c r="C40">
        <v>543295.862005422</v>
      </c>
      <c r="D40">
        <v>9314817.69486732</v>
      </c>
      <c r="E40">
        <v>7205916.31374352</v>
      </c>
      <c r="F40">
        <v>5201699.82783422</v>
      </c>
      <c r="G40">
        <v>4034373.84139022</v>
      </c>
    </row>
    <row r="41" spans="1:7">
      <c r="A41">
        <v>39</v>
      </c>
      <c r="B41">
        <v>25902155.3347756</v>
      </c>
      <c r="C41">
        <v>549941.532491341</v>
      </c>
      <c r="D41">
        <v>9200164.22239579</v>
      </c>
      <c r="E41">
        <v>7205916.31374352</v>
      </c>
      <c r="F41">
        <v>4990957.55771935</v>
      </c>
      <c r="G41">
        <v>3955175.7084256</v>
      </c>
    </row>
    <row r="42" spans="1:7">
      <c r="A42">
        <v>40</v>
      </c>
      <c r="B42">
        <v>25715999.0944831</v>
      </c>
      <c r="C42">
        <v>554048.48806436</v>
      </c>
      <c r="D42">
        <v>9145682.19092216</v>
      </c>
      <c r="E42">
        <v>7205916.31374352</v>
      </c>
      <c r="F42">
        <v>4893224.41246717</v>
      </c>
      <c r="G42">
        <v>3917127.68928585</v>
      </c>
    </row>
    <row r="43" spans="1:7">
      <c r="A43">
        <v>41</v>
      </c>
      <c r="B43">
        <v>25749216.4067413</v>
      </c>
      <c r="C43">
        <v>554576.986289533</v>
      </c>
      <c r="D43">
        <v>9142218.34694343</v>
      </c>
      <c r="E43">
        <v>7205916.31374352</v>
      </c>
      <c r="F43">
        <v>4917686.94416378</v>
      </c>
      <c r="G43">
        <v>3928817.81560103</v>
      </c>
    </row>
    <row r="44" spans="1:7">
      <c r="A44">
        <v>42</v>
      </c>
      <c r="B44">
        <v>25172951.6546366</v>
      </c>
      <c r="C44">
        <v>563161.769955563</v>
      </c>
      <c r="D44">
        <v>8971022.60964105</v>
      </c>
      <c r="E44">
        <v>7205916.31374352</v>
      </c>
      <c r="F44">
        <v>4620569.03454293</v>
      </c>
      <c r="G44">
        <v>3812281.92675352</v>
      </c>
    </row>
    <row r="45" spans="1:7">
      <c r="A45">
        <v>43</v>
      </c>
      <c r="B45">
        <v>24952582.8531648</v>
      </c>
      <c r="C45">
        <v>567385.151337746</v>
      </c>
      <c r="D45">
        <v>8908459.06098073</v>
      </c>
      <c r="E45">
        <v>7205916.31374352</v>
      </c>
      <c r="F45">
        <v>4506419.34978453</v>
      </c>
      <c r="G45">
        <v>3764402.97731822</v>
      </c>
    </row>
    <row r="46" spans="1:7">
      <c r="A46">
        <v>44</v>
      </c>
      <c r="B46">
        <v>24933447.179195</v>
      </c>
      <c r="C46">
        <v>567940.957556958</v>
      </c>
      <c r="D46">
        <v>8899806.6617362</v>
      </c>
      <c r="E46">
        <v>7205916.31374352</v>
      </c>
      <c r="F46">
        <v>4497118.79854314</v>
      </c>
      <c r="G46">
        <v>3762664.44761518</v>
      </c>
    </row>
    <row r="47" spans="1:7">
      <c r="A47">
        <v>45</v>
      </c>
      <c r="B47">
        <v>24451525.708316</v>
      </c>
      <c r="C47">
        <v>578144.511908603</v>
      </c>
      <c r="D47">
        <v>8737403.8770806</v>
      </c>
      <c r="E47">
        <v>7205916.31374352</v>
      </c>
      <c r="F47">
        <v>4260677.84985549</v>
      </c>
      <c r="G47">
        <v>3669383.15572781</v>
      </c>
    </row>
    <row r="48" spans="1:7">
      <c r="A48">
        <v>46</v>
      </c>
      <c r="B48">
        <v>24017492.0911108</v>
      </c>
      <c r="C48">
        <v>590730.48100325</v>
      </c>
      <c r="D48">
        <v>8582775.83691521</v>
      </c>
      <c r="E48">
        <v>7205916.31374352</v>
      </c>
      <c r="F48">
        <v>4049194.85863187</v>
      </c>
      <c r="G48">
        <v>3588874.60081695</v>
      </c>
    </row>
    <row r="49" spans="1:7">
      <c r="A49">
        <v>47</v>
      </c>
      <c r="B49">
        <v>23830849.6399231</v>
      </c>
      <c r="C49">
        <v>597521.597330748</v>
      </c>
      <c r="D49">
        <v>8518032.04917173</v>
      </c>
      <c r="E49">
        <v>7205916.31374352</v>
      </c>
      <c r="F49">
        <v>3957994.05418852</v>
      </c>
      <c r="G49">
        <v>3551385.62548855</v>
      </c>
    </row>
    <row r="50" spans="1:7">
      <c r="A50">
        <v>48</v>
      </c>
      <c r="B50">
        <v>23792805.0667095</v>
      </c>
      <c r="C50">
        <v>598377.435265575</v>
      </c>
      <c r="D50">
        <v>8515651.21925041</v>
      </c>
      <c r="E50">
        <v>7205916.31374352</v>
      </c>
      <c r="F50">
        <v>3932883.94924402</v>
      </c>
      <c r="G50">
        <v>3539976.14920601</v>
      </c>
    </row>
    <row r="51" spans="1:7">
      <c r="A51">
        <v>49</v>
      </c>
      <c r="B51">
        <v>23785976.6870446</v>
      </c>
      <c r="C51">
        <v>598662.525058897</v>
      </c>
      <c r="D51">
        <v>8508869.56505349</v>
      </c>
      <c r="E51">
        <v>7205916.31374352</v>
      </c>
      <c r="F51">
        <v>3933146.79634336</v>
      </c>
      <c r="G51">
        <v>3539381.48684534</v>
      </c>
    </row>
    <row r="52" spans="1:7">
      <c r="A52">
        <v>50</v>
      </c>
      <c r="B52">
        <v>23580865.7537668</v>
      </c>
      <c r="C52">
        <v>604304.480468523</v>
      </c>
      <c r="D52">
        <v>8436867.66409695</v>
      </c>
      <c r="E52">
        <v>7205916.31374352</v>
      </c>
      <c r="F52">
        <v>3831975.98969538</v>
      </c>
      <c r="G52">
        <v>3501801.30576241</v>
      </c>
    </row>
    <row r="53" spans="1:7">
      <c r="A53">
        <v>51</v>
      </c>
      <c r="B53">
        <v>23523811.4214241</v>
      </c>
      <c r="C53">
        <v>605698.123147667</v>
      </c>
      <c r="D53">
        <v>8422738.09757897</v>
      </c>
      <c r="E53">
        <v>7205916.31374352</v>
      </c>
      <c r="F53">
        <v>3799847.90204611</v>
      </c>
      <c r="G53">
        <v>3489610.98490782</v>
      </c>
    </row>
    <row r="54" spans="1:7">
      <c r="A54">
        <v>52</v>
      </c>
      <c r="B54">
        <v>23509181.8113771</v>
      </c>
      <c r="C54">
        <v>606379.085467671</v>
      </c>
      <c r="D54">
        <v>8415497.86150772</v>
      </c>
      <c r="E54">
        <v>7205916.31374352</v>
      </c>
      <c r="F54">
        <v>3793900.60885024</v>
      </c>
      <c r="G54">
        <v>3487487.94180794</v>
      </c>
    </row>
    <row r="55" spans="1:7">
      <c r="A55">
        <v>53</v>
      </c>
      <c r="B55">
        <v>23253992.8612234</v>
      </c>
      <c r="C55">
        <v>613513.586581186</v>
      </c>
      <c r="D55">
        <v>8336177.50183197</v>
      </c>
      <c r="E55">
        <v>7205916.31374352</v>
      </c>
      <c r="F55">
        <v>3662767.57598905</v>
      </c>
      <c r="G55">
        <v>3435617.88307766</v>
      </c>
    </row>
    <row r="56" spans="1:7">
      <c r="A56">
        <v>54</v>
      </c>
      <c r="B56">
        <v>23147863.0903725</v>
      </c>
      <c r="C56">
        <v>617735.223554312</v>
      </c>
      <c r="D56">
        <v>8301788.49216423</v>
      </c>
      <c r="E56">
        <v>7205916.31374352</v>
      </c>
      <c r="F56">
        <v>3608270.35139116</v>
      </c>
      <c r="G56">
        <v>3414152.70951927</v>
      </c>
    </row>
    <row r="57" spans="1:7">
      <c r="A57">
        <v>55</v>
      </c>
      <c r="B57">
        <v>23135174.9579261</v>
      </c>
      <c r="C57">
        <v>618169.923824779</v>
      </c>
      <c r="D57">
        <v>8298535.74464834</v>
      </c>
      <c r="E57">
        <v>7205916.31374352</v>
      </c>
      <c r="F57">
        <v>3601336.8111055</v>
      </c>
      <c r="G57">
        <v>3411216.16460401</v>
      </c>
    </row>
    <row r="58" spans="1:7">
      <c r="A58">
        <v>56</v>
      </c>
      <c r="B58">
        <v>22883467.6409154</v>
      </c>
      <c r="C58">
        <v>626331.915317619</v>
      </c>
      <c r="D58">
        <v>8203606.9179286</v>
      </c>
      <c r="E58">
        <v>7205916.31374352</v>
      </c>
      <c r="F58">
        <v>3482628.77983319</v>
      </c>
      <c r="G58">
        <v>3364983.71409252</v>
      </c>
    </row>
    <row r="59" spans="1:7">
      <c r="A59">
        <v>57</v>
      </c>
      <c r="B59">
        <v>22860140.2104849</v>
      </c>
      <c r="C59">
        <v>628358.098618208</v>
      </c>
      <c r="D59">
        <v>8197275.03815025</v>
      </c>
      <c r="E59">
        <v>7205916.31374352</v>
      </c>
      <c r="F59">
        <v>3469500.82893722</v>
      </c>
      <c r="G59">
        <v>3359089.93103572</v>
      </c>
    </row>
    <row r="60" spans="1:7">
      <c r="A60">
        <v>58</v>
      </c>
      <c r="B60">
        <v>22867499.6422115</v>
      </c>
      <c r="C60">
        <v>628638.743529078</v>
      </c>
      <c r="D60">
        <v>8198094.78249461</v>
      </c>
      <c r="E60">
        <v>7205916.31374352</v>
      </c>
      <c r="F60">
        <v>3473133.54929933</v>
      </c>
      <c r="G60">
        <v>3361716.25314498</v>
      </c>
    </row>
    <row r="61" spans="1:7">
      <c r="A61">
        <v>59</v>
      </c>
      <c r="B61">
        <v>22573892.5170494</v>
      </c>
      <c r="C61">
        <v>640156.443014912</v>
      </c>
      <c r="D61">
        <v>8088207.99837563</v>
      </c>
      <c r="E61">
        <v>7205916.31374352</v>
      </c>
      <c r="F61">
        <v>3332442.46693006</v>
      </c>
      <c r="G61">
        <v>3307169.29498528</v>
      </c>
    </row>
    <row r="62" spans="1:7">
      <c r="A62">
        <v>60</v>
      </c>
      <c r="B62">
        <v>22318967.6525717</v>
      </c>
      <c r="C62">
        <v>652449.073987069</v>
      </c>
      <c r="D62">
        <v>7992380.11202598</v>
      </c>
      <c r="E62">
        <v>7205916.31374352</v>
      </c>
      <c r="F62">
        <v>3207870.71967011</v>
      </c>
      <c r="G62">
        <v>3260351.43314502</v>
      </c>
    </row>
    <row r="63" spans="1:7">
      <c r="A63">
        <v>61</v>
      </c>
      <c r="B63">
        <v>22060038.4157722</v>
      </c>
      <c r="C63">
        <v>664105.349135229</v>
      </c>
      <c r="D63">
        <v>7899234.14042433</v>
      </c>
      <c r="E63">
        <v>7205916.31374352</v>
      </c>
      <c r="F63">
        <v>3080266.50875976</v>
      </c>
      <c r="G63">
        <v>3210516.10370939</v>
      </c>
    </row>
    <row r="64" spans="1:7">
      <c r="A64">
        <v>62</v>
      </c>
      <c r="B64">
        <v>21903263.026436</v>
      </c>
      <c r="C64">
        <v>673956.731326365</v>
      </c>
      <c r="D64">
        <v>7842729.80439783</v>
      </c>
      <c r="E64">
        <v>7205916.31374352</v>
      </c>
      <c r="F64">
        <v>3000684.241711</v>
      </c>
      <c r="G64">
        <v>3179975.93525724</v>
      </c>
    </row>
    <row r="65" spans="1:7">
      <c r="A65">
        <v>63</v>
      </c>
      <c r="B65">
        <v>21772965.202966</v>
      </c>
      <c r="C65">
        <v>680619.457121916</v>
      </c>
      <c r="D65">
        <v>7791906.77695468</v>
      </c>
      <c r="E65">
        <v>7205916.31374352</v>
      </c>
      <c r="F65">
        <v>2937387.34873568</v>
      </c>
      <c r="G65">
        <v>3157135.30641017</v>
      </c>
    </row>
    <row r="66" spans="1:7">
      <c r="A66">
        <v>64</v>
      </c>
      <c r="B66">
        <v>21706095.988563</v>
      </c>
      <c r="C66">
        <v>685234.97801798</v>
      </c>
      <c r="D66">
        <v>7760718.9187806</v>
      </c>
      <c r="E66">
        <v>7205916.31374352</v>
      </c>
      <c r="F66">
        <v>2909343.00022394</v>
      </c>
      <c r="G66">
        <v>3144882.77779692</v>
      </c>
    </row>
    <row r="67" spans="1:7">
      <c r="A67">
        <v>65</v>
      </c>
      <c r="B67">
        <v>21704921.8856414</v>
      </c>
      <c r="C67">
        <v>685369.736661916</v>
      </c>
      <c r="D67">
        <v>7758180.46266</v>
      </c>
      <c r="E67">
        <v>7205916.31374352</v>
      </c>
      <c r="F67">
        <v>2910024.68083008</v>
      </c>
      <c r="G67">
        <v>3145430.69174585</v>
      </c>
    </row>
    <row r="68" spans="1:7">
      <c r="A68">
        <v>66</v>
      </c>
      <c r="B68">
        <v>21559756.3132543</v>
      </c>
      <c r="C68">
        <v>693847.069257079</v>
      </c>
      <c r="D68">
        <v>7706793.46009443</v>
      </c>
      <c r="E68">
        <v>7205916.31374352</v>
      </c>
      <c r="F68">
        <v>2836319.87199076</v>
      </c>
      <c r="G68">
        <v>3116879.59816849</v>
      </c>
    </row>
    <row r="69" spans="1:7">
      <c r="A69">
        <v>67</v>
      </c>
      <c r="B69">
        <v>21469218.8443639</v>
      </c>
      <c r="C69">
        <v>700562.482728806</v>
      </c>
      <c r="D69">
        <v>7666685.84476225</v>
      </c>
      <c r="E69">
        <v>7205916.31374352</v>
      </c>
      <c r="F69">
        <v>2794591.77920661</v>
      </c>
      <c r="G69">
        <v>3101462.42392274</v>
      </c>
    </row>
    <row r="70" spans="1:7">
      <c r="A70">
        <v>68</v>
      </c>
      <c r="B70">
        <v>21431317.8910161</v>
      </c>
      <c r="C70">
        <v>703659.254952126</v>
      </c>
      <c r="D70">
        <v>7648984.26285232</v>
      </c>
      <c r="E70">
        <v>7205916.31374352</v>
      </c>
      <c r="F70">
        <v>2777917.9741116</v>
      </c>
      <c r="G70">
        <v>3094840.08535649</v>
      </c>
    </row>
    <row r="71" spans="1:7">
      <c r="A71">
        <v>69</v>
      </c>
      <c r="B71">
        <v>21431089.5882216</v>
      </c>
      <c r="C71">
        <v>704204.568612878</v>
      </c>
      <c r="D71">
        <v>7648660.43909001</v>
      </c>
      <c r="E71">
        <v>7205916.31374352</v>
      </c>
      <c r="F71">
        <v>2777584.00057826</v>
      </c>
      <c r="G71">
        <v>3094724.26619691</v>
      </c>
    </row>
    <row r="72" spans="1:7">
      <c r="A72">
        <v>70</v>
      </c>
      <c r="B72">
        <v>21271653.8964019</v>
      </c>
      <c r="C72">
        <v>715178.026469814</v>
      </c>
      <c r="D72">
        <v>7584635.90519585</v>
      </c>
      <c r="E72">
        <v>7205916.31374352</v>
      </c>
      <c r="F72">
        <v>2700273.20814105</v>
      </c>
      <c r="G72">
        <v>3065650.44285168</v>
      </c>
    </row>
    <row r="73" spans="1:7">
      <c r="A73">
        <v>71</v>
      </c>
      <c r="B73">
        <v>21201005.3831565</v>
      </c>
      <c r="C73">
        <v>719571.526181857</v>
      </c>
      <c r="D73">
        <v>7562075.83123825</v>
      </c>
      <c r="E73">
        <v>7205916.31374352</v>
      </c>
      <c r="F73">
        <v>2663605.94905396</v>
      </c>
      <c r="G73">
        <v>3049835.76293889</v>
      </c>
    </row>
    <row r="74" spans="1:7">
      <c r="A74">
        <v>72</v>
      </c>
      <c r="B74">
        <v>21169755.7006387</v>
      </c>
      <c r="C74">
        <v>721940.187607574</v>
      </c>
      <c r="D74">
        <v>7551865.61172308</v>
      </c>
      <c r="E74">
        <v>7205916.31374352</v>
      </c>
      <c r="F74">
        <v>2646912.77892301</v>
      </c>
      <c r="G74">
        <v>3043120.80864151</v>
      </c>
    </row>
    <row r="75" spans="1:7">
      <c r="A75">
        <v>73</v>
      </c>
      <c r="B75">
        <v>21172546.335368</v>
      </c>
      <c r="C75">
        <v>721979.224644975</v>
      </c>
      <c r="D75">
        <v>7552603.71190653</v>
      </c>
      <c r="E75">
        <v>7205916.31374352</v>
      </c>
      <c r="F75">
        <v>2648296.96779713</v>
      </c>
      <c r="G75">
        <v>3043750.11727582</v>
      </c>
    </row>
    <row r="76" spans="1:7">
      <c r="A76">
        <v>74</v>
      </c>
      <c r="B76">
        <v>21009070.1656457</v>
      </c>
      <c r="C76">
        <v>733341.626796864</v>
      </c>
      <c r="D76">
        <v>7493478.8838822</v>
      </c>
      <c r="E76">
        <v>7205916.31374352</v>
      </c>
      <c r="F76">
        <v>2564759.22800902</v>
      </c>
      <c r="G76">
        <v>3011574.11321408</v>
      </c>
    </row>
    <row r="77" spans="1:7">
      <c r="A77">
        <v>75</v>
      </c>
      <c r="B77">
        <v>20878500.7947805</v>
      </c>
      <c r="C77">
        <v>742250.896267954</v>
      </c>
      <c r="D77">
        <v>7445373.43639514</v>
      </c>
      <c r="E77">
        <v>7205916.31374352</v>
      </c>
      <c r="F77">
        <v>2499249.6841274</v>
      </c>
      <c r="G77">
        <v>2985710.46424649</v>
      </c>
    </row>
    <row r="78" spans="1:7">
      <c r="A78">
        <v>76</v>
      </c>
      <c r="B78">
        <v>20730037.1717639</v>
      </c>
      <c r="C78">
        <v>755931.834493447</v>
      </c>
      <c r="D78">
        <v>7386050.56587728</v>
      </c>
      <c r="E78">
        <v>7205916.31374352</v>
      </c>
      <c r="F78">
        <v>2424543.30180252</v>
      </c>
      <c r="G78">
        <v>2957595.15584716</v>
      </c>
    </row>
    <row r="79" spans="1:7">
      <c r="A79">
        <v>77</v>
      </c>
      <c r="B79">
        <v>20628473.3490281</v>
      </c>
      <c r="C79">
        <v>764739.945385114</v>
      </c>
      <c r="D79">
        <v>7344258.53636534</v>
      </c>
      <c r="E79">
        <v>7205916.31374352</v>
      </c>
      <c r="F79">
        <v>2375053.1986039</v>
      </c>
      <c r="G79">
        <v>2938505.35493023</v>
      </c>
    </row>
    <row r="80" spans="1:7">
      <c r="A80">
        <v>78</v>
      </c>
      <c r="B80">
        <v>20525757.2029781</v>
      </c>
      <c r="C80">
        <v>774364.64623391</v>
      </c>
      <c r="D80">
        <v>7305111.10628409</v>
      </c>
      <c r="E80">
        <v>7205916.31374352</v>
      </c>
      <c r="F80">
        <v>2322753.83317821</v>
      </c>
      <c r="G80">
        <v>2917611.30353833</v>
      </c>
    </row>
    <row r="81" spans="1:7">
      <c r="A81">
        <v>79</v>
      </c>
      <c r="B81">
        <v>20475980.4143801</v>
      </c>
      <c r="C81">
        <v>779014.28623645</v>
      </c>
      <c r="D81">
        <v>7287908.8408513</v>
      </c>
      <c r="E81">
        <v>7205916.31374352</v>
      </c>
      <c r="F81">
        <v>2295370.86536961</v>
      </c>
      <c r="G81">
        <v>2907770.10817922</v>
      </c>
    </row>
    <row r="82" spans="1:7">
      <c r="A82">
        <v>80</v>
      </c>
      <c r="B82">
        <v>20412988.1125229</v>
      </c>
      <c r="C82">
        <v>785586.349638691</v>
      </c>
      <c r="D82">
        <v>7260083.59393283</v>
      </c>
      <c r="E82">
        <v>7205916.31374352</v>
      </c>
      <c r="F82">
        <v>2264891.74380876</v>
      </c>
      <c r="G82">
        <v>2896510.11139906</v>
      </c>
    </row>
    <row r="83" spans="1:7">
      <c r="A83">
        <v>81</v>
      </c>
      <c r="B83">
        <v>20315454.5919172</v>
      </c>
      <c r="C83">
        <v>795463.820243897</v>
      </c>
      <c r="D83">
        <v>7221905.17508208</v>
      </c>
      <c r="E83">
        <v>7205916.31374352</v>
      </c>
      <c r="F83">
        <v>2214988.22519238</v>
      </c>
      <c r="G83">
        <v>2877181.05765534</v>
      </c>
    </row>
    <row r="84" spans="1:7">
      <c r="A84">
        <v>82</v>
      </c>
      <c r="B84">
        <v>20250650.2393008</v>
      </c>
      <c r="C84">
        <v>801786.915989503</v>
      </c>
      <c r="D84">
        <v>7199627.14394182</v>
      </c>
      <c r="E84">
        <v>7205916.31374352</v>
      </c>
      <c r="F84">
        <v>2180035.44044962</v>
      </c>
      <c r="G84">
        <v>2863284.42517637</v>
      </c>
    </row>
    <row r="85" spans="1:7">
      <c r="A85">
        <v>83</v>
      </c>
      <c r="B85">
        <v>20222426.5931227</v>
      </c>
      <c r="C85">
        <v>804286.115241539</v>
      </c>
      <c r="D85">
        <v>7190782.71805226</v>
      </c>
      <c r="E85">
        <v>7205916.31374352</v>
      </c>
      <c r="F85">
        <v>2164074.02372076</v>
      </c>
      <c r="G85">
        <v>2857367.42236459</v>
      </c>
    </row>
    <row r="86" spans="1:7">
      <c r="A86">
        <v>84</v>
      </c>
      <c r="B86">
        <v>20223414.5261951</v>
      </c>
      <c r="C86">
        <v>804816.060118183</v>
      </c>
      <c r="D86">
        <v>7191141.52956297</v>
      </c>
      <c r="E86">
        <v>7205916.31374352</v>
      </c>
      <c r="F86">
        <v>2164186.51916308</v>
      </c>
      <c r="G86">
        <v>2857354.10360731</v>
      </c>
    </row>
    <row r="87" spans="1:7">
      <c r="A87">
        <v>85</v>
      </c>
      <c r="B87">
        <v>20122347.145989</v>
      </c>
      <c r="C87">
        <v>815501.663072177</v>
      </c>
      <c r="D87">
        <v>7152825.07170984</v>
      </c>
      <c r="E87">
        <v>7205916.31374352</v>
      </c>
      <c r="F87">
        <v>2111359.04928567</v>
      </c>
      <c r="G87">
        <v>2836745.04817777</v>
      </c>
    </row>
    <row r="88" spans="1:7">
      <c r="A88">
        <v>86</v>
      </c>
      <c r="B88">
        <v>20064350.3814965</v>
      </c>
      <c r="C88">
        <v>822731.121041083</v>
      </c>
      <c r="D88">
        <v>7128514.70003411</v>
      </c>
      <c r="E88">
        <v>7205916.31374352</v>
      </c>
      <c r="F88">
        <v>2081926.47732766</v>
      </c>
      <c r="G88">
        <v>2825261.7693501</v>
      </c>
    </row>
    <row r="89" spans="1:7">
      <c r="A89">
        <v>87</v>
      </c>
      <c r="B89">
        <v>20026238.3027257</v>
      </c>
      <c r="C89">
        <v>828753.685712718</v>
      </c>
      <c r="D89">
        <v>7109838.82759522</v>
      </c>
      <c r="E89">
        <v>7205916.31374352</v>
      </c>
      <c r="F89">
        <v>2062798.08085138</v>
      </c>
      <c r="G89">
        <v>2818931.39482291</v>
      </c>
    </row>
    <row r="90" spans="1:7">
      <c r="A90">
        <v>88</v>
      </c>
      <c r="B90">
        <v>20026863.5750832</v>
      </c>
      <c r="C90">
        <v>828573.9156109</v>
      </c>
      <c r="D90">
        <v>7109900.28003924</v>
      </c>
      <c r="E90">
        <v>7205916.31374352</v>
      </c>
      <c r="F90">
        <v>2063278.09793135</v>
      </c>
      <c r="G90">
        <v>2819194.96775818</v>
      </c>
    </row>
    <row r="91" spans="1:7">
      <c r="A91">
        <v>89</v>
      </c>
      <c r="B91">
        <v>19941823.3384418</v>
      </c>
      <c r="C91">
        <v>840153.660655892</v>
      </c>
      <c r="D91">
        <v>7073105.52837163</v>
      </c>
      <c r="E91">
        <v>7205916.31374352</v>
      </c>
      <c r="F91">
        <v>2020125.92339109</v>
      </c>
      <c r="G91">
        <v>2802521.91227966</v>
      </c>
    </row>
    <row r="92" spans="1:7">
      <c r="A92">
        <v>90</v>
      </c>
      <c r="B92">
        <v>19874373.4317199</v>
      </c>
      <c r="C92">
        <v>850967.01104577</v>
      </c>
      <c r="D92">
        <v>7043679.83780719</v>
      </c>
      <c r="E92">
        <v>7205916.31374352</v>
      </c>
      <c r="F92">
        <v>1984582.59960062</v>
      </c>
      <c r="G92">
        <v>2789227.66952285</v>
      </c>
    </row>
    <row r="93" spans="1:7">
      <c r="A93">
        <v>91</v>
      </c>
      <c r="B93">
        <v>19788383.7556072</v>
      </c>
      <c r="C93">
        <v>862010.445595427</v>
      </c>
      <c r="D93">
        <v>7009566.90608783</v>
      </c>
      <c r="E93">
        <v>7205916.31374352</v>
      </c>
      <c r="F93">
        <v>1939559.82094328</v>
      </c>
      <c r="G93">
        <v>2771330.26923715</v>
      </c>
    </row>
    <row r="94" spans="1:7">
      <c r="A94">
        <v>92</v>
      </c>
      <c r="B94">
        <v>19721203.9936932</v>
      </c>
      <c r="C94">
        <v>872145.906035628</v>
      </c>
      <c r="D94">
        <v>6983304.058222</v>
      </c>
      <c r="E94">
        <v>7205916.31374352</v>
      </c>
      <c r="F94">
        <v>1902791.37819787</v>
      </c>
      <c r="G94">
        <v>2757046.33749415</v>
      </c>
    </row>
    <row r="95" spans="1:7">
      <c r="A95">
        <v>93</v>
      </c>
      <c r="B95">
        <v>19652179.8408158</v>
      </c>
      <c r="C95">
        <v>882878.866860784</v>
      </c>
      <c r="D95">
        <v>6954197.47104414</v>
      </c>
      <c r="E95">
        <v>7205916.31374352</v>
      </c>
      <c r="F95">
        <v>1865985.99282942</v>
      </c>
      <c r="G95">
        <v>2743201.19633789</v>
      </c>
    </row>
    <row r="96" spans="1:7">
      <c r="A96">
        <v>94</v>
      </c>
      <c r="B96">
        <v>19614913.0506511</v>
      </c>
      <c r="C96">
        <v>889023.726992671</v>
      </c>
      <c r="D96">
        <v>6937032.80158048</v>
      </c>
      <c r="E96">
        <v>7205916.31374352</v>
      </c>
      <c r="F96">
        <v>1847416.87680081</v>
      </c>
      <c r="G96">
        <v>2735523.33153361</v>
      </c>
    </row>
    <row r="97" spans="1:7">
      <c r="A97">
        <v>95</v>
      </c>
      <c r="B97">
        <v>19569732.9251241</v>
      </c>
      <c r="C97">
        <v>896282.524657107</v>
      </c>
      <c r="D97">
        <v>6919989.90539824</v>
      </c>
      <c r="E97">
        <v>7205916.31374352</v>
      </c>
      <c r="F97">
        <v>1822128.99411547</v>
      </c>
      <c r="G97">
        <v>2725415.18720977</v>
      </c>
    </row>
    <row r="98" spans="1:7">
      <c r="A98">
        <v>96</v>
      </c>
      <c r="B98">
        <v>19503909.7682812</v>
      </c>
      <c r="C98">
        <v>907698.067958851</v>
      </c>
      <c r="D98">
        <v>6892144.13012574</v>
      </c>
      <c r="E98">
        <v>7205916.31374352</v>
      </c>
      <c r="F98">
        <v>1786561.20778807</v>
      </c>
      <c r="G98">
        <v>2711590.04866496</v>
      </c>
    </row>
    <row r="99" spans="1:7">
      <c r="A99">
        <v>97</v>
      </c>
      <c r="B99">
        <v>19457064.1261507</v>
      </c>
      <c r="C99">
        <v>916577.629486143</v>
      </c>
      <c r="D99">
        <v>6870331.8207887</v>
      </c>
      <c r="E99">
        <v>7205916.31374352</v>
      </c>
      <c r="F99">
        <v>1761961.90081827</v>
      </c>
      <c r="G99">
        <v>2702276.46131402</v>
      </c>
    </row>
    <row r="100" spans="1:7">
      <c r="A100">
        <v>98</v>
      </c>
      <c r="B100">
        <v>19437728.1061985</v>
      </c>
      <c r="C100">
        <v>920950.581708206</v>
      </c>
      <c r="D100">
        <v>6860363.14130133</v>
      </c>
      <c r="E100">
        <v>7205916.31374352</v>
      </c>
      <c r="F100">
        <v>1752158.53475303</v>
      </c>
      <c r="G100">
        <v>2698339.53469246</v>
      </c>
    </row>
    <row r="101" spans="1:7">
      <c r="A101">
        <v>99</v>
      </c>
      <c r="B101">
        <v>19439616.8901576</v>
      </c>
      <c r="C101">
        <v>920320.833856092</v>
      </c>
      <c r="D101">
        <v>6861020.82089785</v>
      </c>
      <c r="E101">
        <v>7205916.31374352</v>
      </c>
      <c r="F101">
        <v>1753505.31721243</v>
      </c>
      <c r="G101">
        <v>2698853.60444774</v>
      </c>
    </row>
    <row r="102" spans="1:7">
      <c r="A102">
        <v>100</v>
      </c>
      <c r="B102">
        <v>19373666.2026781</v>
      </c>
      <c r="C102">
        <v>933462.602333446</v>
      </c>
      <c r="D102">
        <v>6831384.08426409</v>
      </c>
      <c r="E102">
        <v>7205916.31374352</v>
      </c>
      <c r="F102">
        <v>1717743.45693622</v>
      </c>
      <c r="G102">
        <v>2685159.74540085</v>
      </c>
    </row>
    <row r="103" spans="1:7">
      <c r="A103">
        <v>101</v>
      </c>
      <c r="B103">
        <v>19336731.3406162</v>
      </c>
      <c r="C103">
        <v>940818.889937604</v>
      </c>
      <c r="D103">
        <v>6815699.92679748</v>
      </c>
      <c r="E103">
        <v>7205916.31374352</v>
      </c>
      <c r="F103">
        <v>1697095.97432634</v>
      </c>
      <c r="G103">
        <v>2677200.2358112</v>
      </c>
    </row>
    <row r="104" spans="1:7">
      <c r="A104">
        <v>102</v>
      </c>
      <c r="B104">
        <v>19310634.843105</v>
      </c>
      <c r="C104">
        <v>944484.439548334</v>
      </c>
      <c r="D104">
        <v>6806740.01247046</v>
      </c>
      <c r="E104">
        <v>7205916.31374352</v>
      </c>
      <c r="F104">
        <v>1682620.19720129</v>
      </c>
      <c r="G104">
        <v>2670873.88014134</v>
      </c>
    </row>
    <row r="105" spans="1:7">
      <c r="A105">
        <v>103</v>
      </c>
      <c r="B105">
        <v>19276518.8565567</v>
      </c>
      <c r="C105">
        <v>951408.838196066</v>
      </c>
      <c r="D105">
        <v>6793085.38977498</v>
      </c>
      <c r="E105">
        <v>7205916.31374352</v>
      </c>
      <c r="F105">
        <v>1662990.26905392</v>
      </c>
      <c r="G105">
        <v>2663118.04578823</v>
      </c>
    </row>
    <row r="106" spans="1:7">
      <c r="A106">
        <v>104</v>
      </c>
      <c r="B106">
        <v>19229724.8229445</v>
      </c>
      <c r="C106">
        <v>960435.128485065</v>
      </c>
      <c r="D106">
        <v>6773797.5333125</v>
      </c>
      <c r="E106">
        <v>7205916.31374352</v>
      </c>
      <c r="F106">
        <v>1636684.47665774</v>
      </c>
      <c r="G106">
        <v>2652891.37074564</v>
      </c>
    </row>
    <row r="107" spans="1:7">
      <c r="A107">
        <v>105</v>
      </c>
      <c r="B107">
        <v>19189669.2686482</v>
      </c>
      <c r="C107">
        <v>967258.920989156</v>
      </c>
      <c r="D107">
        <v>6757583.19077523</v>
      </c>
      <c r="E107">
        <v>7205916.31374352</v>
      </c>
      <c r="F107">
        <v>1614854.66792221</v>
      </c>
      <c r="G107">
        <v>2644056.17521811</v>
      </c>
    </row>
    <row r="108" spans="1:7">
      <c r="A108">
        <v>106</v>
      </c>
      <c r="B108">
        <v>19137035.7470343</v>
      </c>
      <c r="C108">
        <v>980404.122242029</v>
      </c>
      <c r="D108">
        <v>6732878.68937639</v>
      </c>
      <c r="E108">
        <v>7205916.31374352</v>
      </c>
      <c r="F108">
        <v>1585045.66881919</v>
      </c>
      <c r="G108">
        <v>2632790.9528532</v>
      </c>
    </row>
    <row r="109" spans="1:7">
      <c r="A109">
        <v>107</v>
      </c>
      <c r="B109">
        <v>19095112.3070004</v>
      </c>
      <c r="C109">
        <v>990345.256833155</v>
      </c>
      <c r="D109">
        <v>6712646.94797284</v>
      </c>
      <c r="E109">
        <v>7205916.31374352</v>
      </c>
      <c r="F109">
        <v>1562219.31988969</v>
      </c>
      <c r="G109">
        <v>2623984.46856116</v>
      </c>
    </row>
    <row r="110" spans="1:7">
      <c r="A110">
        <v>108</v>
      </c>
      <c r="B110">
        <v>19050473.9309837</v>
      </c>
      <c r="C110">
        <v>1001325.63885467</v>
      </c>
      <c r="D110">
        <v>6692153.91812407</v>
      </c>
      <c r="E110">
        <v>7205916.31374352</v>
      </c>
      <c r="F110">
        <v>1537098.10663382</v>
      </c>
      <c r="G110">
        <v>2613979.95362763</v>
      </c>
    </row>
    <row r="111" spans="1:7">
      <c r="A111">
        <v>109</v>
      </c>
      <c r="B111">
        <v>19026013.684577</v>
      </c>
      <c r="C111">
        <v>1007493.41648948</v>
      </c>
      <c r="D111">
        <v>6681621.0394837</v>
      </c>
      <c r="E111">
        <v>7205916.31374352</v>
      </c>
      <c r="F111">
        <v>1522401.90536112</v>
      </c>
      <c r="G111">
        <v>2608581.00949918</v>
      </c>
    </row>
    <row r="112" spans="1:7">
      <c r="A112">
        <v>110</v>
      </c>
      <c r="B112">
        <v>18996203.129918</v>
      </c>
      <c r="C112">
        <v>1015437.76024868</v>
      </c>
      <c r="D112">
        <v>6666305.45321817</v>
      </c>
      <c r="E112">
        <v>7205916.31374352</v>
      </c>
      <c r="F112">
        <v>1506069.89823002</v>
      </c>
      <c r="G112">
        <v>2602473.70447762</v>
      </c>
    </row>
    <row r="113" spans="1:7">
      <c r="A113">
        <v>111</v>
      </c>
      <c r="B113">
        <v>18953095.1358555</v>
      </c>
      <c r="C113">
        <v>1026933.07285465</v>
      </c>
      <c r="D113">
        <v>6645825.0653837</v>
      </c>
      <c r="E113">
        <v>7205916.31374352</v>
      </c>
      <c r="F113">
        <v>1481470.1715971</v>
      </c>
      <c r="G113">
        <v>2592950.51227653</v>
      </c>
    </row>
    <row r="114" spans="1:7">
      <c r="A114">
        <v>112</v>
      </c>
      <c r="B114">
        <v>18921632.8131075</v>
      </c>
      <c r="C114">
        <v>1035281.20386035</v>
      </c>
      <c r="D114">
        <v>6631897.43595163</v>
      </c>
      <c r="E114">
        <v>7205916.31374352</v>
      </c>
      <c r="F114">
        <v>1462923.30189515</v>
      </c>
      <c r="G114">
        <v>2585614.55765686</v>
      </c>
    </row>
    <row r="115" spans="1:7">
      <c r="A115">
        <v>113</v>
      </c>
      <c r="B115">
        <v>18908574.3299779</v>
      </c>
      <c r="C115">
        <v>1038212.30850538</v>
      </c>
      <c r="D115">
        <v>6626872.08899713</v>
      </c>
      <c r="E115">
        <v>7205916.31374352</v>
      </c>
      <c r="F115">
        <v>1454934.7655132</v>
      </c>
      <c r="G115">
        <v>2582638.85321867</v>
      </c>
    </row>
    <row r="116" spans="1:7">
      <c r="A116">
        <v>114</v>
      </c>
      <c r="B116">
        <v>18909089.0506501</v>
      </c>
      <c r="C116">
        <v>1038471.45845258</v>
      </c>
      <c r="D116">
        <v>6627146.39466934</v>
      </c>
      <c r="E116">
        <v>7205916.31374352</v>
      </c>
      <c r="F116">
        <v>1454931.30261796</v>
      </c>
      <c r="G116">
        <v>2582623.58116672</v>
      </c>
    </row>
    <row r="117" spans="1:7">
      <c r="A117">
        <v>115</v>
      </c>
      <c r="B117">
        <v>18866060.4569075</v>
      </c>
      <c r="C117">
        <v>1050208.50647962</v>
      </c>
      <c r="D117">
        <v>6607263.42137804</v>
      </c>
      <c r="E117">
        <v>7205916.31374352</v>
      </c>
      <c r="F117">
        <v>1429860.62200884</v>
      </c>
      <c r="G117">
        <v>2572811.59329746</v>
      </c>
    </row>
    <row r="118" spans="1:7">
      <c r="A118">
        <v>116</v>
      </c>
      <c r="B118">
        <v>18838829.7406144</v>
      </c>
      <c r="C118">
        <v>1058100.97277819</v>
      </c>
      <c r="D118">
        <v>6593932.4919838</v>
      </c>
      <c r="E118">
        <v>7205916.31374352</v>
      </c>
      <c r="F118">
        <v>1414196.96828623</v>
      </c>
      <c r="G118">
        <v>2566682.99382265</v>
      </c>
    </row>
    <row r="119" spans="1:7">
      <c r="A119">
        <v>117</v>
      </c>
      <c r="B119">
        <v>18820636.6256243</v>
      </c>
      <c r="C119">
        <v>1065437.82257485</v>
      </c>
      <c r="D119">
        <v>6583110.71284663</v>
      </c>
      <c r="E119">
        <v>7205916.31374352</v>
      </c>
      <c r="F119">
        <v>1403258.84480633</v>
      </c>
      <c r="G119">
        <v>2562912.93165294</v>
      </c>
    </row>
    <row r="120" spans="1:7">
      <c r="A120">
        <v>118</v>
      </c>
      <c r="B120">
        <v>18797583.3969126</v>
      </c>
      <c r="C120">
        <v>1073035.33598217</v>
      </c>
      <c r="D120">
        <v>6570661.93210205</v>
      </c>
      <c r="E120">
        <v>7205916.31374352</v>
      </c>
      <c r="F120">
        <v>1390076.67645683</v>
      </c>
      <c r="G120">
        <v>2557893.13862804</v>
      </c>
    </row>
    <row r="121" spans="1:7">
      <c r="A121">
        <v>119</v>
      </c>
      <c r="B121">
        <v>18766859.7304333</v>
      </c>
      <c r="C121">
        <v>1083900.4266908</v>
      </c>
      <c r="D121">
        <v>6554229.1897428</v>
      </c>
      <c r="E121">
        <v>7205916.31374352</v>
      </c>
      <c r="F121">
        <v>1371934.33617002</v>
      </c>
      <c r="G121">
        <v>2550879.46408619</v>
      </c>
    </row>
    <row r="122" spans="1:7">
      <c r="A122">
        <v>120</v>
      </c>
      <c r="B122">
        <v>18741347.4973563</v>
      </c>
      <c r="C122">
        <v>1094518.70001471</v>
      </c>
      <c r="D122">
        <v>6539983.37973693</v>
      </c>
      <c r="E122">
        <v>7205916.31374352</v>
      </c>
      <c r="F122">
        <v>1356003.76343826</v>
      </c>
      <c r="G122">
        <v>2544925.34042288</v>
      </c>
    </row>
    <row r="123" spans="1:7">
      <c r="A123">
        <v>121</v>
      </c>
      <c r="B123">
        <v>18707202.3663031</v>
      </c>
      <c r="C123">
        <v>1105115.40733341</v>
      </c>
      <c r="D123">
        <v>6523473.45752874</v>
      </c>
      <c r="E123">
        <v>7205916.31374352</v>
      </c>
      <c r="F123">
        <v>1335829.29407061</v>
      </c>
      <c r="G123">
        <v>2536867.89362676</v>
      </c>
    </row>
    <row r="124" spans="1:7">
      <c r="A124">
        <v>122</v>
      </c>
      <c r="B124">
        <v>18679539.0926023</v>
      </c>
      <c r="C124">
        <v>1114931.37026746</v>
      </c>
      <c r="D124">
        <v>6510176.97781518</v>
      </c>
      <c r="E124">
        <v>7205916.31374352</v>
      </c>
      <c r="F124">
        <v>1318445.91922248</v>
      </c>
      <c r="G124">
        <v>2530068.51155363</v>
      </c>
    </row>
    <row r="125" spans="1:7">
      <c r="A125">
        <v>123</v>
      </c>
      <c r="B125">
        <v>18650012.7302217</v>
      </c>
      <c r="C125">
        <v>1125807.58675144</v>
      </c>
      <c r="D125">
        <v>6494937.42749687</v>
      </c>
      <c r="E125">
        <v>7205916.31374352</v>
      </c>
      <c r="F125">
        <v>1300190.7945327</v>
      </c>
      <c r="G125">
        <v>2523160.60769719</v>
      </c>
    </row>
    <row r="126" spans="1:7">
      <c r="A126">
        <v>124</v>
      </c>
      <c r="B126">
        <v>18633657.9123658</v>
      </c>
      <c r="C126">
        <v>1132053.86373205</v>
      </c>
      <c r="D126">
        <v>6485797.28851082</v>
      </c>
      <c r="E126">
        <v>7205916.31374352</v>
      </c>
      <c r="F126">
        <v>1290653.61981127</v>
      </c>
      <c r="G126">
        <v>2519236.8265681</v>
      </c>
    </row>
    <row r="127" spans="1:7">
      <c r="A127">
        <v>125</v>
      </c>
      <c r="B127">
        <v>18614103.5591666</v>
      </c>
      <c r="C127">
        <v>1139434.89455854</v>
      </c>
      <c r="D127">
        <v>6476535.38149744</v>
      </c>
      <c r="E127">
        <v>7205916.31374352</v>
      </c>
      <c r="F127">
        <v>1278039.95801344</v>
      </c>
      <c r="G127">
        <v>2514177.01135371</v>
      </c>
    </row>
    <row r="128" spans="1:7">
      <c r="A128">
        <v>126</v>
      </c>
      <c r="B128">
        <v>18585565.4434795</v>
      </c>
      <c r="C128">
        <v>1150910.07597433</v>
      </c>
      <c r="D128">
        <v>6461599.94405467</v>
      </c>
      <c r="E128">
        <v>7205916.31374352</v>
      </c>
      <c r="F128">
        <v>1260005.78524895</v>
      </c>
      <c r="G128">
        <v>2507133.32445808</v>
      </c>
    </row>
    <row r="129" spans="1:7">
      <c r="A129">
        <v>127</v>
      </c>
      <c r="B129">
        <v>18564389.8282645</v>
      </c>
      <c r="C129">
        <v>1160127.81570699</v>
      </c>
      <c r="D129">
        <v>6449506.86062969</v>
      </c>
      <c r="E129">
        <v>7205916.31374352</v>
      </c>
      <c r="F129">
        <v>1246759.69134491</v>
      </c>
      <c r="G129">
        <v>2502079.14683941</v>
      </c>
    </row>
    <row r="130" spans="1:7">
      <c r="A130">
        <v>128</v>
      </c>
      <c r="B130">
        <v>18556017.3626246</v>
      </c>
      <c r="C130">
        <v>1164631.3816094</v>
      </c>
      <c r="D130">
        <v>6443963.12431311</v>
      </c>
      <c r="E130">
        <v>7205916.31374352</v>
      </c>
      <c r="F130">
        <v>1241535.54119177</v>
      </c>
      <c r="G130">
        <v>2499971.00176685</v>
      </c>
    </row>
    <row r="131" spans="1:7">
      <c r="A131">
        <v>129</v>
      </c>
      <c r="B131">
        <v>18556439.8601877</v>
      </c>
      <c r="C131">
        <v>1164231.22351028</v>
      </c>
      <c r="D131">
        <v>6444108.24326797</v>
      </c>
      <c r="E131">
        <v>7205916.31374352</v>
      </c>
      <c r="F131">
        <v>1242024.63916237</v>
      </c>
      <c r="G131">
        <v>2500159.44050356</v>
      </c>
    </row>
    <row r="132" spans="1:7">
      <c r="A132">
        <v>130</v>
      </c>
      <c r="B132">
        <v>18527577.0501111</v>
      </c>
      <c r="C132">
        <v>1177567.37257182</v>
      </c>
      <c r="D132">
        <v>6427682.82948856</v>
      </c>
      <c r="E132">
        <v>7205916.31374352</v>
      </c>
      <c r="F132">
        <v>1223407.28381941</v>
      </c>
      <c r="G132">
        <v>2493003.25048779</v>
      </c>
    </row>
    <row r="133" spans="1:7">
      <c r="A133">
        <v>131</v>
      </c>
      <c r="B133">
        <v>18508645.6377349</v>
      </c>
      <c r="C133">
        <v>1186589.85786455</v>
      </c>
      <c r="D133">
        <v>6417088.20516743</v>
      </c>
      <c r="E133">
        <v>7205916.31374352</v>
      </c>
      <c r="F133">
        <v>1210878.81286747</v>
      </c>
      <c r="G133">
        <v>2488172.44809193</v>
      </c>
    </row>
    <row r="134" spans="1:7">
      <c r="A134">
        <v>132</v>
      </c>
      <c r="B134">
        <v>18495508.6773285</v>
      </c>
      <c r="C134">
        <v>1190815.83168052</v>
      </c>
      <c r="D134">
        <v>6411306.00789888</v>
      </c>
      <c r="E134">
        <v>7205916.31374352</v>
      </c>
      <c r="F134">
        <v>1202785.05525348</v>
      </c>
      <c r="G134">
        <v>2484685.46875208</v>
      </c>
    </row>
    <row r="135" spans="1:7">
      <c r="A135">
        <v>133</v>
      </c>
      <c r="B135">
        <v>18479283.1858309</v>
      </c>
      <c r="C135">
        <v>1198031.38236609</v>
      </c>
      <c r="D135">
        <v>6403056.26131485</v>
      </c>
      <c r="E135">
        <v>7205916.31374352</v>
      </c>
      <c r="F135">
        <v>1191901.66272578</v>
      </c>
      <c r="G135">
        <v>2480377.56568065</v>
      </c>
    </row>
    <row r="136" spans="1:7">
      <c r="A136">
        <v>134</v>
      </c>
      <c r="B136">
        <v>18458222.3513435</v>
      </c>
      <c r="C136">
        <v>1207282.47009376</v>
      </c>
      <c r="D136">
        <v>6391986.61767993</v>
      </c>
      <c r="E136">
        <v>7205916.31374352</v>
      </c>
      <c r="F136">
        <v>1178059.95729643</v>
      </c>
      <c r="G136">
        <v>2474976.99252985</v>
      </c>
    </row>
    <row r="137" spans="1:7">
      <c r="A137">
        <v>135</v>
      </c>
      <c r="B137">
        <v>18440525.0620518</v>
      </c>
      <c r="C137">
        <v>1213865.10365213</v>
      </c>
      <c r="D137">
        <v>6383208.08080627</v>
      </c>
      <c r="E137">
        <v>7205916.31374352</v>
      </c>
      <c r="F137">
        <v>1167037.29189609</v>
      </c>
      <c r="G137">
        <v>2470498.27195381</v>
      </c>
    </row>
    <row r="138" spans="1:7">
      <c r="A138">
        <v>136</v>
      </c>
      <c r="B138">
        <v>18417614.364684</v>
      </c>
      <c r="C138">
        <v>1226869.75174963</v>
      </c>
      <c r="D138">
        <v>6369216.92285406</v>
      </c>
      <c r="E138">
        <v>7205916.31374352</v>
      </c>
      <c r="F138">
        <v>1151149.72762252</v>
      </c>
      <c r="G138">
        <v>2464461.64871421</v>
      </c>
    </row>
    <row r="139" spans="1:7">
      <c r="A139">
        <v>137</v>
      </c>
      <c r="B139">
        <v>18398895.8015514</v>
      </c>
      <c r="C139">
        <v>1237005.7184781</v>
      </c>
      <c r="D139">
        <v>6357524.30736249</v>
      </c>
      <c r="E139">
        <v>7205916.31374352</v>
      </c>
      <c r="F139">
        <v>1138768.63876978</v>
      </c>
      <c r="G139">
        <v>2459680.82319751</v>
      </c>
    </row>
    <row r="140" spans="1:7">
      <c r="A140">
        <v>138</v>
      </c>
      <c r="B140">
        <v>18378892.6169144</v>
      </c>
      <c r="C140">
        <v>1248087.96498135</v>
      </c>
      <c r="D140">
        <v>6345486.02023542</v>
      </c>
      <c r="E140">
        <v>7205916.31374352</v>
      </c>
      <c r="F140">
        <v>1125151.98620634</v>
      </c>
      <c r="G140">
        <v>2454250.33174779</v>
      </c>
    </row>
    <row r="141" spans="1:7">
      <c r="A141">
        <v>139</v>
      </c>
      <c r="B141">
        <v>18367850.9521713</v>
      </c>
      <c r="C141">
        <v>1254367.91212063</v>
      </c>
      <c r="D141">
        <v>6339182.33437252</v>
      </c>
      <c r="E141">
        <v>7205916.31374352</v>
      </c>
      <c r="F141">
        <v>1117105.57446598</v>
      </c>
      <c r="G141">
        <v>2451278.81746861</v>
      </c>
    </row>
    <row r="142" spans="1:7">
      <c r="A142">
        <v>140</v>
      </c>
      <c r="B142">
        <v>18354907.1408479</v>
      </c>
      <c r="C142">
        <v>1262148.93987143</v>
      </c>
      <c r="D142">
        <v>6330468.78688985</v>
      </c>
      <c r="E142">
        <v>7205916.31374352</v>
      </c>
      <c r="F142">
        <v>1108368.58483793</v>
      </c>
      <c r="G142">
        <v>2448004.51550516</v>
      </c>
    </row>
    <row r="143" spans="1:7">
      <c r="A143">
        <v>141</v>
      </c>
      <c r="B143">
        <v>18335861.5246581</v>
      </c>
      <c r="C143">
        <v>1273517.55321218</v>
      </c>
      <c r="D143">
        <v>6318443.38216576</v>
      </c>
      <c r="E143">
        <v>7205916.31374352</v>
      </c>
      <c r="F143">
        <v>1095111.06777349</v>
      </c>
      <c r="G143">
        <v>2442873.20776309</v>
      </c>
    </row>
    <row r="144" spans="1:7">
      <c r="A144">
        <v>142</v>
      </c>
      <c r="B144">
        <v>18321686.4599184</v>
      </c>
      <c r="C144">
        <v>1281833.68295555</v>
      </c>
      <c r="D144">
        <v>6310057.65057115</v>
      </c>
      <c r="E144">
        <v>7205916.31374352</v>
      </c>
      <c r="F144">
        <v>1085006.54967922</v>
      </c>
      <c r="G144">
        <v>2438872.26296892</v>
      </c>
    </row>
    <row r="145" spans="1:7">
      <c r="A145">
        <v>143</v>
      </c>
      <c r="B145">
        <v>18316175.8179553</v>
      </c>
      <c r="C145">
        <v>1284345.30746143</v>
      </c>
      <c r="D145">
        <v>6307415.48666879</v>
      </c>
      <c r="E145">
        <v>7205916.31374352</v>
      </c>
      <c r="F145">
        <v>1081082.54080939</v>
      </c>
      <c r="G145">
        <v>2437416.16927214</v>
      </c>
    </row>
    <row r="146" spans="1:7">
      <c r="A146">
        <v>144</v>
      </c>
      <c r="B146">
        <v>18316443.7795548</v>
      </c>
      <c r="C146">
        <v>1284552.00527468</v>
      </c>
      <c r="D146">
        <v>6307552.68210209</v>
      </c>
      <c r="E146">
        <v>7205916.31374352</v>
      </c>
      <c r="F146">
        <v>1081032.76767758</v>
      </c>
      <c r="G146">
        <v>2437390.01075697</v>
      </c>
    </row>
    <row r="147" spans="1:7">
      <c r="A147">
        <v>145</v>
      </c>
      <c r="B147">
        <v>18296790.2820609</v>
      </c>
      <c r="C147">
        <v>1296194.22923117</v>
      </c>
      <c r="D147">
        <v>6295620.68440062</v>
      </c>
      <c r="E147">
        <v>7205916.31374352</v>
      </c>
      <c r="F147">
        <v>1067128.07029765</v>
      </c>
      <c r="G147">
        <v>2431930.9843879</v>
      </c>
    </row>
    <row r="148" spans="1:7">
      <c r="A148">
        <v>146</v>
      </c>
      <c r="B148">
        <v>18283083.1047121</v>
      </c>
      <c r="C148">
        <v>1304645.43840131</v>
      </c>
      <c r="D148">
        <v>6286940.03904638</v>
      </c>
      <c r="E148">
        <v>7205916.31374352</v>
      </c>
      <c r="F148">
        <v>1057454.12773907</v>
      </c>
      <c r="G148">
        <v>2428127.18578182</v>
      </c>
    </row>
    <row r="149" spans="1:7">
      <c r="A149">
        <v>147</v>
      </c>
      <c r="B149">
        <v>18273928.929325</v>
      </c>
      <c r="C149">
        <v>1312795.70471752</v>
      </c>
      <c r="D149">
        <v>6279567.86758878</v>
      </c>
      <c r="E149">
        <v>7205916.31374352</v>
      </c>
      <c r="F149">
        <v>1050126.74169858</v>
      </c>
      <c r="G149">
        <v>2425522.30157662</v>
      </c>
    </row>
    <row r="150" spans="1:7">
      <c r="A150">
        <v>148</v>
      </c>
      <c r="B150">
        <v>18262858.8951691</v>
      </c>
      <c r="C150">
        <v>1320967.67719592</v>
      </c>
      <c r="D150">
        <v>6271510.27253314</v>
      </c>
      <c r="E150">
        <v>7205916.31374352</v>
      </c>
      <c r="F150">
        <v>1042037.04760427</v>
      </c>
      <c r="G150">
        <v>2422427.58409227</v>
      </c>
    </row>
    <row r="151" spans="1:7">
      <c r="A151">
        <v>149</v>
      </c>
      <c r="B151">
        <v>18248748.2474895</v>
      </c>
      <c r="C151">
        <v>1332017.73874745</v>
      </c>
      <c r="D151">
        <v>6261204.401548</v>
      </c>
      <c r="E151">
        <v>7205916.31374352</v>
      </c>
      <c r="F151">
        <v>1031331.02722006</v>
      </c>
      <c r="G151">
        <v>2418278.76623041</v>
      </c>
    </row>
    <row r="152" spans="1:7">
      <c r="A152">
        <v>150</v>
      </c>
      <c r="B152">
        <v>18237382.776854</v>
      </c>
      <c r="C152">
        <v>1342861.52297452</v>
      </c>
      <c r="D152">
        <v>6252048.05295095</v>
      </c>
      <c r="E152">
        <v>7205916.31374352</v>
      </c>
      <c r="F152">
        <v>1021835.26362268</v>
      </c>
      <c r="G152">
        <v>2414721.62356232</v>
      </c>
    </row>
    <row r="153" spans="1:7">
      <c r="A153">
        <v>151</v>
      </c>
      <c r="B153">
        <v>18222016.0285981</v>
      </c>
      <c r="C153">
        <v>1353123.73502549</v>
      </c>
      <c r="D153">
        <v>6242039.08113079</v>
      </c>
      <c r="E153">
        <v>7205916.31374352</v>
      </c>
      <c r="F153">
        <v>1010675.93758551</v>
      </c>
      <c r="G153">
        <v>2410260.96111281</v>
      </c>
    </row>
    <row r="154" spans="1:7">
      <c r="A154">
        <v>152</v>
      </c>
      <c r="B154">
        <v>18209389.2476838</v>
      </c>
      <c r="C154">
        <v>1362702.4003284</v>
      </c>
      <c r="D154">
        <v>6233693.69000946</v>
      </c>
      <c r="E154">
        <v>7205916.31374352</v>
      </c>
      <c r="F154">
        <v>1000724.05787876</v>
      </c>
      <c r="G154">
        <v>2406352.78572363</v>
      </c>
    </row>
    <row r="155" spans="1:7">
      <c r="A155">
        <v>153</v>
      </c>
      <c r="B155">
        <v>18195918.7771853</v>
      </c>
      <c r="C155">
        <v>1373388.25608647</v>
      </c>
      <c r="D155">
        <v>6224162.54085201</v>
      </c>
      <c r="E155">
        <v>7205916.31374352</v>
      </c>
      <c r="F155">
        <v>990126.502564957</v>
      </c>
      <c r="G155">
        <v>2402325.16393837</v>
      </c>
    </row>
    <row r="156" spans="1:7">
      <c r="A156">
        <v>154</v>
      </c>
      <c r="B156">
        <v>18188544.0868378</v>
      </c>
      <c r="C156">
        <v>1379424.4411797</v>
      </c>
      <c r="D156">
        <v>6218505.96842964</v>
      </c>
      <c r="E156">
        <v>7205916.31374352</v>
      </c>
      <c r="F156">
        <v>984636.466772025</v>
      </c>
      <c r="G156">
        <v>2400060.89671289</v>
      </c>
    </row>
    <row r="157" spans="1:7">
      <c r="A157">
        <v>155</v>
      </c>
      <c r="B157">
        <v>18179980.92796</v>
      </c>
      <c r="C157">
        <v>1386250.56033128</v>
      </c>
      <c r="D157">
        <v>6212896.54152588</v>
      </c>
      <c r="E157">
        <v>7205916.31374352</v>
      </c>
      <c r="F157">
        <v>977665.700420182</v>
      </c>
      <c r="G157">
        <v>2397251.81193913</v>
      </c>
    </row>
    <row r="158" spans="1:7">
      <c r="A158">
        <v>156</v>
      </c>
      <c r="B158">
        <v>18167299.1900954</v>
      </c>
      <c r="C158">
        <v>1397124.01820512</v>
      </c>
      <c r="D158">
        <v>6203715.21258629</v>
      </c>
      <c r="E158">
        <v>7205916.31374352</v>
      </c>
      <c r="F158">
        <v>967343.387496909</v>
      </c>
      <c r="G158">
        <v>2393200.25806352</v>
      </c>
    </row>
    <row r="159" spans="1:7">
      <c r="A159">
        <v>157</v>
      </c>
      <c r="B159">
        <v>18157968.9061288</v>
      </c>
      <c r="C159">
        <v>1405886.16166266</v>
      </c>
      <c r="D159">
        <v>6196244.17601574</v>
      </c>
      <c r="E159">
        <v>7205916.31374352</v>
      </c>
      <c r="F159">
        <v>959663.028796759</v>
      </c>
      <c r="G159">
        <v>2390259.22591016</v>
      </c>
    </row>
    <row r="160" spans="1:7">
      <c r="A160">
        <v>158</v>
      </c>
      <c r="B160">
        <v>18154638.7904199</v>
      </c>
      <c r="C160">
        <v>1410057.12794231</v>
      </c>
      <c r="D160">
        <v>6192883.55471832</v>
      </c>
      <c r="E160">
        <v>7205916.31374352</v>
      </c>
      <c r="F160">
        <v>956720.158257585</v>
      </c>
      <c r="G160">
        <v>2389061.63575816</v>
      </c>
    </row>
    <row r="161" spans="1:7">
      <c r="A161">
        <v>159</v>
      </c>
      <c r="B161">
        <v>18154798.6632103</v>
      </c>
      <c r="C161">
        <v>1409689.24831368</v>
      </c>
      <c r="D161">
        <v>6192986.56437445</v>
      </c>
      <c r="E161">
        <v>7205916.31374352</v>
      </c>
      <c r="F161">
        <v>957025.580309232</v>
      </c>
      <c r="G161">
        <v>2389180.95646938</v>
      </c>
    </row>
    <row r="162" spans="1:7">
      <c r="A162">
        <v>160</v>
      </c>
      <c r="B162">
        <v>18141722.4488929</v>
      </c>
      <c r="C162">
        <v>1422893.34960343</v>
      </c>
      <c r="D162">
        <v>6182250.15150733</v>
      </c>
      <c r="E162">
        <v>7205916.31374352</v>
      </c>
      <c r="F162">
        <v>945803.257517987</v>
      </c>
      <c r="G162">
        <v>2384859.37652061</v>
      </c>
    </row>
    <row r="163" spans="1:7">
      <c r="A163">
        <v>161</v>
      </c>
      <c r="B163">
        <v>18132479.820519</v>
      </c>
      <c r="C163">
        <v>1432684.79989387</v>
      </c>
      <c r="D163">
        <v>6174589.21170125</v>
      </c>
      <c r="E163">
        <v>7205916.31374352</v>
      </c>
      <c r="F163">
        <v>937593.355795194</v>
      </c>
      <c r="G163">
        <v>2381696.13938512</v>
      </c>
    </row>
    <row r="164" spans="1:7">
      <c r="A164">
        <v>162</v>
      </c>
      <c r="B164">
        <v>18126031.6881855</v>
      </c>
      <c r="C164">
        <v>1436947.36794925</v>
      </c>
      <c r="D164">
        <v>6170690.08489614</v>
      </c>
      <c r="E164">
        <v>7205916.31374352</v>
      </c>
      <c r="F164">
        <v>932827.653128186</v>
      </c>
      <c r="G164">
        <v>2379650.26846838</v>
      </c>
    </row>
    <row r="165" spans="1:7">
      <c r="A165">
        <v>163</v>
      </c>
      <c r="B165">
        <v>18118501.0321372</v>
      </c>
      <c r="C165">
        <v>1444007.71748423</v>
      </c>
      <c r="D165">
        <v>6165201.85033846</v>
      </c>
      <c r="E165">
        <v>7205916.31374352</v>
      </c>
      <c r="F165">
        <v>926309.475054411</v>
      </c>
      <c r="G165">
        <v>2377065.67551659</v>
      </c>
    </row>
    <row r="166" spans="1:7">
      <c r="A166">
        <v>164</v>
      </c>
      <c r="B166">
        <v>18108914.6002754</v>
      </c>
      <c r="C166">
        <v>1452869.5766022</v>
      </c>
      <c r="D166">
        <v>6158054.49358548</v>
      </c>
      <c r="E166">
        <v>7205916.31374352</v>
      </c>
      <c r="F166">
        <v>918187.505218381</v>
      </c>
      <c r="G166">
        <v>2373886.71112578</v>
      </c>
    </row>
    <row r="167" spans="1:7">
      <c r="A167">
        <v>165</v>
      </c>
      <c r="B167">
        <v>18100979.520743</v>
      </c>
      <c r="C167">
        <v>1458522.01360749</v>
      </c>
      <c r="D167">
        <v>6152903.47945764</v>
      </c>
      <c r="E167">
        <v>7205916.31374352</v>
      </c>
      <c r="F167">
        <v>912205.699739425</v>
      </c>
      <c r="G167">
        <v>2371432.01419489</v>
      </c>
    </row>
    <row r="168" spans="1:7">
      <c r="A168">
        <v>166</v>
      </c>
      <c r="B168">
        <v>18090743.7793194</v>
      </c>
      <c r="C168">
        <v>1471206.7687935</v>
      </c>
      <c r="D168">
        <v>6143587.49331284</v>
      </c>
      <c r="E168">
        <v>7205916.31374352</v>
      </c>
      <c r="F168">
        <v>902361.64148769</v>
      </c>
      <c r="G168">
        <v>2367671.56198188</v>
      </c>
    </row>
    <row r="169" spans="1:7">
      <c r="A169">
        <v>167</v>
      </c>
      <c r="B169">
        <v>18082301.833965</v>
      </c>
      <c r="C169">
        <v>1481176.73459699</v>
      </c>
      <c r="D169">
        <v>6135805.57505909</v>
      </c>
      <c r="E169">
        <v>7205916.31374352</v>
      </c>
      <c r="F169">
        <v>894696.968283615</v>
      </c>
      <c r="G169">
        <v>2364706.24228181</v>
      </c>
    </row>
    <row r="170" spans="1:7">
      <c r="A170">
        <v>168</v>
      </c>
      <c r="B170">
        <v>18073281.9698032</v>
      </c>
      <c r="C170">
        <v>1492008.69383461</v>
      </c>
      <c r="D170">
        <v>6127695.91097563</v>
      </c>
      <c r="E170">
        <v>7205916.31374352</v>
      </c>
      <c r="F170">
        <v>886307.198503256</v>
      </c>
      <c r="G170">
        <v>2361353.85274622</v>
      </c>
    </row>
    <row r="171" spans="1:7">
      <c r="A171">
        <v>169</v>
      </c>
      <c r="B171">
        <v>18068416.8314665</v>
      </c>
      <c r="C171">
        <v>1498036.63056781</v>
      </c>
      <c r="D171">
        <v>6123509.3757644</v>
      </c>
      <c r="E171">
        <v>7205916.31374352</v>
      </c>
      <c r="F171">
        <v>881410.925664038</v>
      </c>
      <c r="G171">
        <v>2359543.58572671</v>
      </c>
    </row>
    <row r="172" spans="1:7">
      <c r="A172">
        <v>170</v>
      </c>
      <c r="B172">
        <v>18062932.7943682</v>
      </c>
      <c r="C172">
        <v>1505373.50686426</v>
      </c>
      <c r="D172">
        <v>6117891.86726399</v>
      </c>
      <c r="E172">
        <v>7205916.31374352</v>
      </c>
      <c r="F172">
        <v>876172.805726816</v>
      </c>
      <c r="G172">
        <v>2357578.3007696</v>
      </c>
    </row>
    <row r="173" spans="1:7">
      <c r="A173">
        <v>171</v>
      </c>
      <c r="B173">
        <v>18054690.9526065</v>
      </c>
      <c r="C173">
        <v>1516167.32801483</v>
      </c>
      <c r="D173">
        <v>6109928.23258458</v>
      </c>
      <c r="E173">
        <v>7205916.31374352</v>
      </c>
      <c r="F173">
        <v>868189.36037078</v>
      </c>
      <c r="G173">
        <v>2354489.71789277</v>
      </c>
    </row>
    <row r="174" spans="1:7">
      <c r="A174">
        <v>172</v>
      </c>
      <c r="B174">
        <v>18048700.2994881</v>
      </c>
      <c r="C174">
        <v>1523716.30316739</v>
      </c>
      <c r="D174">
        <v>6104563.03482059</v>
      </c>
      <c r="E174">
        <v>7205916.31374352</v>
      </c>
      <c r="F174">
        <v>862339.099093973</v>
      </c>
      <c r="G174">
        <v>2352165.54866259</v>
      </c>
    </row>
    <row r="175" spans="1:7">
      <c r="A175">
        <v>173</v>
      </c>
      <c r="B175">
        <v>18042762.7263549</v>
      </c>
      <c r="C175">
        <v>1532195.11018977</v>
      </c>
      <c r="D175">
        <v>6098858.38859976</v>
      </c>
      <c r="E175">
        <v>7205916.31374352</v>
      </c>
      <c r="F175">
        <v>856112.363309712</v>
      </c>
      <c r="G175">
        <v>2349680.55051214</v>
      </c>
    </row>
    <row r="176" spans="1:7">
      <c r="A176">
        <v>174</v>
      </c>
      <c r="B176">
        <v>18038018.2928989</v>
      </c>
      <c r="C176">
        <v>1537673.33190995</v>
      </c>
      <c r="D176">
        <v>6095023.10012351</v>
      </c>
      <c r="E176">
        <v>7205916.31374352</v>
      </c>
      <c r="F176">
        <v>851498.622175762</v>
      </c>
      <c r="G176">
        <v>2347906.92494615</v>
      </c>
    </row>
    <row r="177" spans="1:7">
      <c r="A177">
        <v>175</v>
      </c>
      <c r="B177">
        <v>18030423.7303693</v>
      </c>
      <c r="C177">
        <v>1547550.88362603</v>
      </c>
      <c r="D177">
        <v>6088000.77806246</v>
      </c>
      <c r="E177">
        <v>7205916.31374352</v>
      </c>
      <c r="F177">
        <v>844004.228635011</v>
      </c>
      <c r="G177">
        <v>2344951.52630231</v>
      </c>
    </row>
    <row r="178" spans="1:7">
      <c r="A178">
        <v>176</v>
      </c>
      <c r="B178">
        <v>18024396.8888248</v>
      </c>
      <c r="C178">
        <v>1555495.76243644</v>
      </c>
      <c r="D178">
        <v>6082271.17329133</v>
      </c>
      <c r="E178">
        <v>7205916.31374352</v>
      </c>
      <c r="F178">
        <v>838099.09697766</v>
      </c>
      <c r="G178">
        <v>2342614.54237583</v>
      </c>
    </row>
    <row r="179" spans="1:7">
      <c r="A179">
        <v>177</v>
      </c>
      <c r="B179">
        <v>18020628.5638529</v>
      </c>
      <c r="C179">
        <v>1563748.10674386</v>
      </c>
      <c r="D179">
        <v>6077021.27562211</v>
      </c>
      <c r="E179">
        <v>7205916.31374352</v>
      </c>
      <c r="F179">
        <v>833124.216818947</v>
      </c>
      <c r="G179">
        <v>2340818.65092447</v>
      </c>
    </row>
    <row r="180" spans="1:7">
      <c r="A180">
        <v>178</v>
      </c>
      <c r="B180">
        <v>18016197.6319486</v>
      </c>
      <c r="C180">
        <v>1571384.98907208</v>
      </c>
      <c r="D180">
        <v>6071746.89753684</v>
      </c>
      <c r="E180">
        <v>7205916.31374352</v>
      </c>
      <c r="F180">
        <v>828213.731798048</v>
      </c>
      <c r="G180">
        <v>2338935.69979816</v>
      </c>
    </row>
    <row r="181" spans="1:7">
      <c r="A181">
        <v>179</v>
      </c>
      <c r="B181">
        <v>18010631.8814863</v>
      </c>
      <c r="C181">
        <v>1581784.34691787</v>
      </c>
      <c r="D181">
        <v>6064899.18516874</v>
      </c>
      <c r="E181">
        <v>7205916.31374352</v>
      </c>
      <c r="F181">
        <v>821646.434417833</v>
      </c>
      <c r="G181">
        <v>2336385.6012383</v>
      </c>
    </row>
    <row r="182" spans="1:7">
      <c r="A182">
        <v>180</v>
      </c>
      <c r="B182">
        <v>18006550.9078477</v>
      </c>
      <c r="C182">
        <v>1592233.48175241</v>
      </c>
      <c r="D182">
        <v>6058597.17179144</v>
      </c>
      <c r="E182">
        <v>7205916.31374352</v>
      </c>
      <c r="F182">
        <v>815655.753296706</v>
      </c>
      <c r="G182">
        <v>2334148.18726357</v>
      </c>
    </row>
    <row r="183" spans="1:7">
      <c r="A183">
        <v>181</v>
      </c>
      <c r="B183">
        <v>18000409.3221771</v>
      </c>
      <c r="C183">
        <v>1600991.88130726</v>
      </c>
      <c r="D183">
        <v>6052408.22808097</v>
      </c>
      <c r="E183">
        <v>7205916.31374352</v>
      </c>
      <c r="F183">
        <v>809444.273838569</v>
      </c>
      <c r="G183">
        <v>2331648.62520675</v>
      </c>
    </row>
    <row r="184" spans="1:7">
      <c r="A184">
        <v>182</v>
      </c>
      <c r="B184">
        <v>17995394.4624381</v>
      </c>
      <c r="C184">
        <v>1609372.82305478</v>
      </c>
      <c r="D184">
        <v>6047077.4298836</v>
      </c>
      <c r="E184">
        <v>7205916.31374352</v>
      </c>
      <c r="F184">
        <v>803663.94504977</v>
      </c>
      <c r="G184">
        <v>2329363.95070647</v>
      </c>
    </row>
    <row r="185" spans="1:7">
      <c r="A185">
        <v>183</v>
      </c>
      <c r="B185">
        <v>17989925.8390031</v>
      </c>
      <c r="C185">
        <v>1619130.25457139</v>
      </c>
      <c r="D185">
        <v>6040770.28504459</v>
      </c>
      <c r="E185">
        <v>7205916.31374352</v>
      </c>
      <c r="F185">
        <v>797207.394844342</v>
      </c>
      <c r="G185">
        <v>2326901.59079927</v>
      </c>
    </row>
    <row r="186" spans="1:7">
      <c r="A186">
        <v>184</v>
      </c>
      <c r="B186">
        <v>17987049.6154468</v>
      </c>
      <c r="C186">
        <v>1624436.176912</v>
      </c>
      <c r="D186">
        <v>6037133.29116202</v>
      </c>
      <c r="E186">
        <v>7205916.31374352</v>
      </c>
      <c r="F186">
        <v>794000.345511161</v>
      </c>
      <c r="G186">
        <v>2325563.48811806</v>
      </c>
    </row>
    <row r="187" spans="1:7">
      <c r="A187">
        <v>185</v>
      </c>
      <c r="B187">
        <v>17983751.1923532</v>
      </c>
      <c r="C187">
        <v>1630081.85404855</v>
      </c>
      <c r="D187">
        <v>6033689.45338409</v>
      </c>
      <c r="E187">
        <v>7205916.31374352</v>
      </c>
      <c r="F187">
        <v>790091.369787843</v>
      </c>
      <c r="G187">
        <v>2323972.2013892</v>
      </c>
    </row>
    <row r="188" spans="1:7">
      <c r="A188">
        <v>186</v>
      </c>
      <c r="B188">
        <v>17978683.2096004</v>
      </c>
      <c r="C188">
        <v>1639797.65622927</v>
      </c>
      <c r="D188">
        <v>6027673.66556131</v>
      </c>
      <c r="E188">
        <v>7205916.31374352</v>
      </c>
      <c r="F188">
        <v>783811.115183721</v>
      </c>
      <c r="G188">
        <v>2321484.45888261</v>
      </c>
    </row>
    <row r="189" spans="1:7">
      <c r="A189">
        <v>187</v>
      </c>
      <c r="B189">
        <v>17975012.1493115</v>
      </c>
      <c r="C189">
        <v>1647766.42326055</v>
      </c>
      <c r="D189">
        <v>6022669.88628404</v>
      </c>
      <c r="E189">
        <v>7205916.31374352</v>
      </c>
      <c r="F189">
        <v>779019.867388599</v>
      </c>
      <c r="G189">
        <v>2319639.65863482</v>
      </c>
    </row>
    <row r="190" spans="1:7">
      <c r="A190">
        <v>188</v>
      </c>
      <c r="B190">
        <v>17971313.3560701</v>
      </c>
      <c r="C190">
        <v>1655275.38949153</v>
      </c>
      <c r="D190">
        <v>6017795.71305463</v>
      </c>
      <c r="E190">
        <v>7205916.31374352</v>
      </c>
      <c r="F190">
        <v>774437.099792007</v>
      </c>
      <c r="G190">
        <v>2317888.83998842</v>
      </c>
    </row>
    <row r="191" spans="1:7">
      <c r="A191">
        <v>189</v>
      </c>
      <c r="B191">
        <v>17968518.6853252</v>
      </c>
      <c r="C191">
        <v>1662848.24205837</v>
      </c>
      <c r="D191">
        <v>6013129.61133514</v>
      </c>
      <c r="E191">
        <v>7205916.31374352</v>
      </c>
      <c r="F191">
        <v>770351.33020871</v>
      </c>
      <c r="G191">
        <v>2316273.1879795</v>
      </c>
    </row>
    <row r="192" spans="1:7">
      <c r="A192">
        <v>190</v>
      </c>
      <c r="B192">
        <v>17964013.3969825</v>
      </c>
      <c r="C192">
        <v>1674402.01115359</v>
      </c>
      <c r="D192">
        <v>6006205.28282965</v>
      </c>
      <c r="E192">
        <v>7205916.31374352</v>
      </c>
      <c r="F192">
        <v>763762.355031466</v>
      </c>
      <c r="G192">
        <v>2313727.43422425</v>
      </c>
    </row>
    <row r="193" spans="1:7">
      <c r="A193">
        <v>191</v>
      </c>
      <c r="B193">
        <v>17960565.3155468</v>
      </c>
      <c r="C193">
        <v>1683980.84451883</v>
      </c>
      <c r="D193">
        <v>6000660.92457346</v>
      </c>
      <c r="E193">
        <v>7205916.31374352</v>
      </c>
      <c r="F193">
        <v>758361.013236455</v>
      </c>
      <c r="G193">
        <v>2311646.2194745</v>
      </c>
    </row>
    <row r="194" spans="1:7">
      <c r="A194">
        <v>192</v>
      </c>
      <c r="B194">
        <v>17958161.602551</v>
      </c>
      <c r="C194">
        <v>1686731.46417425</v>
      </c>
      <c r="D194">
        <v>5998660.21783274</v>
      </c>
      <c r="E194">
        <v>7205916.31374352</v>
      </c>
      <c r="F194">
        <v>756178.295567866</v>
      </c>
      <c r="G194">
        <v>2310675.31123259</v>
      </c>
    </row>
    <row r="195" spans="1:7">
      <c r="A195">
        <v>193</v>
      </c>
      <c r="B195">
        <v>17955560.1230946</v>
      </c>
      <c r="C195">
        <v>1692267.78289316</v>
      </c>
      <c r="D195">
        <v>5995424.42991943</v>
      </c>
      <c r="E195">
        <v>7205916.31374352</v>
      </c>
      <c r="F195">
        <v>752677.005924531</v>
      </c>
      <c r="G195">
        <v>2309274.590614</v>
      </c>
    </row>
    <row r="196" spans="1:7">
      <c r="A196">
        <v>194</v>
      </c>
      <c r="B196">
        <v>17952221.6957802</v>
      </c>
      <c r="C196">
        <v>1698905.36459464</v>
      </c>
      <c r="D196">
        <v>5991351.01958123</v>
      </c>
      <c r="E196">
        <v>7205916.31374352</v>
      </c>
      <c r="F196">
        <v>748444.898256737</v>
      </c>
      <c r="G196">
        <v>2307604.09960407</v>
      </c>
    </row>
    <row r="197" spans="1:7">
      <c r="A197">
        <v>195</v>
      </c>
      <c r="B197">
        <v>17949592.4714026</v>
      </c>
      <c r="C197">
        <v>1701188.26982151</v>
      </c>
      <c r="D197">
        <v>5989481.17427136</v>
      </c>
      <c r="E197">
        <v>7205916.31374352</v>
      </c>
      <c r="F197">
        <v>746327.99058659</v>
      </c>
      <c r="G197">
        <v>2306678.72297962</v>
      </c>
    </row>
    <row r="198" spans="1:7">
      <c r="A198">
        <v>196</v>
      </c>
      <c r="B198">
        <v>17946120.5318643</v>
      </c>
      <c r="C198">
        <v>1712382.55519247</v>
      </c>
      <c r="D198">
        <v>5983272.91239274</v>
      </c>
      <c r="E198">
        <v>7205916.31374352</v>
      </c>
      <c r="F198">
        <v>740217.992031699</v>
      </c>
      <c r="G198">
        <v>2304330.75850391</v>
      </c>
    </row>
    <row r="199" spans="1:7">
      <c r="A199">
        <v>197</v>
      </c>
      <c r="B199">
        <v>17943297.6075683</v>
      </c>
      <c r="C199">
        <v>1720739.47122376</v>
      </c>
      <c r="D199">
        <v>5978316.87933916</v>
      </c>
      <c r="E199">
        <v>7205916.31374352</v>
      </c>
      <c r="F199">
        <v>735736.502223135</v>
      </c>
      <c r="G199">
        <v>2302588.44103874</v>
      </c>
    </row>
    <row r="200" spans="1:7">
      <c r="A200">
        <v>198</v>
      </c>
      <c r="B200">
        <v>17940130.8329088</v>
      </c>
      <c r="C200">
        <v>1730057.1313771</v>
      </c>
      <c r="D200">
        <v>5972937.93657639</v>
      </c>
      <c r="E200">
        <v>7205916.31374352</v>
      </c>
      <c r="F200">
        <v>730676.473635404</v>
      </c>
      <c r="G200">
        <v>2300542.97757638</v>
      </c>
    </row>
    <row r="201" spans="1:7">
      <c r="A201">
        <v>199</v>
      </c>
      <c r="B201">
        <v>17938541.0353105</v>
      </c>
      <c r="C201">
        <v>1735020.65048857</v>
      </c>
      <c r="D201">
        <v>5970318.04158432</v>
      </c>
      <c r="E201">
        <v>7205916.31374352</v>
      </c>
      <c r="F201">
        <v>727801.706264637</v>
      </c>
      <c r="G201">
        <v>2299484.32322949</v>
      </c>
    </row>
    <row r="202" spans="1:7">
      <c r="A202">
        <v>200</v>
      </c>
      <c r="B202">
        <v>17936813.4850202</v>
      </c>
      <c r="C202">
        <v>1741321.20372084</v>
      </c>
      <c r="D202">
        <v>5966641.70120706</v>
      </c>
      <c r="E202">
        <v>7205916.31374352</v>
      </c>
      <c r="F202">
        <v>724638.959495704</v>
      </c>
      <c r="G202">
        <v>2298295.30685306</v>
      </c>
    </row>
    <row r="203" spans="1:7">
      <c r="A203">
        <v>201</v>
      </c>
      <c r="B203">
        <v>17934007.7315275</v>
      </c>
      <c r="C203">
        <v>1750856.95976093</v>
      </c>
      <c r="D203">
        <v>5961154.03334851</v>
      </c>
      <c r="E203">
        <v>7205916.31374352</v>
      </c>
      <c r="F203">
        <v>719697.900624109</v>
      </c>
      <c r="G203">
        <v>2296382.52405039</v>
      </c>
    </row>
    <row r="204" spans="1:7">
      <c r="A204">
        <v>202</v>
      </c>
      <c r="B204">
        <v>17931974.3777546</v>
      </c>
      <c r="C204">
        <v>1757220.08131929</v>
      </c>
      <c r="D204">
        <v>5957599.31976531</v>
      </c>
      <c r="E204">
        <v>7205916.31374352</v>
      </c>
      <c r="F204">
        <v>716240.033958326</v>
      </c>
      <c r="G204">
        <v>2294998.62896815</v>
      </c>
    </row>
    <row r="205" spans="1:7">
      <c r="A205">
        <v>203</v>
      </c>
      <c r="B205">
        <v>17929962.0900758</v>
      </c>
      <c r="C205">
        <v>1764640.61216288</v>
      </c>
      <c r="D205">
        <v>5953666.86262576</v>
      </c>
      <c r="E205">
        <v>7205916.31374352</v>
      </c>
      <c r="F205">
        <v>712318.79186901</v>
      </c>
      <c r="G205">
        <v>2293419.50967465</v>
      </c>
    </row>
    <row r="206" spans="1:7">
      <c r="A206">
        <v>204</v>
      </c>
      <c r="B206">
        <v>17928437.8572181</v>
      </c>
      <c r="C206">
        <v>1768537.64788019</v>
      </c>
      <c r="D206">
        <v>5951564.35008286</v>
      </c>
      <c r="E206">
        <v>7205916.31374352</v>
      </c>
      <c r="F206">
        <v>709924.36071256</v>
      </c>
      <c r="G206">
        <v>2292495.18479894</v>
      </c>
    </row>
    <row r="207" spans="1:7">
      <c r="A207">
        <v>205</v>
      </c>
      <c r="B207">
        <v>17925863.357072</v>
      </c>
      <c r="C207">
        <v>1776504.34299332</v>
      </c>
      <c r="D207">
        <v>5947131.63923289</v>
      </c>
      <c r="E207">
        <v>7205916.31374352</v>
      </c>
      <c r="F207">
        <v>705561.748364571</v>
      </c>
      <c r="G207">
        <v>2290749.31273767</v>
      </c>
    </row>
    <row r="208" spans="1:7">
      <c r="A208">
        <v>206</v>
      </c>
      <c r="B208">
        <v>17923801.9373579</v>
      </c>
      <c r="C208">
        <v>1782629.193114</v>
      </c>
      <c r="D208">
        <v>5943613.07219147</v>
      </c>
      <c r="E208">
        <v>7205916.31374352</v>
      </c>
      <c r="F208">
        <v>702237.71259263</v>
      </c>
      <c r="G208">
        <v>2289405.64571633</v>
      </c>
    </row>
    <row r="209" spans="1:7">
      <c r="A209">
        <v>207</v>
      </c>
      <c r="B209">
        <v>17922661.285542</v>
      </c>
      <c r="C209">
        <v>1791021.90763529</v>
      </c>
      <c r="D209">
        <v>5939366.23256731</v>
      </c>
      <c r="E209">
        <v>7205916.31374352</v>
      </c>
      <c r="F209">
        <v>698377.868287408</v>
      </c>
      <c r="G209">
        <v>2287978.96330847</v>
      </c>
    </row>
    <row r="210" spans="1:7">
      <c r="A210">
        <v>208</v>
      </c>
      <c r="B210">
        <v>17921335.6248927</v>
      </c>
      <c r="C210">
        <v>1797520.50768942</v>
      </c>
      <c r="D210">
        <v>5935815.58070731</v>
      </c>
      <c r="E210">
        <v>7205916.31374352</v>
      </c>
      <c r="F210">
        <v>695297.723410918</v>
      </c>
      <c r="G210">
        <v>2286785.49934157</v>
      </c>
    </row>
    <row r="211" spans="1:7">
      <c r="A211">
        <v>209</v>
      </c>
      <c r="B211">
        <v>17919744.8711047</v>
      </c>
      <c r="C211">
        <v>1806735.42722492</v>
      </c>
      <c r="D211">
        <v>5930999.68622877</v>
      </c>
      <c r="E211">
        <v>7205916.31374352</v>
      </c>
      <c r="F211">
        <v>690994.412784321</v>
      </c>
      <c r="G211">
        <v>2285099.03112312</v>
      </c>
    </row>
    <row r="212" spans="1:7">
      <c r="A212">
        <v>210</v>
      </c>
      <c r="B212">
        <v>17918862.0212828</v>
      </c>
      <c r="C212">
        <v>1816935.976441</v>
      </c>
      <c r="D212">
        <v>5926010.23874552</v>
      </c>
      <c r="E212">
        <v>7205916.31374352</v>
      </c>
      <c r="F212">
        <v>686563.898205573</v>
      </c>
      <c r="G212">
        <v>2283435.59414722</v>
      </c>
    </row>
    <row r="213" spans="1:7">
      <c r="A213">
        <v>211</v>
      </c>
      <c r="B213">
        <v>17917071.3973405</v>
      </c>
      <c r="C213">
        <v>1822086.4986022</v>
      </c>
      <c r="D213">
        <v>5922925.18016044</v>
      </c>
      <c r="E213">
        <v>7205916.31374352</v>
      </c>
      <c r="F213">
        <v>683840.160115822</v>
      </c>
      <c r="G213">
        <v>2282303.24471848</v>
      </c>
    </row>
    <row r="214" spans="1:7">
      <c r="A214">
        <v>212</v>
      </c>
      <c r="B214">
        <v>17915657.6062587</v>
      </c>
      <c r="C214">
        <v>1827575.28452855</v>
      </c>
      <c r="D214">
        <v>5920063.0353336</v>
      </c>
      <c r="E214">
        <v>7205916.31374352</v>
      </c>
      <c r="F214">
        <v>680961.899857352</v>
      </c>
      <c r="G214">
        <v>2281141.07279569</v>
      </c>
    </row>
    <row r="215" spans="1:7">
      <c r="A215">
        <v>213</v>
      </c>
      <c r="B215">
        <v>17914113.6780355</v>
      </c>
      <c r="C215">
        <v>1834697.61872343</v>
      </c>
      <c r="D215">
        <v>5916316.52761215</v>
      </c>
      <c r="E215">
        <v>7205916.31374352</v>
      </c>
      <c r="F215">
        <v>677407.73425365</v>
      </c>
      <c r="G215">
        <v>2279775.48370278</v>
      </c>
    </row>
    <row r="216" spans="1:7">
      <c r="A216">
        <v>214</v>
      </c>
      <c r="B216">
        <v>17913373.8019249</v>
      </c>
      <c r="C216">
        <v>1838091.96516356</v>
      </c>
      <c r="D216">
        <v>5914325.61148689</v>
      </c>
      <c r="E216">
        <v>7205916.31374352</v>
      </c>
      <c r="F216">
        <v>675921.988703985</v>
      </c>
      <c r="G216">
        <v>2279117.92282695</v>
      </c>
    </row>
    <row r="217" spans="1:7">
      <c r="A217">
        <v>215</v>
      </c>
      <c r="B217">
        <v>17913306.4792262</v>
      </c>
      <c r="C217">
        <v>1837882.06492031</v>
      </c>
      <c r="D217">
        <v>5914429.33598139</v>
      </c>
      <c r="E217">
        <v>7205916.31374352</v>
      </c>
      <c r="F217">
        <v>675959.488568091</v>
      </c>
      <c r="G217">
        <v>2279119.27601289</v>
      </c>
    </row>
    <row r="218" spans="1:7">
      <c r="A218">
        <v>216</v>
      </c>
      <c r="B218">
        <v>17911754.6739477</v>
      </c>
      <c r="C218">
        <v>1844346.79408204</v>
      </c>
      <c r="D218">
        <v>5911152.5947619</v>
      </c>
      <c r="E218">
        <v>7205916.31374352</v>
      </c>
      <c r="F218">
        <v>672604.966317225</v>
      </c>
      <c r="G218">
        <v>2277734.00504298</v>
      </c>
    </row>
    <row r="219" spans="1:7">
      <c r="A219">
        <v>217</v>
      </c>
      <c r="B219">
        <v>17910749.8101039</v>
      </c>
      <c r="C219">
        <v>1850060.18235753</v>
      </c>
      <c r="D219">
        <v>5908188.46821258</v>
      </c>
      <c r="E219">
        <v>7205916.31374352</v>
      </c>
      <c r="F219">
        <v>669910.725272775</v>
      </c>
      <c r="G219">
        <v>2276674.12051753</v>
      </c>
    </row>
    <row r="220" spans="1:7">
      <c r="A220">
        <v>218</v>
      </c>
      <c r="B220">
        <v>17909747.1175145</v>
      </c>
      <c r="C220">
        <v>1854978.8455606</v>
      </c>
      <c r="D220">
        <v>5905495.16997335</v>
      </c>
      <c r="E220">
        <v>7205916.31374352</v>
      </c>
      <c r="F220">
        <v>667585.592084025</v>
      </c>
      <c r="G220">
        <v>2275771.19615302</v>
      </c>
    </row>
    <row r="221" spans="1:7">
      <c r="A221">
        <v>219</v>
      </c>
      <c r="B221">
        <v>17909096.7248693</v>
      </c>
      <c r="C221">
        <v>1860686.42622228</v>
      </c>
      <c r="D221">
        <v>5902503.69749265</v>
      </c>
      <c r="E221">
        <v>7205916.31374352</v>
      </c>
      <c r="F221">
        <v>665189.999423536</v>
      </c>
      <c r="G221">
        <v>2274800.28798733</v>
      </c>
    </row>
    <row r="222" spans="1:7">
      <c r="A222">
        <v>220</v>
      </c>
      <c r="B222">
        <v>17907897.3066329</v>
      </c>
      <c r="C222">
        <v>1870110.88983893</v>
      </c>
      <c r="D222">
        <v>5897722.61088633</v>
      </c>
      <c r="E222">
        <v>7205916.31374352</v>
      </c>
      <c r="F222">
        <v>660991.837206587</v>
      </c>
      <c r="G222">
        <v>2273155.65495758</v>
      </c>
    </row>
    <row r="223" spans="1:7">
      <c r="A223">
        <v>221</v>
      </c>
      <c r="B223">
        <v>17907017.852112</v>
      </c>
      <c r="C223">
        <v>1878730.45796511</v>
      </c>
      <c r="D223">
        <v>5893518.87876414</v>
      </c>
      <c r="E223">
        <v>7205916.31374352</v>
      </c>
      <c r="F223">
        <v>657178.726572358</v>
      </c>
      <c r="G223">
        <v>2271673.47506686</v>
      </c>
    </row>
    <row r="224" spans="1:7">
      <c r="A224">
        <v>222</v>
      </c>
      <c r="B224">
        <v>17906273.5097897</v>
      </c>
      <c r="C224">
        <v>1878405.14576965</v>
      </c>
      <c r="D224">
        <v>5893388.34647483</v>
      </c>
      <c r="E224">
        <v>7205916.31374352</v>
      </c>
      <c r="F224">
        <v>657036.277381261</v>
      </c>
      <c r="G224">
        <v>2271527.42642047</v>
      </c>
    </row>
    <row r="225" spans="1:7">
      <c r="A225">
        <v>223</v>
      </c>
      <c r="B225">
        <v>17905598.3579143</v>
      </c>
      <c r="C225">
        <v>1881390.89948124</v>
      </c>
      <c r="D225">
        <v>5891891.32263739</v>
      </c>
      <c r="E225">
        <v>7205916.31374352</v>
      </c>
      <c r="F225">
        <v>655510.201492915</v>
      </c>
      <c r="G225">
        <v>2270889.62055925</v>
      </c>
    </row>
    <row r="226" spans="1:7">
      <c r="A226">
        <v>224</v>
      </c>
      <c r="B226">
        <v>17904722.223728</v>
      </c>
      <c r="C226">
        <v>1883856.99013457</v>
      </c>
      <c r="D226">
        <v>5890491.79893428</v>
      </c>
      <c r="E226">
        <v>7205916.31374352</v>
      </c>
      <c r="F226">
        <v>654141.469619494</v>
      </c>
      <c r="G226">
        <v>2270315.6512961</v>
      </c>
    </row>
    <row r="227" spans="1:7">
      <c r="A227">
        <v>225</v>
      </c>
      <c r="B227">
        <v>17904139.2475593</v>
      </c>
      <c r="C227">
        <v>1880066.52705024</v>
      </c>
      <c r="D227">
        <v>5892036.83806943</v>
      </c>
      <c r="E227">
        <v>7205916.31374352</v>
      </c>
      <c r="F227">
        <v>655405.980386823</v>
      </c>
      <c r="G227">
        <v>2270713.58830925</v>
      </c>
    </row>
    <row r="228" spans="1:7">
      <c r="A228">
        <v>226</v>
      </c>
      <c r="B228">
        <v>17903406.9109522</v>
      </c>
      <c r="C228">
        <v>1887836.57009814</v>
      </c>
      <c r="D228">
        <v>5888371.47125432</v>
      </c>
      <c r="E228">
        <v>7205916.31374352</v>
      </c>
      <c r="F228">
        <v>651938.191050198</v>
      </c>
      <c r="G228">
        <v>2269344.36480598</v>
      </c>
    </row>
    <row r="229" spans="1:7">
      <c r="A229">
        <v>227</v>
      </c>
      <c r="B229">
        <v>17902832.4408933</v>
      </c>
      <c r="C229">
        <v>1892627.2997204</v>
      </c>
      <c r="D229">
        <v>5885883.40354185</v>
      </c>
      <c r="E229">
        <v>7205916.31374352</v>
      </c>
      <c r="F229">
        <v>649886.681862984</v>
      </c>
      <c r="G229">
        <v>2268518.74202458</v>
      </c>
    </row>
    <row r="230" spans="1:7">
      <c r="A230">
        <v>228</v>
      </c>
      <c r="B230">
        <v>17902112.2445181</v>
      </c>
      <c r="C230">
        <v>1897190.67167225</v>
      </c>
      <c r="D230">
        <v>5883510.87101881</v>
      </c>
      <c r="E230">
        <v>7205916.31374352</v>
      </c>
      <c r="F230">
        <v>647859.158812285</v>
      </c>
      <c r="G230">
        <v>2267635.22927123</v>
      </c>
    </row>
    <row r="231" spans="1:7">
      <c r="A231">
        <v>229</v>
      </c>
      <c r="B231">
        <v>17901828.2870388</v>
      </c>
      <c r="C231">
        <v>1899546.52639479</v>
      </c>
      <c r="D231">
        <v>5882521.4508966</v>
      </c>
      <c r="E231">
        <v>7205916.31374352</v>
      </c>
      <c r="F231">
        <v>646644.302618459</v>
      </c>
      <c r="G231">
        <v>2267199.69338538</v>
      </c>
    </row>
    <row r="232" spans="1:7">
      <c r="A232">
        <v>230</v>
      </c>
      <c r="B232">
        <v>17901820.8643035</v>
      </c>
      <c r="C232">
        <v>1899056.57101917</v>
      </c>
      <c r="D232">
        <v>5882746.86796126</v>
      </c>
      <c r="E232">
        <v>7205916.31374352</v>
      </c>
      <c r="F232">
        <v>646835.027974662</v>
      </c>
      <c r="G232">
        <v>2267266.08360486</v>
      </c>
    </row>
    <row r="233" spans="1:7">
      <c r="A233">
        <v>231</v>
      </c>
      <c r="B233">
        <v>17901152.8040648</v>
      </c>
      <c r="C233">
        <v>1905538.83919403</v>
      </c>
      <c r="D233">
        <v>5879322.77150074</v>
      </c>
      <c r="E233">
        <v>7205916.31374352</v>
      </c>
      <c r="F233">
        <v>644154.06192973</v>
      </c>
      <c r="G233">
        <v>2266220.81769677</v>
      </c>
    </row>
    <row r="234" spans="1:7">
      <c r="A234">
        <v>232</v>
      </c>
      <c r="B234">
        <v>17900733.0536428</v>
      </c>
      <c r="C234">
        <v>1908519.68464922</v>
      </c>
      <c r="D234">
        <v>5877775.32966597</v>
      </c>
      <c r="E234">
        <v>7205916.31374352</v>
      </c>
      <c r="F234">
        <v>642851.955547511</v>
      </c>
      <c r="G234">
        <v>2265669.77003658</v>
      </c>
    </row>
    <row r="235" spans="1:7">
      <c r="A235">
        <v>233</v>
      </c>
      <c r="B235">
        <v>17900311.3670812</v>
      </c>
      <c r="C235">
        <v>1912628.50888924</v>
      </c>
      <c r="D235">
        <v>5875830.15669983</v>
      </c>
      <c r="E235">
        <v>7205916.31374352</v>
      </c>
      <c r="F235">
        <v>641035.830347516</v>
      </c>
      <c r="G235">
        <v>2264900.55740111</v>
      </c>
    </row>
    <row r="236" spans="1:7">
      <c r="A236">
        <v>234</v>
      </c>
      <c r="B236">
        <v>17900076.5734621</v>
      </c>
      <c r="C236">
        <v>1912829.6913462</v>
      </c>
      <c r="D236">
        <v>5875799.39997044</v>
      </c>
      <c r="E236">
        <v>7205916.31374352</v>
      </c>
      <c r="F236">
        <v>640744.606209792</v>
      </c>
      <c r="G236">
        <v>2264786.56219217</v>
      </c>
    </row>
    <row r="237" spans="1:7">
      <c r="A237">
        <v>235</v>
      </c>
      <c r="B237">
        <v>17900070.3889881</v>
      </c>
      <c r="C237">
        <v>1913694.02383996</v>
      </c>
      <c r="D237">
        <v>5875442.47334305</v>
      </c>
      <c r="E237">
        <v>7205916.31374352</v>
      </c>
      <c r="F237">
        <v>640370.064462695</v>
      </c>
      <c r="G237">
        <v>2264647.51359892</v>
      </c>
    </row>
    <row r="238" spans="1:7">
      <c r="A238">
        <v>236</v>
      </c>
      <c r="B238">
        <v>17899484.6136006</v>
      </c>
      <c r="C238">
        <v>1914801.68493162</v>
      </c>
      <c r="D238">
        <v>5874734.69978466</v>
      </c>
      <c r="E238">
        <v>7205916.31374352</v>
      </c>
      <c r="F238">
        <v>639729.262020826</v>
      </c>
      <c r="G238">
        <v>2264302.65312</v>
      </c>
    </row>
    <row r="239" spans="1:7">
      <c r="A239">
        <v>237</v>
      </c>
      <c r="B239">
        <v>17899272.5285347</v>
      </c>
      <c r="C239">
        <v>1922039.81899036</v>
      </c>
      <c r="D239">
        <v>5871370.32331155</v>
      </c>
      <c r="E239">
        <v>7205916.31374352</v>
      </c>
      <c r="F239">
        <v>636781.122377103</v>
      </c>
      <c r="G239">
        <v>2263164.95011219</v>
      </c>
    </row>
    <row r="240" spans="1:7">
      <c r="A240">
        <v>238</v>
      </c>
      <c r="B240">
        <v>17898996.851192</v>
      </c>
      <c r="C240">
        <v>1925241.20575758</v>
      </c>
      <c r="D240">
        <v>5869704.04564436</v>
      </c>
      <c r="E240">
        <v>7205916.31374352</v>
      </c>
      <c r="F240">
        <v>635495.713445973</v>
      </c>
      <c r="G240">
        <v>2262639.57260058</v>
      </c>
    </row>
    <row r="241" spans="1:7">
      <c r="A241">
        <v>239</v>
      </c>
      <c r="B241">
        <v>17898702.1052127</v>
      </c>
      <c r="C241">
        <v>1931293.87082902</v>
      </c>
      <c r="D241">
        <v>5866784.84923638</v>
      </c>
      <c r="E241">
        <v>7205916.31374352</v>
      </c>
      <c r="F241">
        <v>633062.634473972</v>
      </c>
      <c r="G241">
        <v>2261644.43692977</v>
      </c>
    </row>
    <row r="242" spans="1:7">
      <c r="A242">
        <v>240</v>
      </c>
      <c r="B242">
        <v>17898603.7395312</v>
      </c>
      <c r="C242">
        <v>1940869.25614273</v>
      </c>
      <c r="D242">
        <v>5862335.07016058</v>
      </c>
      <c r="E242">
        <v>7205916.31374352</v>
      </c>
      <c r="F242">
        <v>629279.017776439</v>
      </c>
      <c r="G242">
        <v>2260204.08170795</v>
      </c>
    </row>
    <row r="243" spans="1:7">
      <c r="A243">
        <v>241</v>
      </c>
      <c r="B243">
        <v>17898604.780078</v>
      </c>
      <c r="C243">
        <v>1940277.23827748</v>
      </c>
      <c r="D243">
        <v>5862515.76911539</v>
      </c>
      <c r="E243">
        <v>7205916.31374352</v>
      </c>
      <c r="F243">
        <v>629579.980837407</v>
      </c>
      <c r="G243">
        <v>2260315.4781042</v>
      </c>
    </row>
    <row r="244" spans="1:7">
      <c r="A244">
        <v>242</v>
      </c>
      <c r="B244">
        <v>17898189.3463767</v>
      </c>
      <c r="C244">
        <v>1940005.98424654</v>
      </c>
      <c r="D244">
        <v>5862452.81301896</v>
      </c>
      <c r="E244">
        <v>7205916.31374352</v>
      </c>
      <c r="F244">
        <v>629568.864493495</v>
      </c>
      <c r="G244">
        <v>2260245.37087422</v>
      </c>
    </row>
    <row r="245" spans="1:7">
      <c r="A245">
        <v>243</v>
      </c>
      <c r="B245">
        <v>17897976.7158907</v>
      </c>
      <c r="C245">
        <v>1941757.25324604</v>
      </c>
      <c r="D245">
        <v>5861514.63325799</v>
      </c>
      <c r="E245">
        <v>7205916.31374352</v>
      </c>
      <c r="F245">
        <v>628841.605116986</v>
      </c>
      <c r="G245">
        <v>2259946.91052621</v>
      </c>
    </row>
    <row r="246" spans="1:7">
      <c r="A246">
        <v>244</v>
      </c>
      <c r="B246">
        <v>17897897.1985451</v>
      </c>
      <c r="C246">
        <v>1941877.41764791</v>
      </c>
      <c r="D246">
        <v>5861194.57909664</v>
      </c>
      <c r="E246">
        <v>7205916.31374352</v>
      </c>
      <c r="F246">
        <v>628986.48148863</v>
      </c>
      <c r="G246">
        <v>2259922.40656837</v>
      </c>
    </row>
    <row r="247" spans="1:7">
      <c r="A247">
        <v>245</v>
      </c>
      <c r="B247">
        <v>17897885.7953782</v>
      </c>
      <c r="C247">
        <v>1941315.70555948</v>
      </c>
      <c r="D247">
        <v>5861445.97953149</v>
      </c>
      <c r="E247">
        <v>7205916.31374352</v>
      </c>
      <c r="F247">
        <v>629206.314786018</v>
      </c>
      <c r="G247">
        <v>2260001.48175772</v>
      </c>
    </row>
    <row r="248" spans="1:7">
      <c r="A248">
        <v>246</v>
      </c>
      <c r="B248">
        <v>17897646.1037986</v>
      </c>
      <c r="C248">
        <v>1940505.57683385</v>
      </c>
      <c r="D248">
        <v>5861872.46036828</v>
      </c>
      <c r="E248">
        <v>7205916.31374352</v>
      </c>
      <c r="F248">
        <v>629392.855804577</v>
      </c>
      <c r="G248">
        <v>2259958.89704835</v>
      </c>
    </row>
    <row r="249" spans="1:7">
      <c r="A249">
        <v>247</v>
      </c>
      <c r="B249">
        <v>17897521.1665689</v>
      </c>
      <c r="C249">
        <v>1941081.42656113</v>
      </c>
      <c r="D249">
        <v>5861555.81377183</v>
      </c>
      <c r="E249">
        <v>7205916.31374352</v>
      </c>
      <c r="F249">
        <v>629143.727651623</v>
      </c>
      <c r="G249">
        <v>2259823.88484076</v>
      </c>
    </row>
    <row r="250" spans="1:7">
      <c r="A250">
        <v>248</v>
      </c>
      <c r="B250">
        <v>17897415.1578643</v>
      </c>
      <c r="C250">
        <v>1940503.135129</v>
      </c>
      <c r="D250">
        <v>5861654.9833759</v>
      </c>
      <c r="E250">
        <v>7205916.31374352</v>
      </c>
      <c r="F250">
        <v>629428.65170045</v>
      </c>
      <c r="G250">
        <v>2259912.07391538</v>
      </c>
    </row>
    <row r="251" spans="1:7">
      <c r="A251">
        <v>249</v>
      </c>
      <c r="B251">
        <v>17897450.9759099</v>
      </c>
      <c r="C251">
        <v>1941360.48768322</v>
      </c>
      <c r="D251">
        <v>5861314.40393642</v>
      </c>
      <c r="E251">
        <v>7205916.31374352</v>
      </c>
      <c r="F251">
        <v>629077.741593571</v>
      </c>
      <c r="G251">
        <v>2259782.02895322</v>
      </c>
    </row>
    <row r="252" spans="1:7">
      <c r="A252">
        <v>250</v>
      </c>
      <c r="B252">
        <v>17897374.8009781</v>
      </c>
      <c r="C252">
        <v>1942186.41941931</v>
      </c>
      <c r="D252">
        <v>5860687.61513359</v>
      </c>
      <c r="E252">
        <v>7205916.31374352</v>
      </c>
      <c r="F252">
        <v>628918.935786871</v>
      </c>
      <c r="G252">
        <v>2259665.51689481</v>
      </c>
    </row>
    <row r="253" spans="1:7">
      <c r="A253">
        <v>251</v>
      </c>
      <c r="B253">
        <v>17897411.6102035</v>
      </c>
      <c r="C253">
        <v>1945806.17066094</v>
      </c>
      <c r="D253">
        <v>5859061.99255001</v>
      </c>
      <c r="E253">
        <v>7205916.31374352</v>
      </c>
      <c r="F253">
        <v>627493.27630739</v>
      </c>
      <c r="G253">
        <v>2259133.85694168</v>
      </c>
    </row>
    <row r="254" spans="1:7">
      <c r="A254">
        <v>252</v>
      </c>
      <c r="B254">
        <v>17897189.4459505</v>
      </c>
      <c r="C254">
        <v>1944522.7745715</v>
      </c>
      <c r="D254">
        <v>5859406.37671818</v>
      </c>
      <c r="E254">
        <v>7205916.31374352</v>
      </c>
      <c r="F254">
        <v>628061.804821898</v>
      </c>
      <c r="G254">
        <v>2259282.17609542</v>
      </c>
    </row>
    <row r="255" spans="1:7">
      <c r="A255">
        <v>253</v>
      </c>
      <c r="B255">
        <v>17897098.8056782</v>
      </c>
      <c r="C255">
        <v>1943147.67051432</v>
      </c>
      <c r="D255">
        <v>5860012.47117936</v>
      </c>
      <c r="E255">
        <v>7205916.31374352</v>
      </c>
      <c r="F255">
        <v>628586.025838725</v>
      </c>
      <c r="G255">
        <v>2259436.32440233</v>
      </c>
    </row>
    <row r="256" spans="1:7">
      <c r="A256">
        <v>254</v>
      </c>
      <c r="B256">
        <v>17897030.4179249</v>
      </c>
      <c r="C256">
        <v>1938257.89738773</v>
      </c>
      <c r="D256">
        <v>5862158.62580153</v>
      </c>
      <c r="E256">
        <v>7205916.31374352</v>
      </c>
      <c r="F256">
        <v>630543.202341471</v>
      </c>
      <c r="G256">
        <v>2260154.37865063</v>
      </c>
    </row>
    <row r="257" spans="1:7">
      <c r="A257">
        <v>255</v>
      </c>
      <c r="B257">
        <v>17897276.0586867</v>
      </c>
      <c r="C257">
        <v>1928643.97884551</v>
      </c>
      <c r="D257">
        <v>5866655.77082763</v>
      </c>
      <c r="E257">
        <v>7205916.31374352</v>
      </c>
      <c r="F257">
        <v>634455.660412727</v>
      </c>
      <c r="G257">
        <v>2261604.33485728</v>
      </c>
    </row>
    <row r="258" spans="1:7">
      <c r="A258">
        <v>256</v>
      </c>
      <c r="B258">
        <v>17897090.0995881</v>
      </c>
      <c r="C258">
        <v>1938852.16349752</v>
      </c>
      <c r="D258">
        <v>5861998.16349699</v>
      </c>
      <c r="E258">
        <v>7205916.31374352</v>
      </c>
      <c r="F258">
        <v>630270.605942478</v>
      </c>
      <c r="G258">
        <v>2260052.85290762</v>
      </c>
    </row>
    <row r="259" spans="1:7">
      <c r="A259">
        <v>257</v>
      </c>
      <c r="B259">
        <v>17896950.4412876</v>
      </c>
      <c r="C259">
        <v>1944135.231877</v>
      </c>
      <c r="D259">
        <v>5859370.04596731</v>
      </c>
      <c r="E259">
        <v>7205916.31374352</v>
      </c>
      <c r="F259">
        <v>628287.754588984</v>
      </c>
      <c r="G259">
        <v>2259241.09511079</v>
      </c>
    </row>
    <row r="260" spans="1:7">
      <c r="A260">
        <v>258</v>
      </c>
      <c r="B260">
        <v>17896982.2740793</v>
      </c>
      <c r="C260">
        <v>1944464.99088027</v>
      </c>
      <c r="D260">
        <v>5859180.23420106</v>
      </c>
      <c r="E260">
        <v>7205916.31374352</v>
      </c>
      <c r="F260">
        <v>628243.116803924</v>
      </c>
      <c r="G260">
        <v>2259177.61845057</v>
      </c>
    </row>
    <row r="261" spans="1:7">
      <c r="A261">
        <v>259</v>
      </c>
      <c r="B261">
        <v>17896957.9066363</v>
      </c>
      <c r="C261">
        <v>1943578.71560701</v>
      </c>
      <c r="D261">
        <v>5859653.43861714</v>
      </c>
      <c r="E261">
        <v>7205916.31374352</v>
      </c>
      <c r="F261">
        <v>628486.023934947</v>
      </c>
      <c r="G261">
        <v>2259323.41473365</v>
      </c>
    </row>
    <row r="262" spans="1:7">
      <c r="A262">
        <v>260</v>
      </c>
      <c r="B262">
        <v>17896995.2645817</v>
      </c>
      <c r="C262">
        <v>1945144.57300974</v>
      </c>
      <c r="D262">
        <v>5859114.44425131</v>
      </c>
      <c r="E262">
        <v>7205916.31374352</v>
      </c>
      <c r="F262">
        <v>627733.836270816</v>
      </c>
      <c r="G262">
        <v>2259086.0973063</v>
      </c>
    </row>
    <row r="263" spans="1:7">
      <c r="A263">
        <v>261</v>
      </c>
      <c r="B263">
        <v>17896966.4816128</v>
      </c>
      <c r="C263">
        <v>1944619.54162792</v>
      </c>
      <c r="D263">
        <v>5859110.77570494</v>
      </c>
      <c r="E263">
        <v>7205916.31374352</v>
      </c>
      <c r="F263">
        <v>628129.117602252</v>
      </c>
      <c r="G263">
        <v>2259190.73293419</v>
      </c>
    </row>
    <row r="264" spans="1:7">
      <c r="A264">
        <v>262</v>
      </c>
      <c r="B264">
        <v>17897004.4909045</v>
      </c>
      <c r="C264">
        <v>1948018.37178228</v>
      </c>
      <c r="D264">
        <v>5857277.87979699</v>
      </c>
      <c r="E264">
        <v>7205916.31374352</v>
      </c>
      <c r="F264">
        <v>626991.007553151</v>
      </c>
      <c r="G264">
        <v>2258800.91802857</v>
      </c>
    </row>
    <row r="265" spans="1:7">
      <c r="A265">
        <v>263</v>
      </c>
      <c r="B265">
        <v>17897020.9374233</v>
      </c>
      <c r="C265">
        <v>1943586.86166325</v>
      </c>
      <c r="D265">
        <v>5859648.38430424</v>
      </c>
      <c r="E265">
        <v>7205916.31374352</v>
      </c>
      <c r="F265">
        <v>628533.837287494</v>
      </c>
      <c r="G265">
        <v>2259335.54042484</v>
      </c>
    </row>
    <row r="266" spans="1:7">
      <c r="A266">
        <v>264</v>
      </c>
      <c r="B266">
        <v>17896933.2349435</v>
      </c>
      <c r="C266">
        <v>1947233.91300359</v>
      </c>
      <c r="D266">
        <v>5858034.39466336</v>
      </c>
      <c r="E266">
        <v>7205916.31374352</v>
      </c>
      <c r="F266">
        <v>627008.901546663</v>
      </c>
      <c r="G266">
        <v>2258739.71198637</v>
      </c>
    </row>
    <row r="267" spans="1:7">
      <c r="A267">
        <v>265</v>
      </c>
      <c r="B267">
        <v>17896925.0799859</v>
      </c>
      <c r="C267">
        <v>1944756.21419008</v>
      </c>
      <c r="D267">
        <v>5859236.12108755</v>
      </c>
      <c r="E267">
        <v>7205916.31374352</v>
      </c>
      <c r="F267">
        <v>627913.789207441</v>
      </c>
      <c r="G267">
        <v>2259102.64175727</v>
      </c>
    </row>
    <row r="268" spans="1:7">
      <c r="A268">
        <v>266</v>
      </c>
      <c r="B268">
        <v>17896960.0474858</v>
      </c>
      <c r="C268">
        <v>1951213.29386616</v>
      </c>
      <c r="D268">
        <v>5856365.42711428</v>
      </c>
      <c r="E268">
        <v>7205916.31374352</v>
      </c>
      <c r="F268">
        <v>625324.275636146</v>
      </c>
      <c r="G268">
        <v>2258140.73712571</v>
      </c>
    </row>
    <row r="269" spans="1:7">
      <c r="A269">
        <v>267</v>
      </c>
      <c r="B269">
        <v>17896951.9689336</v>
      </c>
      <c r="C269">
        <v>1943516.30015072</v>
      </c>
      <c r="D269">
        <v>5859852.29003791</v>
      </c>
      <c r="E269">
        <v>7205916.31374352</v>
      </c>
      <c r="F269">
        <v>628391.233110543</v>
      </c>
      <c r="G269">
        <v>2259275.83189088</v>
      </c>
    </row>
    <row r="270" spans="1:7">
      <c r="A270">
        <v>268</v>
      </c>
      <c r="B270">
        <v>17897022.775099</v>
      </c>
      <c r="C270">
        <v>1945212.50149727</v>
      </c>
      <c r="D270">
        <v>5859101.38243399</v>
      </c>
      <c r="E270">
        <v>7205916.31374352</v>
      </c>
      <c r="F270">
        <v>627728.827150535</v>
      </c>
      <c r="G270">
        <v>2259063.7502737</v>
      </c>
    </row>
    <row r="271" spans="1:7">
      <c r="A271">
        <v>269</v>
      </c>
      <c r="B271">
        <v>17896948.6223335</v>
      </c>
      <c r="C271">
        <v>1943673.70026766</v>
      </c>
      <c r="D271">
        <v>5859728.94042222</v>
      </c>
      <c r="E271">
        <v>7205916.31374352</v>
      </c>
      <c r="F271">
        <v>628384.679022758</v>
      </c>
      <c r="G271">
        <v>2259244.98887732</v>
      </c>
    </row>
    <row r="272" spans="1:7">
      <c r="A272">
        <v>270</v>
      </c>
      <c r="B272">
        <v>17896956.1131284</v>
      </c>
      <c r="C272">
        <v>1940627.73802674</v>
      </c>
      <c r="D272">
        <v>5860996.36140969</v>
      </c>
      <c r="E272">
        <v>7205916.31374352</v>
      </c>
      <c r="F272">
        <v>629675.105735066</v>
      </c>
      <c r="G272">
        <v>2259740.59421343</v>
      </c>
    </row>
    <row r="273" spans="1:7">
      <c r="A273">
        <v>271</v>
      </c>
      <c r="B273">
        <v>17896954.1621739</v>
      </c>
      <c r="C273">
        <v>1947810.76237013</v>
      </c>
      <c r="D273">
        <v>5857860.01525009</v>
      </c>
      <c r="E273">
        <v>7205916.31374352</v>
      </c>
      <c r="F273">
        <v>626712.520475558</v>
      </c>
      <c r="G273">
        <v>2258654.55033455</v>
      </c>
    </row>
    <row r="274" spans="1:7">
      <c r="A274">
        <v>272</v>
      </c>
      <c r="B274">
        <v>17896926.1894715</v>
      </c>
      <c r="C274">
        <v>1946386.63573097</v>
      </c>
      <c r="D274">
        <v>5858491.45264928</v>
      </c>
      <c r="E274">
        <v>7205916.31374352</v>
      </c>
      <c r="F274">
        <v>627280.976941062</v>
      </c>
      <c r="G274">
        <v>2258850.81040669</v>
      </c>
    </row>
    <row r="275" spans="1:7">
      <c r="A275">
        <v>273</v>
      </c>
      <c r="B275">
        <v>17896936.5417636</v>
      </c>
      <c r="C275">
        <v>1944894.60408873</v>
      </c>
      <c r="D275">
        <v>5859233.71807179</v>
      </c>
      <c r="E275">
        <v>7205916.31374352</v>
      </c>
      <c r="F275">
        <v>627818.914365764</v>
      </c>
      <c r="G275">
        <v>2259072.99149378</v>
      </c>
    </row>
    <row r="276" spans="1:7">
      <c r="A276">
        <v>274</v>
      </c>
      <c r="B276">
        <v>17896962.3995855</v>
      </c>
      <c r="C276">
        <v>1943776.38477954</v>
      </c>
      <c r="D276">
        <v>5859773.33042952</v>
      </c>
      <c r="E276">
        <v>7205916.31374352</v>
      </c>
      <c r="F276">
        <v>628270.920900125</v>
      </c>
      <c r="G276">
        <v>2259225.44973283</v>
      </c>
    </row>
    <row r="277" spans="1:7">
      <c r="A277">
        <v>275</v>
      </c>
      <c r="B277">
        <v>17896969.916379</v>
      </c>
      <c r="C277">
        <v>1944908.05549338</v>
      </c>
      <c r="D277">
        <v>5859066.18366536</v>
      </c>
      <c r="E277">
        <v>7205916.31374352</v>
      </c>
      <c r="F277">
        <v>627951.274225057</v>
      </c>
      <c r="G277">
        <v>2259128.08925172</v>
      </c>
    </row>
    <row r="278" spans="1:7">
      <c r="A278">
        <v>276</v>
      </c>
      <c r="B278">
        <v>17896936.1652469</v>
      </c>
      <c r="C278">
        <v>1944844.68805517</v>
      </c>
      <c r="D278">
        <v>5859234.49565251</v>
      </c>
      <c r="E278">
        <v>7205916.31374352</v>
      </c>
      <c r="F278">
        <v>627846.385589869</v>
      </c>
      <c r="G278">
        <v>2259094.28220587</v>
      </c>
    </row>
    <row r="279" spans="1:7">
      <c r="A279">
        <v>277</v>
      </c>
      <c r="B279">
        <v>17896885.8581765</v>
      </c>
      <c r="C279">
        <v>1945224.6211552</v>
      </c>
      <c r="D279">
        <v>5859050.3856028</v>
      </c>
      <c r="E279">
        <v>7205916.31374352</v>
      </c>
      <c r="F279">
        <v>627672.858940803</v>
      </c>
      <c r="G279">
        <v>2259021.67873415</v>
      </c>
    </row>
    <row r="280" spans="1:7">
      <c r="A280">
        <v>278</v>
      </c>
      <c r="B280">
        <v>17896891.4553469</v>
      </c>
      <c r="C280">
        <v>1945862.00721451</v>
      </c>
      <c r="D280">
        <v>5858746.28833254</v>
      </c>
      <c r="E280">
        <v>7205916.31374352</v>
      </c>
      <c r="F280">
        <v>627436.197589064</v>
      </c>
      <c r="G280">
        <v>2258930.64846726</v>
      </c>
    </row>
    <row r="281" spans="1:7">
      <c r="A281">
        <v>279</v>
      </c>
      <c r="B281">
        <v>17896868.8628478</v>
      </c>
      <c r="C281">
        <v>1944310.6068621</v>
      </c>
      <c r="D281">
        <v>5859388.8305069</v>
      </c>
      <c r="E281">
        <v>7205916.31374352</v>
      </c>
      <c r="F281">
        <v>628067.684927575</v>
      </c>
      <c r="G281">
        <v>2259185.42680773</v>
      </c>
    </row>
    <row r="282" spans="1:7">
      <c r="A282">
        <v>280</v>
      </c>
      <c r="B282">
        <v>17896888.728621</v>
      </c>
      <c r="C282">
        <v>1942829.62062804</v>
      </c>
      <c r="D282">
        <v>5860058.98732615</v>
      </c>
      <c r="E282">
        <v>7205916.31374352</v>
      </c>
      <c r="F282">
        <v>628671.754079714</v>
      </c>
      <c r="G282">
        <v>2259412.05284353</v>
      </c>
    </row>
    <row r="283" spans="1:7">
      <c r="A283">
        <v>281</v>
      </c>
      <c r="B283">
        <v>17896843.6473365</v>
      </c>
      <c r="C283">
        <v>1946557.44678371</v>
      </c>
      <c r="D283">
        <v>5858326.8036121</v>
      </c>
      <c r="E283">
        <v>7205916.31374352</v>
      </c>
      <c r="F283">
        <v>627170.715979893</v>
      </c>
      <c r="G283">
        <v>2258872.36721729</v>
      </c>
    </row>
    <row r="284" spans="1:7">
      <c r="A284">
        <v>282</v>
      </c>
      <c r="B284">
        <v>17896817.0011287</v>
      </c>
      <c r="C284">
        <v>1945040.94693435</v>
      </c>
      <c r="D284">
        <v>5858925.17060411</v>
      </c>
      <c r="E284">
        <v>7205916.31374352</v>
      </c>
      <c r="F284">
        <v>627827.547013272</v>
      </c>
      <c r="G284">
        <v>2259107.02283343</v>
      </c>
    </row>
    <row r="285" spans="1:7">
      <c r="A285">
        <v>283</v>
      </c>
      <c r="B285">
        <v>17896814.2761877</v>
      </c>
      <c r="C285">
        <v>1943567.4240439</v>
      </c>
      <c r="D285">
        <v>5859579.83124319</v>
      </c>
      <c r="E285">
        <v>7205916.31374352</v>
      </c>
      <c r="F285">
        <v>628421.048800476</v>
      </c>
      <c r="G285">
        <v>2259329.65835664</v>
      </c>
    </row>
    <row r="286" spans="1:7">
      <c r="A286">
        <v>284</v>
      </c>
      <c r="B286">
        <v>17896833.0555558</v>
      </c>
      <c r="C286">
        <v>1945856.17849149</v>
      </c>
      <c r="D286">
        <v>5858411.13938718</v>
      </c>
      <c r="E286">
        <v>7205916.31374352</v>
      </c>
      <c r="F286">
        <v>627607.943928738</v>
      </c>
      <c r="G286">
        <v>2259041.48000487</v>
      </c>
    </row>
    <row r="287" spans="1:7">
      <c r="A287">
        <v>285</v>
      </c>
      <c r="B287">
        <v>17896822.2796818</v>
      </c>
      <c r="C287">
        <v>1943566.27563812</v>
      </c>
      <c r="D287">
        <v>5859599.14924223</v>
      </c>
      <c r="E287">
        <v>7205916.31374352</v>
      </c>
      <c r="F287">
        <v>628405.692107991</v>
      </c>
      <c r="G287">
        <v>2259334.84894996</v>
      </c>
    </row>
    <row r="288" spans="1:7">
      <c r="A288">
        <v>286</v>
      </c>
      <c r="B288">
        <v>17896803.7776953</v>
      </c>
      <c r="C288">
        <v>1942564.89711646</v>
      </c>
      <c r="D288">
        <v>5860031.47640121</v>
      </c>
      <c r="E288">
        <v>7205916.31374352</v>
      </c>
      <c r="F288">
        <v>628828.482403937</v>
      </c>
      <c r="G288">
        <v>2259462.6080302</v>
      </c>
    </row>
    <row r="289" spans="1:7">
      <c r="A289">
        <v>287</v>
      </c>
      <c r="B289">
        <v>17896825.9755613</v>
      </c>
      <c r="C289">
        <v>1942265.92540721</v>
      </c>
      <c r="D289">
        <v>5860159.45608313</v>
      </c>
      <c r="E289">
        <v>7205916.31374352</v>
      </c>
      <c r="F289">
        <v>628971.958777328</v>
      </c>
      <c r="G289">
        <v>2259512.32155008</v>
      </c>
    </row>
    <row r="290" spans="1:7">
      <c r="A290">
        <v>288</v>
      </c>
      <c r="B290">
        <v>17896819.9722445</v>
      </c>
      <c r="C290">
        <v>1941803.08939609</v>
      </c>
      <c r="D290">
        <v>5860494.43241167</v>
      </c>
      <c r="E290">
        <v>7205916.31374352</v>
      </c>
      <c r="F290">
        <v>629065.502775997</v>
      </c>
      <c r="G290">
        <v>2259540.63391722</v>
      </c>
    </row>
    <row r="291" spans="1:7">
      <c r="A291">
        <v>289</v>
      </c>
      <c r="B291">
        <v>17896832.7240659</v>
      </c>
      <c r="C291">
        <v>1941432.70089473</v>
      </c>
      <c r="D291">
        <v>5860607.54096793</v>
      </c>
      <c r="E291">
        <v>7205916.31374352</v>
      </c>
      <c r="F291">
        <v>629241.992531452</v>
      </c>
      <c r="G291">
        <v>2259634.17592827</v>
      </c>
    </row>
    <row r="292" spans="1:7">
      <c r="A292">
        <v>290</v>
      </c>
      <c r="B292">
        <v>17896816.9603983</v>
      </c>
      <c r="C292">
        <v>1944316.1309764</v>
      </c>
      <c r="D292">
        <v>5859242.41691905</v>
      </c>
      <c r="E292">
        <v>7205916.31374352</v>
      </c>
      <c r="F292">
        <v>628122.45398526</v>
      </c>
      <c r="G292">
        <v>2259219.64477411</v>
      </c>
    </row>
    <row r="293" spans="1:7">
      <c r="A293">
        <v>291</v>
      </c>
      <c r="B293">
        <v>17896817.6964557</v>
      </c>
      <c r="C293">
        <v>1940923.28578749</v>
      </c>
      <c r="D293">
        <v>5860784.54499427</v>
      </c>
      <c r="E293">
        <v>7205916.31374352</v>
      </c>
      <c r="F293">
        <v>629474.3848894</v>
      </c>
      <c r="G293">
        <v>2259719.167041</v>
      </c>
    </row>
    <row r="294" spans="1:7">
      <c r="A294">
        <v>292</v>
      </c>
      <c r="B294">
        <v>17896801.7188744</v>
      </c>
      <c r="C294">
        <v>1943886.44346515</v>
      </c>
      <c r="D294">
        <v>5859321.70733602</v>
      </c>
      <c r="E294">
        <v>7205916.31374352</v>
      </c>
      <c r="F294">
        <v>628397.379747706</v>
      </c>
      <c r="G294">
        <v>2259279.87458205</v>
      </c>
    </row>
    <row r="295" spans="1:7">
      <c r="A295">
        <v>293</v>
      </c>
      <c r="B295">
        <v>17896810.5374032</v>
      </c>
      <c r="C295">
        <v>1944169.94960617</v>
      </c>
      <c r="D295">
        <v>5859161.43173385</v>
      </c>
      <c r="E295">
        <v>7205916.31374352</v>
      </c>
      <c r="F295">
        <v>628312.504709239</v>
      </c>
      <c r="G295">
        <v>2259250.33761041</v>
      </c>
    </row>
    <row r="296" spans="1:7">
      <c r="A296">
        <v>294</v>
      </c>
      <c r="B296">
        <v>17896773.5517786</v>
      </c>
      <c r="C296">
        <v>1946198.16805308</v>
      </c>
      <c r="D296">
        <v>5858274.38859502</v>
      </c>
      <c r="E296">
        <v>7205916.31374352</v>
      </c>
      <c r="F296">
        <v>627472.64027988</v>
      </c>
      <c r="G296">
        <v>2258912.04110706</v>
      </c>
    </row>
    <row r="297" spans="1:7">
      <c r="A297">
        <v>295</v>
      </c>
      <c r="B297">
        <v>17896776.0904466</v>
      </c>
      <c r="C297">
        <v>1946373.01350997</v>
      </c>
      <c r="D297">
        <v>5858173.683696</v>
      </c>
      <c r="E297">
        <v>7205916.31374352</v>
      </c>
      <c r="F297">
        <v>627412.314237355</v>
      </c>
      <c r="G297">
        <v>2258900.76525973</v>
      </c>
    </row>
    <row r="298" spans="1:7">
      <c r="A298">
        <v>296</v>
      </c>
      <c r="B298">
        <v>17896780.3193452</v>
      </c>
      <c r="C298">
        <v>1944833.97322958</v>
      </c>
      <c r="D298">
        <v>5858836.59691951</v>
      </c>
      <c r="E298">
        <v>7205916.31374352</v>
      </c>
      <c r="F298">
        <v>628087.118863074</v>
      </c>
      <c r="G298">
        <v>2259106.31658954</v>
      </c>
    </row>
    <row r="299" spans="1:7">
      <c r="A299">
        <v>297</v>
      </c>
      <c r="B299">
        <v>17896796.3897802</v>
      </c>
      <c r="C299">
        <v>1945702.39534375</v>
      </c>
      <c r="D299">
        <v>5858577.05607107</v>
      </c>
      <c r="E299">
        <v>7205916.31374352</v>
      </c>
      <c r="F299">
        <v>627632.311493556</v>
      </c>
      <c r="G299">
        <v>2258968.31312834</v>
      </c>
    </row>
    <row r="300" spans="1:7">
      <c r="A300">
        <v>298</v>
      </c>
      <c r="B300">
        <v>17896779.6951226</v>
      </c>
      <c r="C300">
        <v>1950517.15333017</v>
      </c>
      <c r="D300">
        <v>5856254.61502008</v>
      </c>
      <c r="E300">
        <v>7205916.31374352</v>
      </c>
      <c r="F300">
        <v>625805.067585382</v>
      </c>
      <c r="G300">
        <v>2258286.54544342</v>
      </c>
    </row>
    <row r="301" spans="1:7">
      <c r="A301">
        <v>299</v>
      </c>
      <c r="B301">
        <v>17896771.819535</v>
      </c>
      <c r="C301">
        <v>1946405.94466526</v>
      </c>
      <c r="D301">
        <v>5858196.02094208</v>
      </c>
      <c r="E301">
        <v>7205916.31374352</v>
      </c>
      <c r="F301">
        <v>627372.571218806</v>
      </c>
      <c r="G301">
        <v>2258880.96896535</v>
      </c>
    </row>
    <row r="302" spans="1:7">
      <c r="A302">
        <v>300</v>
      </c>
      <c r="B302">
        <v>17896780.1239212</v>
      </c>
      <c r="C302">
        <v>1947021.83697051</v>
      </c>
      <c r="D302">
        <v>5857839.9826374</v>
      </c>
      <c r="E302">
        <v>7205916.31374352</v>
      </c>
      <c r="F302">
        <v>627191.10609311</v>
      </c>
      <c r="G302">
        <v>2258810.88447667</v>
      </c>
    </row>
    <row r="303" spans="1:7">
      <c r="A303">
        <v>301</v>
      </c>
      <c r="B303">
        <v>17896780.1110375</v>
      </c>
      <c r="C303">
        <v>1945979.33922187</v>
      </c>
      <c r="D303">
        <v>5858411.27942351</v>
      </c>
      <c r="E303">
        <v>7205916.31374352</v>
      </c>
      <c r="F303">
        <v>627527.597102043</v>
      </c>
      <c r="G303">
        <v>2258945.58154651</v>
      </c>
    </row>
    <row r="304" spans="1:7">
      <c r="A304">
        <v>302</v>
      </c>
      <c r="B304">
        <v>17896789.3465183</v>
      </c>
      <c r="C304">
        <v>1947268.73948057</v>
      </c>
      <c r="D304">
        <v>5857798.36005633</v>
      </c>
      <c r="E304">
        <v>7205916.31374352</v>
      </c>
      <c r="F304">
        <v>627033.987990606</v>
      </c>
      <c r="G304">
        <v>2258771.94524726</v>
      </c>
    </row>
    <row r="305" spans="1:7">
      <c r="A305">
        <v>303</v>
      </c>
      <c r="B305">
        <v>17896774.4773439</v>
      </c>
      <c r="C305">
        <v>1946898.16165325</v>
      </c>
      <c r="D305">
        <v>5857954.03555205</v>
      </c>
      <c r="E305">
        <v>7205916.31374352</v>
      </c>
      <c r="F305">
        <v>627203.615743375</v>
      </c>
      <c r="G305">
        <v>2258802.35065175</v>
      </c>
    </row>
    <row r="306" spans="1:7">
      <c r="A306">
        <v>304</v>
      </c>
      <c r="B306">
        <v>17896779.595447</v>
      </c>
      <c r="C306">
        <v>1946903.06359129</v>
      </c>
      <c r="D306">
        <v>5857956.19077375</v>
      </c>
      <c r="E306">
        <v>7205916.31374352</v>
      </c>
      <c r="F306">
        <v>627188.629702683</v>
      </c>
      <c r="G306">
        <v>2258815.3976358</v>
      </c>
    </row>
    <row r="307" spans="1:7">
      <c r="A307">
        <v>305</v>
      </c>
      <c r="B307">
        <v>17896767.3579566</v>
      </c>
      <c r="C307">
        <v>1947589.6544784</v>
      </c>
      <c r="D307">
        <v>5857699.89647637</v>
      </c>
      <c r="E307">
        <v>7205916.31374352</v>
      </c>
      <c r="F307">
        <v>626875.343237729</v>
      </c>
      <c r="G307">
        <v>2258686.15002056</v>
      </c>
    </row>
    <row r="308" spans="1:7">
      <c r="A308">
        <v>306</v>
      </c>
      <c r="B308">
        <v>17896766.8892155</v>
      </c>
      <c r="C308">
        <v>1948147.69096847</v>
      </c>
      <c r="D308">
        <v>5857451.63742216</v>
      </c>
      <c r="E308">
        <v>7205916.31374352</v>
      </c>
      <c r="F308">
        <v>626647.383633839</v>
      </c>
      <c r="G308">
        <v>2258603.86344751</v>
      </c>
    </row>
    <row r="309" spans="1:7">
      <c r="A309">
        <v>307</v>
      </c>
      <c r="B309">
        <v>17896758.7749999</v>
      </c>
      <c r="C309">
        <v>1949195.0497734</v>
      </c>
      <c r="D309">
        <v>5856979.50433854</v>
      </c>
      <c r="E309">
        <v>7205916.31374352</v>
      </c>
      <c r="F309">
        <v>626220.041576654</v>
      </c>
      <c r="G309">
        <v>2258447.86556779</v>
      </c>
    </row>
    <row r="310" spans="1:7">
      <c r="A310">
        <v>308</v>
      </c>
      <c r="B310">
        <v>17896759.3361837</v>
      </c>
      <c r="C310">
        <v>1948610.41911607</v>
      </c>
      <c r="D310">
        <v>5857273.77861443</v>
      </c>
      <c r="E310">
        <v>7205916.31374352</v>
      </c>
      <c r="F310">
        <v>626427.864510368</v>
      </c>
      <c r="G310">
        <v>2258530.96019931</v>
      </c>
    </row>
    <row r="311" spans="1:7">
      <c r="A311">
        <v>309</v>
      </c>
      <c r="B311">
        <v>17896752.5298498</v>
      </c>
      <c r="C311">
        <v>1949103.64239672</v>
      </c>
      <c r="D311">
        <v>5857008.49125722</v>
      </c>
      <c r="E311">
        <v>7205916.31374352</v>
      </c>
      <c r="F311">
        <v>626256.580474271</v>
      </c>
      <c r="G311">
        <v>2258467.50197808</v>
      </c>
    </row>
    <row r="312" spans="1:7">
      <c r="A312">
        <v>310</v>
      </c>
      <c r="B312">
        <v>17896747.6976436</v>
      </c>
      <c r="C312">
        <v>1948648.85037892</v>
      </c>
      <c r="D312">
        <v>5857193.59241761</v>
      </c>
      <c r="E312">
        <v>7205916.31374352</v>
      </c>
      <c r="F312">
        <v>626455.85620033</v>
      </c>
      <c r="G312">
        <v>2258533.08490322</v>
      </c>
    </row>
    <row r="313" spans="1:7">
      <c r="A313">
        <v>311</v>
      </c>
      <c r="B313">
        <v>17896747.7057074</v>
      </c>
      <c r="C313">
        <v>1947681.97153332</v>
      </c>
      <c r="D313">
        <v>5857603.76562923</v>
      </c>
      <c r="E313">
        <v>7205916.31374352</v>
      </c>
      <c r="F313">
        <v>626857.391904059</v>
      </c>
      <c r="G313">
        <v>2258688.26289722</v>
      </c>
    </row>
    <row r="314" spans="1:7">
      <c r="A314">
        <v>312</v>
      </c>
      <c r="B314">
        <v>17896755.9233637</v>
      </c>
      <c r="C314">
        <v>1947697.56831531</v>
      </c>
      <c r="D314">
        <v>5857644.02779807</v>
      </c>
      <c r="E314">
        <v>7205916.31374352</v>
      </c>
      <c r="F314">
        <v>626824.375237027</v>
      </c>
      <c r="G314">
        <v>2258673.63826979</v>
      </c>
    </row>
    <row r="315" spans="1:7">
      <c r="A315">
        <v>313</v>
      </c>
      <c r="B315">
        <v>17896742.6160935</v>
      </c>
      <c r="C315">
        <v>1949842.85773604</v>
      </c>
      <c r="D315">
        <v>5856633.69207569</v>
      </c>
      <c r="E315">
        <v>7205916.31374352</v>
      </c>
      <c r="F315">
        <v>625991.864317909</v>
      </c>
      <c r="G315">
        <v>2258357.88822032</v>
      </c>
    </row>
    <row r="316" spans="1:7">
      <c r="A316">
        <v>314</v>
      </c>
      <c r="B316">
        <v>17896734.6595454</v>
      </c>
      <c r="C316">
        <v>1950477.56502368</v>
      </c>
      <c r="D316">
        <v>5856307.79689036</v>
      </c>
      <c r="E316">
        <v>7205916.31374352</v>
      </c>
      <c r="F316">
        <v>625768.580015286</v>
      </c>
      <c r="G316">
        <v>2258264.40387253</v>
      </c>
    </row>
    <row r="317" spans="1:7">
      <c r="A317">
        <v>315</v>
      </c>
      <c r="B317">
        <v>17896738.1339724</v>
      </c>
      <c r="C317">
        <v>1950841.72595132</v>
      </c>
      <c r="D317">
        <v>5856170.6089552</v>
      </c>
      <c r="E317">
        <v>7205916.31374352</v>
      </c>
      <c r="F317">
        <v>625619.464872668</v>
      </c>
      <c r="G317">
        <v>2258190.02044971</v>
      </c>
    </row>
    <row r="318" spans="1:7">
      <c r="A318">
        <v>316</v>
      </c>
      <c r="B318">
        <v>17896738.0963366</v>
      </c>
      <c r="C318">
        <v>1950415.50735855</v>
      </c>
      <c r="D318">
        <v>5856352.73166695</v>
      </c>
      <c r="E318">
        <v>7205916.31374352</v>
      </c>
      <c r="F318">
        <v>625783.907040099</v>
      </c>
      <c r="G318">
        <v>2258269.63652743</v>
      </c>
    </row>
    <row r="319" spans="1:7">
      <c r="A319">
        <v>317</v>
      </c>
      <c r="B319">
        <v>17896727.1480797</v>
      </c>
      <c r="C319">
        <v>1950529.74450983</v>
      </c>
      <c r="D319">
        <v>5856271.99774019</v>
      </c>
      <c r="E319">
        <v>7205916.31374352</v>
      </c>
      <c r="F319">
        <v>625748.685860072</v>
      </c>
      <c r="G319">
        <v>2258260.40622607</v>
      </c>
    </row>
    <row r="320" spans="1:7">
      <c r="A320">
        <v>318</v>
      </c>
      <c r="B320">
        <v>17896722.1268678</v>
      </c>
      <c r="C320">
        <v>1951148.50935358</v>
      </c>
      <c r="D320">
        <v>5855964.54409171</v>
      </c>
      <c r="E320">
        <v>7205916.31374352</v>
      </c>
      <c r="F320">
        <v>625530.098520673</v>
      </c>
      <c r="G320">
        <v>2258162.66115829</v>
      </c>
    </row>
    <row r="321" spans="1:7">
      <c r="A321">
        <v>319</v>
      </c>
      <c r="B321">
        <v>17896727.0309497</v>
      </c>
      <c r="C321">
        <v>1951866.57596691</v>
      </c>
      <c r="D321">
        <v>5855656.0934682</v>
      </c>
      <c r="E321">
        <v>7205916.31374352</v>
      </c>
      <c r="F321">
        <v>625238.0329395</v>
      </c>
      <c r="G321">
        <v>2258050.01483156</v>
      </c>
    </row>
    <row r="322" spans="1:7">
      <c r="A322">
        <v>320</v>
      </c>
      <c r="B322">
        <v>17896728.8926719</v>
      </c>
      <c r="C322">
        <v>1952244.86093575</v>
      </c>
      <c r="D322">
        <v>5855378.73467507</v>
      </c>
      <c r="E322">
        <v>7205916.31374352</v>
      </c>
      <c r="F322">
        <v>625160.75265709</v>
      </c>
      <c r="G322">
        <v>2258028.23066047</v>
      </c>
    </row>
    <row r="323" spans="1:7">
      <c r="A323">
        <v>321</v>
      </c>
      <c r="B323">
        <v>17896729.6073669</v>
      </c>
      <c r="C323">
        <v>1951661.48561205</v>
      </c>
      <c r="D323">
        <v>5855740.19876045</v>
      </c>
      <c r="E323">
        <v>7205916.31374352</v>
      </c>
      <c r="F323">
        <v>625323.369428566</v>
      </c>
      <c r="G323">
        <v>2258088.23982234</v>
      </c>
    </row>
    <row r="324" spans="1:7">
      <c r="A324">
        <v>322</v>
      </c>
      <c r="B324">
        <v>17896712.8116656</v>
      </c>
      <c r="C324">
        <v>1949344.34602264</v>
      </c>
      <c r="D324">
        <v>5856774.71777125</v>
      </c>
      <c r="E324">
        <v>7205916.31374352</v>
      </c>
      <c r="F324">
        <v>626250.635518574</v>
      </c>
      <c r="G324">
        <v>2258426.79860962</v>
      </c>
    </row>
    <row r="325" spans="1:7">
      <c r="A325">
        <v>323</v>
      </c>
      <c r="B325">
        <v>17896711.6767917</v>
      </c>
      <c r="C325">
        <v>1948007.14525117</v>
      </c>
      <c r="D325">
        <v>5857354.76984553</v>
      </c>
      <c r="E325">
        <v>7205916.31374352</v>
      </c>
      <c r="F325">
        <v>626806.649548279</v>
      </c>
      <c r="G325">
        <v>2258626.79840321</v>
      </c>
    </row>
    <row r="326" spans="1:7">
      <c r="A326">
        <v>324</v>
      </c>
      <c r="B326">
        <v>17896710.6919065</v>
      </c>
      <c r="C326">
        <v>1948650.38311956</v>
      </c>
      <c r="D326">
        <v>5857036.8738573</v>
      </c>
      <c r="E326">
        <v>7205916.31374352</v>
      </c>
      <c r="F326">
        <v>626571.797790291</v>
      </c>
      <c r="G326">
        <v>2258535.32339578</v>
      </c>
    </row>
    <row r="327" spans="1:7">
      <c r="A327">
        <v>325</v>
      </c>
      <c r="B327">
        <v>17896710.1862768</v>
      </c>
      <c r="C327">
        <v>1949024.30871864</v>
      </c>
      <c r="D327">
        <v>5856889.51488165</v>
      </c>
      <c r="E327">
        <v>7205916.31374352</v>
      </c>
      <c r="F327">
        <v>626394.888135481</v>
      </c>
      <c r="G327">
        <v>2258485.16079748</v>
      </c>
    </row>
    <row r="328" spans="1:7">
      <c r="A328">
        <v>326</v>
      </c>
      <c r="B328">
        <v>17896713.0501809</v>
      </c>
      <c r="C328">
        <v>1949507.87375892</v>
      </c>
      <c r="D328">
        <v>5856684.97133081</v>
      </c>
      <c r="E328">
        <v>7205916.31374352</v>
      </c>
      <c r="F328">
        <v>626195.664580807</v>
      </c>
      <c r="G328">
        <v>2258408.22676681</v>
      </c>
    </row>
    <row r="329" spans="1:7">
      <c r="A329">
        <v>327</v>
      </c>
      <c r="B329">
        <v>17896711.4101771</v>
      </c>
      <c r="C329">
        <v>1949082.05167841</v>
      </c>
      <c r="D329">
        <v>5856858.55825754</v>
      </c>
      <c r="E329">
        <v>7205916.31374352</v>
      </c>
      <c r="F329">
        <v>626379.214491904</v>
      </c>
      <c r="G329">
        <v>2258475.27200571</v>
      </c>
    </row>
    <row r="330" spans="1:7">
      <c r="A330">
        <v>328</v>
      </c>
      <c r="B330">
        <v>17896712.3155424</v>
      </c>
      <c r="C330">
        <v>1948678.28264157</v>
      </c>
      <c r="D330">
        <v>5857044.44566944</v>
      </c>
      <c r="E330">
        <v>7205916.31374352</v>
      </c>
      <c r="F330">
        <v>626537.033838929</v>
      </c>
      <c r="G330">
        <v>2258536.23964896</v>
      </c>
    </row>
    <row r="331" spans="1:7">
      <c r="A331">
        <v>329</v>
      </c>
      <c r="B331">
        <v>17896720.1892325</v>
      </c>
      <c r="C331">
        <v>1947216.76326479</v>
      </c>
      <c r="D331">
        <v>5857728.89185398</v>
      </c>
      <c r="E331">
        <v>7205916.31374352</v>
      </c>
      <c r="F331">
        <v>627104.50159903</v>
      </c>
      <c r="G331">
        <v>2258753.71877114</v>
      </c>
    </row>
    <row r="332" spans="1:7">
      <c r="A332">
        <v>330</v>
      </c>
      <c r="B332">
        <v>17896708.836785</v>
      </c>
      <c r="C332">
        <v>1949214.81169862</v>
      </c>
      <c r="D332">
        <v>5856807.62644233</v>
      </c>
      <c r="E332">
        <v>7205916.31374352</v>
      </c>
      <c r="F332">
        <v>626320.718908221</v>
      </c>
      <c r="G332">
        <v>2258449.36599227</v>
      </c>
    </row>
    <row r="333" spans="1:7">
      <c r="A333">
        <v>331</v>
      </c>
      <c r="B333">
        <v>17896708.3467869</v>
      </c>
      <c r="C333">
        <v>1948916.68024058</v>
      </c>
      <c r="D333">
        <v>5856959.53326681</v>
      </c>
      <c r="E333">
        <v>7205916.31374352</v>
      </c>
      <c r="F333">
        <v>626434.996990054</v>
      </c>
      <c r="G333">
        <v>2258480.82254599</v>
      </c>
    </row>
    <row r="334" spans="1:7">
      <c r="A334">
        <v>332</v>
      </c>
      <c r="B334">
        <v>17896711.4827747</v>
      </c>
      <c r="C334">
        <v>1948524.544487</v>
      </c>
      <c r="D334">
        <v>5857162.82849943</v>
      </c>
      <c r="E334">
        <v>7205916.31374352</v>
      </c>
      <c r="F334">
        <v>626576.657252003</v>
      </c>
      <c r="G334">
        <v>2258531.13879271</v>
      </c>
    </row>
    <row r="335" spans="1:7">
      <c r="A335">
        <v>333</v>
      </c>
      <c r="B335">
        <v>17896702.6230707</v>
      </c>
      <c r="C335">
        <v>1949267.52440713</v>
      </c>
      <c r="D335">
        <v>5856709.05109708</v>
      </c>
      <c r="E335">
        <v>7205916.31374352</v>
      </c>
      <c r="F335">
        <v>626359.766797373</v>
      </c>
      <c r="G335">
        <v>2258449.96702562</v>
      </c>
    </row>
    <row r="336" spans="1:7">
      <c r="A336">
        <v>334</v>
      </c>
      <c r="B336">
        <v>17896706.9303373</v>
      </c>
      <c r="C336">
        <v>1948347.76243505</v>
      </c>
      <c r="D336">
        <v>5857137.13150804</v>
      </c>
      <c r="E336">
        <v>7205916.31374352</v>
      </c>
      <c r="F336">
        <v>626710.207817888</v>
      </c>
      <c r="G336">
        <v>2258595.51483276</v>
      </c>
    </row>
    <row r="337" spans="1:7">
      <c r="A337">
        <v>335</v>
      </c>
      <c r="B337">
        <v>17896705.580327</v>
      </c>
      <c r="C337">
        <v>1948948.23874793</v>
      </c>
      <c r="D337">
        <v>5856845.10069092</v>
      </c>
      <c r="E337">
        <v>7205916.31374352</v>
      </c>
      <c r="F337">
        <v>626492.073115955</v>
      </c>
      <c r="G337">
        <v>2258503.85402865</v>
      </c>
    </row>
    <row r="338" spans="1:7">
      <c r="A338">
        <v>336</v>
      </c>
      <c r="B338">
        <v>17896701.7255631</v>
      </c>
      <c r="C338">
        <v>1950188.67388916</v>
      </c>
      <c r="D338">
        <v>5856262.38132504</v>
      </c>
      <c r="E338">
        <v>7205916.31374352</v>
      </c>
      <c r="F338">
        <v>626020.086579838</v>
      </c>
      <c r="G338">
        <v>2258314.2700255</v>
      </c>
    </row>
    <row r="339" spans="1:7">
      <c r="A339">
        <v>337</v>
      </c>
      <c r="B339">
        <v>17896704.9169664</v>
      </c>
      <c r="C339">
        <v>1949624.03261388</v>
      </c>
      <c r="D339">
        <v>5856506.4460657</v>
      </c>
      <c r="E339">
        <v>7205916.31374352</v>
      </c>
      <c r="F339">
        <v>626258.416007935</v>
      </c>
      <c r="G339">
        <v>2258399.70853538</v>
      </c>
    </row>
    <row r="340" spans="1:7">
      <c r="A340">
        <v>338</v>
      </c>
      <c r="B340">
        <v>17896715.3025895</v>
      </c>
      <c r="C340">
        <v>1952805.57376832</v>
      </c>
      <c r="D340">
        <v>5855051.59767256</v>
      </c>
      <c r="E340">
        <v>7205916.31374352</v>
      </c>
      <c r="F340">
        <v>625005.25783709</v>
      </c>
      <c r="G340">
        <v>2257936.559568</v>
      </c>
    </row>
    <row r="341" spans="1:7">
      <c r="A341">
        <v>339</v>
      </c>
      <c r="B341">
        <v>17896701.5056116</v>
      </c>
      <c r="C341">
        <v>1950655.22419838</v>
      </c>
      <c r="D341">
        <v>5856027.05675136</v>
      </c>
      <c r="E341">
        <v>7205916.31374352</v>
      </c>
      <c r="F341">
        <v>625854.150356173</v>
      </c>
      <c r="G341">
        <v>2258248.76056212</v>
      </c>
    </row>
    <row r="342" spans="1:7">
      <c r="A342">
        <v>340</v>
      </c>
      <c r="B342">
        <v>17896701.1881965</v>
      </c>
      <c r="C342">
        <v>1948964.14828615</v>
      </c>
      <c r="D342">
        <v>5856790.63339676</v>
      </c>
      <c r="E342">
        <v>7205916.31374352</v>
      </c>
      <c r="F342">
        <v>626530.20729893</v>
      </c>
      <c r="G342">
        <v>2258499.88547114</v>
      </c>
    </row>
    <row r="343" spans="1:7">
      <c r="A343">
        <v>341</v>
      </c>
      <c r="B343">
        <v>17896704.5280286</v>
      </c>
      <c r="C343">
        <v>1949037.50905821</v>
      </c>
      <c r="D343">
        <v>5856763.80099176</v>
      </c>
      <c r="E343">
        <v>7205916.31374352</v>
      </c>
      <c r="F343">
        <v>626497.703822403</v>
      </c>
      <c r="G343">
        <v>2258489.20041274</v>
      </c>
    </row>
    <row r="344" spans="1:7">
      <c r="A344">
        <v>342</v>
      </c>
      <c r="B344">
        <v>17896698.7351074</v>
      </c>
      <c r="C344">
        <v>1950015.85835556</v>
      </c>
      <c r="D344">
        <v>5856320.6245323</v>
      </c>
      <c r="E344">
        <v>7205916.31374352</v>
      </c>
      <c r="F344">
        <v>626111.898294754</v>
      </c>
      <c r="G344">
        <v>2258334.04018123</v>
      </c>
    </row>
    <row r="345" spans="1:7">
      <c r="A345">
        <v>343</v>
      </c>
      <c r="B345">
        <v>17896699.0111777</v>
      </c>
      <c r="C345">
        <v>1950160.71648687</v>
      </c>
      <c r="D345">
        <v>5856265.68829894</v>
      </c>
      <c r="E345">
        <v>7205916.31374352</v>
      </c>
      <c r="F345">
        <v>626040.990107341</v>
      </c>
      <c r="G345">
        <v>2258315.302541</v>
      </c>
    </row>
    <row r="346" spans="1:7">
      <c r="A346">
        <v>344</v>
      </c>
      <c r="B346">
        <v>17896701.3484567</v>
      </c>
      <c r="C346">
        <v>1949384.42719937</v>
      </c>
      <c r="D346">
        <v>5856587.28750641</v>
      </c>
      <c r="E346">
        <v>7205916.31374352</v>
      </c>
      <c r="F346">
        <v>626385.89915911</v>
      </c>
      <c r="G346">
        <v>2258427.42084834</v>
      </c>
    </row>
    <row r="347" spans="1:7">
      <c r="A347">
        <v>345</v>
      </c>
      <c r="B347">
        <v>17896697.8278373</v>
      </c>
      <c r="C347">
        <v>1949833.93464086</v>
      </c>
      <c r="D347">
        <v>5856410.24041728</v>
      </c>
      <c r="E347">
        <v>7205916.31374352</v>
      </c>
      <c r="F347">
        <v>626181.377227781</v>
      </c>
      <c r="G347">
        <v>2258355.96180789</v>
      </c>
    </row>
    <row r="348" spans="1:7">
      <c r="A348">
        <v>346</v>
      </c>
      <c r="B348">
        <v>17896699.5064651</v>
      </c>
      <c r="C348">
        <v>1949579.22715078</v>
      </c>
      <c r="D348">
        <v>5856505.60053801</v>
      </c>
      <c r="E348">
        <v>7205916.31374352</v>
      </c>
      <c r="F348">
        <v>626286.919138598</v>
      </c>
      <c r="G348">
        <v>2258411.44589417</v>
      </c>
    </row>
    <row r="349" spans="1:7">
      <c r="A349">
        <v>347</v>
      </c>
      <c r="B349">
        <v>17896700.1314711</v>
      </c>
      <c r="C349">
        <v>1949687.35467225</v>
      </c>
      <c r="D349">
        <v>5856459.26730259</v>
      </c>
      <c r="E349">
        <v>7205916.31374352</v>
      </c>
      <c r="F349">
        <v>626256.299051588</v>
      </c>
      <c r="G349">
        <v>2258380.89670111</v>
      </c>
    </row>
    <row r="350" spans="1:7">
      <c r="A350">
        <v>348</v>
      </c>
      <c r="B350">
        <v>17896703.0419798</v>
      </c>
      <c r="C350">
        <v>1949275.63461172</v>
      </c>
      <c r="D350">
        <v>5856757.57840788</v>
      </c>
      <c r="E350">
        <v>7205916.31374352</v>
      </c>
      <c r="F350">
        <v>626343.200496136</v>
      </c>
      <c r="G350">
        <v>2258410.31472056</v>
      </c>
    </row>
    <row r="351" spans="1:7">
      <c r="A351">
        <v>349</v>
      </c>
      <c r="B351">
        <v>17896698.289668</v>
      </c>
      <c r="C351">
        <v>1949183.54206025</v>
      </c>
      <c r="D351">
        <v>5856711.96412818</v>
      </c>
      <c r="E351">
        <v>7205916.31374352</v>
      </c>
      <c r="F351">
        <v>626431.105276637</v>
      </c>
      <c r="G351">
        <v>2258455.3644594</v>
      </c>
    </row>
    <row r="352" spans="1:7">
      <c r="A352">
        <v>350</v>
      </c>
      <c r="B352">
        <v>17896702.2684779</v>
      </c>
      <c r="C352">
        <v>1951811.29985074</v>
      </c>
      <c r="D352">
        <v>5855494.58200562</v>
      </c>
      <c r="E352">
        <v>7205916.31374352</v>
      </c>
      <c r="F352">
        <v>625410.835605175</v>
      </c>
      <c r="G352">
        <v>2258069.23727286</v>
      </c>
    </row>
    <row r="353" spans="1:7">
      <c r="A353">
        <v>351</v>
      </c>
      <c r="B353">
        <v>17896698.4474092</v>
      </c>
      <c r="C353">
        <v>1949709.8379202</v>
      </c>
      <c r="D353">
        <v>5856454.08801309</v>
      </c>
      <c r="E353">
        <v>7205916.31374352</v>
      </c>
      <c r="F353">
        <v>626238.187900271</v>
      </c>
      <c r="G353">
        <v>2258380.0198321</v>
      </c>
    </row>
    <row r="354" spans="1:7">
      <c r="A354">
        <v>352</v>
      </c>
      <c r="B354">
        <v>17896697.1267008</v>
      </c>
      <c r="C354">
        <v>1950022.66358732</v>
      </c>
      <c r="D354">
        <v>5856316.42500055</v>
      </c>
      <c r="E354">
        <v>7205916.31374352</v>
      </c>
      <c r="F354">
        <v>626113.5081834</v>
      </c>
      <c r="G354">
        <v>2258328.21618599</v>
      </c>
    </row>
    <row r="355" spans="1:7">
      <c r="A355">
        <v>353</v>
      </c>
      <c r="B355">
        <v>17896698.8515799</v>
      </c>
      <c r="C355">
        <v>1949451.74901429</v>
      </c>
      <c r="D355">
        <v>5856562.18689194</v>
      </c>
      <c r="E355">
        <v>7205916.31374352</v>
      </c>
      <c r="F355">
        <v>626354.692080192</v>
      </c>
      <c r="G355">
        <v>2258413.90984991</v>
      </c>
    </row>
    <row r="356" spans="1:7">
      <c r="A356">
        <v>354</v>
      </c>
      <c r="B356">
        <v>17896697.7292154</v>
      </c>
      <c r="C356">
        <v>1950263.21344518</v>
      </c>
      <c r="D356">
        <v>5856195.85982909</v>
      </c>
      <c r="E356">
        <v>7205916.31374352</v>
      </c>
      <c r="F356">
        <v>626027.83996553</v>
      </c>
      <c r="G356">
        <v>2258294.50223204</v>
      </c>
    </row>
    <row r="357" spans="1:7">
      <c r="A357">
        <v>355</v>
      </c>
      <c r="B357">
        <v>17896700.376282</v>
      </c>
      <c r="C357">
        <v>1950281.52579489</v>
      </c>
      <c r="D357">
        <v>5856207.70417522</v>
      </c>
      <c r="E357">
        <v>7205916.31374352</v>
      </c>
      <c r="F357">
        <v>626006.116025461</v>
      </c>
      <c r="G357">
        <v>2258288.7165429</v>
      </c>
    </row>
    <row r="358" spans="1:7">
      <c r="A358">
        <v>356</v>
      </c>
      <c r="B358">
        <v>17896698.3315846</v>
      </c>
      <c r="C358">
        <v>1949569.34437636</v>
      </c>
      <c r="D358">
        <v>5856521.3465195</v>
      </c>
      <c r="E358">
        <v>7205916.31374352</v>
      </c>
      <c r="F358">
        <v>626295.252945032</v>
      </c>
      <c r="G358">
        <v>2258396.07400019</v>
      </c>
    </row>
    <row r="359" spans="1:7">
      <c r="A359">
        <v>357</v>
      </c>
      <c r="B359">
        <v>17896697.2436836</v>
      </c>
      <c r="C359">
        <v>1949722.95661102</v>
      </c>
      <c r="D359">
        <v>5856448.81340149</v>
      </c>
      <c r="E359">
        <v>7205916.31374352</v>
      </c>
      <c r="F359">
        <v>626231.938472728</v>
      </c>
      <c r="G359">
        <v>2258377.22145479</v>
      </c>
    </row>
    <row r="360" spans="1:7">
      <c r="A360">
        <v>358</v>
      </c>
      <c r="B360">
        <v>17896697.3041205</v>
      </c>
      <c r="C360">
        <v>1949862.49361911</v>
      </c>
      <c r="D360">
        <v>5856389.04511353</v>
      </c>
      <c r="E360">
        <v>7205916.31374352</v>
      </c>
      <c r="F360">
        <v>626178.942837547</v>
      </c>
      <c r="G360">
        <v>2258350.50880677</v>
      </c>
    </row>
    <row r="361" spans="1:7">
      <c r="A361">
        <v>359</v>
      </c>
      <c r="B361">
        <v>17896695.5730141</v>
      </c>
      <c r="C361">
        <v>1950190.46806777</v>
      </c>
      <c r="D361">
        <v>5856219.38342479</v>
      </c>
      <c r="E361">
        <v>7205916.31374352</v>
      </c>
      <c r="F361">
        <v>626061.697384087</v>
      </c>
      <c r="G361">
        <v>2258307.71039395</v>
      </c>
    </row>
    <row r="362" spans="1:7">
      <c r="A362">
        <v>360</v>
      </c>
      <c r="B362">
        <v>17896695.6565186</v>
      </c>
      <c r="C362">
        <v>1950139.50129049</v>
      </c>
      <c r="D362">
        <v>5856285.58851751</v>
      </c>
      <c r="E362">
        <v>7205916.31374352</v>
      </c>
      <c r="F362">
        <v>626053.247508783</v>
      </c>
      <c r="G362">
        <v>2258301.00545834</v>
      </c>
    </row>
    <row r="363" spans="1:7">
      <c r="A363">
        <v>361</v>
      </c>
      <c r="B363">
        <v>17896696.5963311</v>
      </c>
      <c r="C363">
        <v>1950367.00318366</v>
      </c>
      <c r="D363">
        <v>5856141.63085367</v>
      </c>
      <c r="E363">
        <v>7205916.31374352</v>
      </c>
      <c r="F363">
        <v>625993.236352809</v>
      </c>
      <c r="G363">
        <v>2258278.4121974</v>
      </c>
    </row>
    <row r="364" spans="1:7">
      <c r="A364">
        <v>362</v>
      </c>
      <c r="B364">
        <v>17896695.3358845</v>
      </c>
      <c r="C364">
        <v>1951101.47226381</v>
      </c>
      <c r="D364">
        <v>5855798.22248905</v>
      </c>
      <c r="E364">
        <v>7205916.31374352</v>
      </c>
      <c r="F364">
        <v>625702.223385447</v>
      </c>
      <c r="G364">
        <v>2258177.10400266</v>
      </c>
    </row>
    <row r="365" spans="1:7">
      <c r="A365">
        <v>363</v>
      </c>
      <c r="B365">
        <v>17896695.9674084</v>
      </c>
      <c r="C365">
        <v>1951020.09576424</v>
      </c>
      <c r="D365">
        <v>5855829.3827373</v>
      </c>
      <c r="E365">
        <v>7205916.31374352</v>
      </c>
      <c r="F365">
        <v>625742.182505157</v>
      </c>
      <c r="G365">
        <v>2258187.99265817</v>
      </c>
    </row>
    <row r="366" spans="1:7">
      <c r="A366">
        <v>364</v>
      </c>
      <c r="B366">
        <v>17896696.5886646</v>
      </c>
      <c r="C366">
        <v>1951152.9725478</v>
      </c>
      <c r="D366">
        <v>5855765.92950142</v>
      </c>
      <c r="E366">
        <v>7205916.31374352</v>
      </c>
      <c r="F366">
        <v>625689.433203993</v>
      </c>
      <c r="G366">
        <v>2258171.93966784</v>
      </c>
    </row>
    <row r="367" spans="1:7">
      <c r="A367">
        <v>365</v>
      </c>
      <c r="B367">
        <v>17896696.6711021</v>
      </c>
      <c r="C367">
        <v>1951458.03480863</v>
      </c>
      <c r="D367">
        <v>5855646.55342958</v>
      </c>
      <c r="E367">
        <v>7205916.31374352</v>
      </c>
      <c r="F367">
        <v>625553.564895362</v>
      </c>
      <c r="G367">
        <v>2258122.20422503</v>
      </c>
    </row>
    <row r="368" spans="1:7">
      <c r="A368">
        <v>366</v>
      </c>
      <c r="B368">
        <v>17896694.9470263</v>
      </c>
      <c r="C368">
        <v>1950837.50788885</v>
      </c>
      <c r="D368">
        <v>5855900.85959029</v>
      </c>
      <c r="E368">
        <v>7205916.31374352</v>
      </c>
      <c r="F368">
        <v>625816.788222631</v>
      </c>
      <c r="G368">
        <v>2258223.47758095</v>
      </c>
    </row>
    <row r="369" spans="1:7">
      <c r="A369">
        <v>367</v>
      </c>
      <c r="B369">
        <v>17896694.7987486</v>
      </c>
      <c r="C369">
        <v>1950623.29495716</v>
      </c>
      <c r="D369">
        <v>5855992.5590233</v>
      </c>
      <c r="E369">
        <v>7205916.31374352</v>
      </c>
      <c r="F369">
        <v>625906.691414372</v>
      </c>
      <c r="G369">
        <v>2258255.93961025</v>
      </c>
    </row>
    <row r="370" spans="1:7">
      <c r="A370">
        <v>368</v>
      </c>
      <c r="B370">
        <v>17896695.0338609</v>
      </c>
      <c r="C370">
        <v>1950669.9820938</v>
      </c>
      <c r="D370">
        <v>5855972.36474419</v>
      </c>
      <c r="E370">
        <v>7205916.31374352</v>
      </c>
      <c r="F370">
        <v>625887.631442504</v>
      </c>
      <c r="G370">
        <v>2258248.74183691</v>
      </c>
    </row>
    <row r="371" spans="1:7">
      <c r="A371">
        <v>369</v>
      </c>
      <c r="B371">
        <v>17896695.0290934</v>
      </c>
      <c r="C371">
        <v>1950710.13929513</v>
      </c>
      <c r="D371">
        <v>5855951.29514316</v>
      </c>
      <c r="E371">
        <v>7205916.31374352</v>
      </c>
      <c r="F371">
        <v>625871.46074298</v>
      </c>
      <c r="G371">
        <v>2258245.82016864</v>
      </c>
    </row>
    <row r="372" spans="1:7">
      <c r="A372">
        <v>370</v>
      </c>
      <c r="B372">
        <v>17896694.7313125</v>
      </c>
      <c r="C372">
        <v>1950540.09500291</v>
      </c>
      <c r="D372">
        <v>5856033.54083576</v>
      </c>
      <c r="E372">
        <v>7205916.31374352</v>
      </c>
      <c r="F372">
        <v>625936.095651538</v>
      </c>
      <c r="G372">
        <v>2258268.68607879</v>
      </c>
    </row>
    <row r="373" spans="1:7">
      <c r="A373">
        <v>371</v>
      </c>
      <c r="B373">
        <v>17896695.0773768</v>
      </c>
      <c r="C373">
        <v>1950004.43448596</v>
      </c>
      <c r="D373">
        <v>5856282.05390438</v>
      </c>
      <c r="E373">
        <v>7205916.31374352</v>
      </c>
      <c r="F373">
        <v>626143.033292537</v>
      </c>
      <c r="G373">
        <v>2258349.24195039</v>
      </c>
    </row>
    <row r="374" spans="1:7">
      <c r="A374">
        <v>372</v>
      </c>
      <c r="B374">
        <v>17896694.7875967</v>
      </c>
      <c r="C374">
        <v>1950620.45951442</v>
      </c>
      <c r="D374">
        <v>5855996.19366988</v>
      </c>
      <c r="E374">
        <v>7205916.31374352</v>
      </c>
      <c r="F374">
        <v>625905.947031966</v>
      </c>
      <c r="G374">
        <v>2258255.87363689</v>
      </c>
    </row>
    <row r="375" spans="1:7">
      <c r="A375">
        <v>373</v>
      </c>
      <c r="B375">
        <v>17896695.1129137</v>
      </c>
      <c r="C375">
        <v>1950758.90004238</v>
      </c>
      <c r="D375">
        <v>5855927.40772412</v>
      </c>
      <c r="E375">
        <v>7205916.31374352</v>
      </c>
      <c r="F375">
        <v>625853.768887387</v>
      </c>
      <c r="G375">
        <v>2258238.72251634</v>
      </c>
    </row>
    <row r="376" spans="1:7">
      <c r="A376">
        <v>374</v>
      </c>
      <c r="B376">
        <v>17896695.2255616</v>
      </c>
      <c r="C376">
        <v>1950548.80456804</v>
      </c>
      <c r="D376">
        <v>5856019.30190452</v>
      </c>
      <c r="E376">
        <v>7205916.31374352</v>
      </c>
      <c r="F376">
        <v>625939.857187423</v>
      </c>
      <c r="G376">
        <v>2258270.94815812</v>
      </c>
    </row>
    <row r="377" spans="1:7">
      <c r="A377">
        <v>375</v>
      </c>
      <c r="B377">
        <v>17896694.8236306</v>
      </c>
      <c r="C377">
        <v>1950324.66688124</v>
      </c>
      <c r="D377">
        <v>5856144.33949604</v>
      </c>
      <c r="E377">
        <v>7205916.31374352</v>
      </c>
      <c r="F377">
        <v>626012.326509097</v>
      </c>
      <c r="G377">
        <v>2258297.17700067</v>
      </c>
    </row>
    <row r="378" spans="1:7">
      <c r="A378">
        <v>376</v>
      </c>
      <c r="B378">
        <v>17896694.9037813</v>
      </c>
      <c r="C378">
        <v>1950609.665407</v>
      </c>
      <c r="D378">
        <v>5856004.36652855</v>
      </c>
      <c r="E378">
        <v>7205916.31374352</v>
      </c>
      <c r="F378">
        <v>625907.259517099</v>
      </c>
      <c r="G378">
        <v>2258257.29858513</v>
      </c>
    </row>
    <row r="379" spans="1:7">
      <c r="A379">
        <v>377</v>
      </c>
      <c r="B379">
        <v>17896694.5026041</v>
      </c>
      <c r="C379">
        <v>1950536.9077167</v>
      </c>
      <c r="D379">
        <v>5856034.05487587</v>
      </c>
      <c r="E379">
        <v>7205916.31374352</v>
      </c>
      <c r="F379">
        <v>625939.709331079</v>
      </c>
      <c r="G379">
        <v>2258267.51693694</v>
      </c>
    </row>
    <row r="380" spans="1:7">
      <c r="A380">
        <v>378</v>
      </c>
      <c r="B380">
        <v>17896694.9735956</v>
      </c>
      <c r="C380">
        <v>1950779.5363847</v>
      </c>
      <c r="D380">
        <v>5855922.63852273</v>
      </c>
      <c r="E380">
        <v>7205916.31374352</v>
      </c>
      <c r="F380">
        <v>625843.846543469</v>
      </c>
      <c r="G380">
        <v>2258232.63840115</v>
      </c>
    </row>
    <row r="381" spans="1:7">
      <c r="A381">
        <v>379</v>
      </c>
      <c r="B381">
        <v>17896694.288047</v>
      </c>
      <c r="C381">
        <v>1950402.96981138</v>
      </c>
      <c r="D381">
        <v>5856109.02242959</v>
      </c>
      <c r="E381">
        <v>7205916.31374352</v>
      </c>
      <c r="F381">
        <v>625982.516352257</v>
      </c>
      <c r="G381">
        <v>2258283.46571029</v>
      </c>
    </row>
    <row r="382" spans="1:7">
      <c r="A382">
        <v>380</v>
      </c>
      <c r="B382">
        <v>17896694.3155513</v>
      </c>
      <c r="C382">
        <v>1950083.69994691</v>
      </c>
      <c r="D382">
        <v>5856251.66081384</v>
      </c>
      <c r="E382">
        <v>7205916.31374352</v>
      </c>
      <c r="F382">
        <v>626114.348618938</v>
      </c>
      <c r="G382">
        <v>2258328.29242808</v>
      </c>
    </row>
    <row r="383" spans="1:7">
      <c r="A383">
        <v>381</v>
      </c>
      <c r="B383">
        <v>17896694.1141086</v>
      </c>
      <c r="C383">
        <v>1950448.04431013</v>
      </c>
      <c r="D383">
        <v>5856093.75005559</v>
      </c>
      <c r="E383">
        <v>7205916.31374352</v>
      </c>
      <c r="F383">
        <v>625961.124872922</v>
      </c>
      <c r="G383">
        <v>2258274.88112641</v>
      </c>
    </row>
    <row r="384" spans="1:7">
      <c r="A384">
        <v>382</v>
      </c>
      <c r="B384">
        <v>17896694.0261337</v>
      </c>
      <c r="C384">
        <v>1950320.72889378</v>
      </c>
      <c r="D384">
        <v>5856154.37004866</v>
      </c>
      <c r="E384">
        <v>7205916.31374352</v>
      </c>
      <c r="F384">
        <v>626013.339384296</v>
      </c>
      <c r="G384">
        <v>2258289.27406347</v>
      </c>
    </row>
    <row r="385" spans="1:7">
      <c r="A385">
        <v>383</v>
      </c>
      <c r="B385">
        <v>17896693.9625224</v>
      </c>
      <c r="C385">
        <v>1950322.64885489</v>
      </c>
      <c r="D385">
        <v>5856154.27052348</v>
      </c>
      <c r="E385">
        <v>7205916.31374352</v>
      </c>
      <c r="F385">
        <v>626011.120207348</v>
      </c>
      <c r="G385">
        <v>2258289.60919312</v>
      </c>
    </row>
    <row r="386" spans="1:7">
      <c r="A386">
        <v>384</v>
      </c>
      <c r="B386">
        <v>17896693.9440077</v>
      </c>
      <c r="C386">
        <v>1950455.09897932</v>
      </c>
      <c r="D386">
        <v>5856091.99022179</v>
      </c>
      <c r="E386">
        <v>7205916.31374352</v>
      </c>
      <c r="F386">
        <v>625960.36012459</v>
      </c>
      <c r="G386">
        <v>2258270.18093851</v>
      </c>
    </row>
    <row r="387" spans="1:7">
      <c r="A387">
        <v>385</v>
      </c>
      <c r="B387">
        <v>17896693.6815769</v>
      </c>
      <c r="C387">
        <v>1950302.43993385</v>
      </c>
      <c r="D387">
        <v>5856163.92749158</v>
      </c>
      <c r="E387">
        <v>7205916.31374352</v>
      </c>
      <c r="F387">
        <v>626017.932415467</v>
      </c>
      <c r="G387">
        <v>2258293.06799245</v>
      </c>
    </row>
    <row r="388" spans="1:7">
      <c r="A388">
        <v>386</v>
      </c>
      <c r="B388">
        <v>17896693.6525158</v>
      </c>
      <c r="C388">
        <v>1950358.95978411</v>
      </c>
      <c r="D388">
        <v>5856140.55693397</v>
      </c>
      <c r="E388">
        <v>7205916.31374352</v>
      </c>
      <c r="F388">
        <v>625993.716556195</v>
      </c>
      <c r="G388">
        <v>2258284.10549801</v>
      </c>
    </row>
    <row r="389" spans="1:7">
      <c r="A389">
        <v>387</v>
      </c>
      <c r="B389">
        <v>17896693.6786585</v>
      </c>
      <c r="C389">
        <v>1950194.31083233</v>
      </c>
      <c r="D389">
        <v>5856211.8125732</v>
      </c>
      <c r="E389">
        <v>7205916.31374352</v>
      </c>
      <c r="F389">
        <v>626060.74593191</v>
      </c>
      <c r="G389">
        <v>2258310.4955775</v>
      </c>
    </row>
    <row r="390" spans="1:7">
      <c r="A390">
        <v>388</v>
      </c>
      <c r="B390">
        <v>17896693.6760894</v>
      </c>
      <c r="C390">
        <v>1950427.92722522</v>
      </c>
      <c r="D390">
        <v>5856106.07133037</v>
      </c>
      <c r="E390">
        <v>7205916.31374352</v>
      </c>
      <c r="F390">
        <v>625968.871421275</v>
      </c>
      <c r="G390">
        <v>2258274.49236898</v>
      </c>
    </row>
    <row r="391" spans="1:7">
      <c r="A391">
        <v>389</v>
      </c>
      <c r="B391">
        <v>17896693.7141813</v>
      </c>
      <c r="C391">
        <v>1950291.81673648</v>
      </c>
      <c r="D391">
        <v>5856175.69933579</v>
      </c>
      <c r="E391">
        <v>7205916.31374352</v>
      </c>
      <c r="F391">
        <v>626017.339409571</v>
      </c>
      <c r="G391">
        <v>2258292.54495591</v>
      </c>
    </row>
    <row r="392" spans="1:7">
      <c r="A392">
        <v>390</v>
      </c>
      <c r="B392">
        <v>17896693.686422</v>
      </c>
      <c r="C392">
        <v>1950351.59769024</v>
      </c>
      <c r="D392">
        <v>5856145.43675208</v>
      </c>
      <c r="E392">
        <v>7205916.31374352</v>
      </c>
      <c r="F392">
        <v>625995.405509346</v>
      </c>
      <c r="G392">
        <v>2258284.93272682</v>
      </c>
    </row>
    <row r="393" spans="1:7">
      <c r="A393">
        <v>391</v>
      </c>
      <c r="B393">
        <v>17896693.7820818</v>
      </c>
      <c r="C393">
        <v>1950308.70240868</v>
      </c>
      <c r="D393">
        <v>5856167.54241894</v>
      </c>
      <c r="E393">
        <v>7205916.31374352</v>
      </c>
      <c r="F393">
        <v>626010.276210121</v>
      </c>
      <c r="G393">
        <v>2258290.94730049</v>
      </c>
    </row>
    <row r="394" spans="1:7">
      <c r="A394">
        <v>392</v>
      </c>
      <c r="B394">
        <v>17896693.6373208</v>
      </c>
      <c r="C394">
        <v>1950345.49794066</v>
      </c>
      <c r="D394">
        <v>5856146.84600593</v>
      </c>
      <c r="E394">
        <v>7205916.31374352</v>
      </c>
      <c r="F394">
        <v>625998.866048867</v>
      </c>
      <c r="G394">
        <v>2258286.11358182</v>
      </c>
    </row>
    <row r="395" spans="1:7">
      <c r="A395">
        <v>393</v>
      </c>
      <c r="B395">
        <v>17896693.5536495</v>
      </c>
      <c r="C395">
        <v>1950396.62841242</v>
      </c>
      <c r="D395">
        <v>5856129.19155027</v>
      </c>
      <c r="E395">
        <v>7205916.31374352</v>
      </c>
      <c r="F395">
        <v>625974.20968146</v>
      </c>
      <c r="G395">
        <v>2258277.21026185</v>
      </c>
    </row>
    <row r="396" spans="1:7">
      <c r="A396">
        <v>394</v>
      </c>
      <c r="B396">
        <v>17896693.5033954</v>
      </c>
      <c r="C396">
        <v>1950431.59895009</v>
      </c>
      <c r="D396">
        <v>5856107.6739921</v>
      </c>
      <c r="E396">
        <v>7205916.31374352</v>
      </c>
      <c r="F396">
        <v>625964.459044344</v>
      </c>
      <c r="G396">
        <v>2258273.45766531</v>
      </c>
    </row>
    <row r="397" spans="1:7">
      <c r="A397">
        <v>395</v>
      </c>
      <c r="B397">
        <v>17896693.5865785</v>
      </c>
      <c r="C397">
        <v>1950509.39149548</v>
      </c>
      <c r="D397">
        <v>5856072.7542058</v>
      </c>
      <c r="E397">
        <v>7205916.31374352</v>
      </c>
      <c r="F397">
        <v>625932.486970287</v>
      </c>
      <c r="G397">
        <v>2258262.64016343</v>
      </c>
    </row>
    <row r="398" spans="1:7">
      <c r="A398">
        <v>396</v>
      </c>
      <c r="B398">
        <v>17896693.5591866</v>
      </c>
      <c r="C398">
        <v>1950301.10470381</v>
      </c>
      <c r="D398">
        <v>5856163.23557486</v>
      </c>
      <c r="E398">
        <v>7205916.31374352</v>
      </c>
      <c r="F398">
        <v>626019.141770686</v>
      </c>
      <c r="G398">
        <v>2258293.76339375</v>
      </c>
    </row>
    <row r="399" spans="1:7">
      <c r="A399">
        <v>397</v>
      </c>
      <c r="B399">
        <v>17896693.4564825</v>
      </c>
      <c r="C399">
        <v>1950458.50352221</v>
      </c>
      <c r="D399">
        <v>5856095.08306333</v>
      </c>
      <c r="E399">
        <v>7205916.31374352</v>
      </c>
      <c r="F399">
        <v>625952.990799086</v>
      </c>
      <c r="G399">
        <v>2258270.56535437</v>
      </c>
    </row>
    <row r="400" spans="1:7">
      <c r="A400">
        <v>398</v>
      </c>
      <c r="B400">
        <v>17896693.4482405</v>
      </c>
      <c r="C400">
        <v>1950469.77267077</v>
      </c>
      <c r="D400">
        <v>5856089.15084381</v>
      </c>
      <c r="E400">
        <v>7205916.31374352</v>
      </c>
      <c r="F400">
        <v>625948.661632701</v>
      </c>
      <c r="G400">
        <v>2258269.54934967</v>
      </c>
    </row>
    <row r="401" spans="1:7">
      <c r="A401">
        <v>399</v>
      </c>
      <c r="B401">
        <v>17896693.4583005</v>
      </c>
      <c r="C401">
        <v>1950327.70044486</v>
      </c>
      <c r="D401">
        <v>5856155.96990196</v>
      </c>
      <c r="E401">
        <v>7205916.31374352</v>
      </c>
      <c r="F401">
        <v>626003.048376744</v>
      </c>
      <c r="G401">
        <v>2258290.42583342</v>
      </c>
    </row>
    <row r="402" spans="1:7">
      <c r="A402">
        <v>400</v>
      </c>
      <c r="B402">
        <v>17896693.4784826</v>
      </c>
      <c r="C402">
        <v>1950544.66000501</v>
      </c>
      <c r="D402">
        <v>5856054.77181074</v>
      </c>
      <c r="E402">
        <v>7205916.31374352</v>
      </c>
      <c r="F402">
        <v>625920.01511594</v>
      </c>
      <c r="G402">
        <v>2258257.71780736</v>
      </c>
    </row>
    <row r="403" spans="1:7">
      <c r="A403">
        <v>401</v>
      </c>
      <c r="B403">
        <v>17896693.4832522</v>
      </c>
      <c r="C403">
        <v>1950489.69582626</v>
      </c>
      <c r="D403">
        <v>5856079.15748126</v>
      </c>
      <c r="E403">
        <v>7205916.31374352</v>
      </c>
      <c r="F403">
        <v>625941.227617722</v>
      </c>
      <c r="G403">
        <v>2258267.08858349</v>
      </c>
    </row>
    <row r="404" spans="1:7">
      <c r="A404">
        <v>402</v>
      </c>
      <c r="B404">
        <v>17896693.4311891</v>
      </c>
      <c r="C404">
        <v>1950397.87839751</v>
      </c>
      <c r="D404">
        <v>5856128.63753442</v>
      </c>
      <c r="E404">
        <v>7205916.31374352</v>
      </c>
      <c r="F404">
        <v>625972.123001024</v>
      </c>
      <c r="G404">
        <v>2258278.47851264</v>
      </c>
    </row>
    <row r="405" spans="1:7">
      <c r="A405">
        <v>403</v>
      </c>
      <c r="B405">
        <v>17896693.4783502</v>
      </c>
      <c r="C405">
        <v>1950473.70149856</v>
      </c>
      <c r="D405">
        <v>5856096.58610005</v>
      </c>
      <c r="E405">
        <v>7205916.31374352</v>
      </c>
      <c r="F405">
        <v>625940.679559248</v>
      </c>
      <c r="G405">
        <v>2258266.19744882</v>
      </c>
    </row>
    <row r="406" spans="1:7">
      <c r="A406">
        <v>404</v>
      </c>
      <c r="B406">
        <v>17896693.4703517</v>
      </c>
      <c r="C406">
        <v>1950300.05855956</v>
      </c>
      <c r="D406">
        <v>5856174.94265488</v>
      </c>
      <c r="E406">
        <v>7205916.31374352</v>
      </c>
      <c r="F406">
        <v>626009.004062224</v>
      </c>
      <c r="G406">
        <v>2258293.15133148</v>
      </c>
    </row>
    <row r="407" spans="1:7">
      <c r="A407">
        <v>405</v>
      </c>
      <c r="B407">
        <v>17896693.4333353</v>
      </c>
      <c r="C407">
        <v>1950308.71107411</v>
      </c>
      <c r="D407">
        <v>5856170.14158212</v>
      </c>
      <c r="E407">
        <v>7205916.31374352</v>
      </c>
      <c r="F407">
        <v>626006.675417127</v>
      </c>
      <c r="G407">
        <v>2258291.59151844</v>
      </c>
    </row>
    <row r="408" spans="1:7">
      <c r="A408">
        <v>406</v>
      </c>
      <c r="B408">
        <v>17896693.4693851</v>
      </c>
      <c r="C408">
        <v>1950385.12209347</v>
      </c>
      <c r="D408">
        <v>5856127.34686253</v>
      </c>
      <c r="E408">
        <v>7205916.31374352</v>
      </c>
      <c r="F408">
        <v>625982.803357616</v>
      </c>
      <c r="G408">
        <v>2258281.883328</v>
      </c>
    </row>
    <row r="409" spans="1:7">
      <c r="A409">
        <v>407</v>
      </c>
      <c r="B409">
        <v>17896693.4446621</v>
      </c>
      <c r="C409">
        <v>1950419.71986318</v>
      </c>
      <c r="D409">
        <v>5856119.52068931</v>
      </c>
      <c r="E409">
        <v>7205916.31374352</v>
      </c>
      <c r="F409">
        <v>625962.888790774</v>
      </c>
      <c r="G409">
        <v>2258275.00157534</v>
      </c>
    </row>
    <row r="410" spans="1:7">
      <c r="A410">
        <v>408</v>
      </c>
      <c r="B410">
        <v>17896693.4597008</v>
      </c>
      <c r="C410">
        <v>1950323.7051244</v>
      </c>
      <c r="D410">
        <v>5856156.25195753</v>
      </c>
      <c r="E410">
        <v>7205916.31374352</v>
      </c>
      <c r="F410">
        <v>626006.374501917</v>
      </c>
      <c r="G410">
        <v>2258290.81437338</v>
      </c>
    </row>
    <row r="411" spans="1:7">
      <c r="A411">
        <v>409</v>
      </c>
      <c r="B411">
        <v>17896693.4606079</v>
      </c>
      <c r="C411">
        <v>1950418.87846284</v>
      </c>
      <c r="D411">
        <v>5856116.46719186</v>
      </c>
      <c r="E411">
        <v>7205916.31374352</v>
      </c>
      <c r="F411">
        <v>625965.830050585</v>
      </c>
      <c r="G411">
        <v>2258275.97115906</v>
      </c>
    </row>
    <row r="412" spans="1:7">
      <c r="A412">
        <v>410</v>
      </c>
      <c r="B412">
        <v>17896693.4361928</v>
      </c>
      <c r="C412">
        <v>1950158.55964797</v>
      </c>
      <c r="D412">
        <v>5856238.50326316</v>
      </c>
      <c r="E412">
        <v>7205916.31374352</v>
      </c>
      <c r="F412">
        <v>626065.813821193</v>
      </c>
      <c r="G412">
        <v>2258314.24571697</v>
      </c>
    </row>
    <row r="413" spans="1:7">
      <c r="A413">
        <v>411</v>
      </c>
      <c r="B413">
        <v>17896693.4266357</v>
      </c>
      <c r="C413">
        <v>1950364.79448348</v>
      </c>
      <c r="D413">
        <v>5856146.61052094</v>
      </c>
      <c r="E413">
        <v>7205916.31374352</v>
      </c>
      <c r="F413">
        <v>625983.093112838</v>
      </c>
      <c r="G413">
        <v>2258282.61477492</v>
      </c>
    </row>
    <row r="414" spans="1:7">
      <c r="A414">
        <v>412</v>
      </c>
      <c r="B414">
        <v>17896693.434442</v>
      </c>
      <c r="C414">
        <v>1950395.61904583</v>
      </c>
      <c r="D414">
        <v>5856132.55229489</v>
      </c>
      <c r="E414">
        <v>7205916.31374352</v>
      </c>
      <c r="F414">
        <v>625970.249645048</v>
      </c>
      <c r="G414">
        <v>2258278.69971268</v>
      </c>
    </row>
    <row r="415" spans="1:7">
      <c r="A415">
        <v>413</v>
      </c>
      <c r="B415">
        <v>17896693.4699585</v>
      </c>
      <c r="C415">
        <v>1950340.60960361</v>
      </c>
      <c r="D415">
        <v>5856159.7566725</v>
      </c>
      <c r="E415">
        <v>7205916.31374352</v>
      </c>
      <c r="F415">
        <v>625991.1248811</v>
      </c>
      <c r="G415">
        <v>2258285.66505775</v>
      </c>
    </row>
    <row r="416" spans="1:7">
      <c r="A416">
        <v>414</v>
      </c>
      <c r="B416">
        <v>17896693.4526007</v>
      </c>
      <c r="C416">
        <v>1950348.60168921</v>
      </c>
      <c r="D416">
        <v>5856153.98699471</v>
      </c>
      <c r="E416">
        <v>7205916.31374352</v>
      </c>
      <c r="F416">
        <v>625989.291710851</v>
      </c>
      <c r="G416">
        <v>2258285.25846238</v>
      </c>
    </row>
    <row r="417" spans="1:7">
      <c r="A417">
        <v>415</v>
      </c>
      <c r="B417">
        <v>17896693.4451147</v>
      </c>
      <c r="C417">
        <v>1950456.89149988</v>
      </c>
      <c r="D417">
        <v>5856102.18632587</v>
      </c>
      <c r="E417">
        <v>7205916.31374352</v>
      </c>
      <c r="F417">
        <v>625948.568683276</v>
      </c>
      <c r="G417">
        <v>2258269.48486216</v>
      </c>
    </row>
    <row r="418" spans="1:7">
      <c r="A418">
        <v>416</v>
      </c>
      <c r="B418">
        <v>17896693.4497158</v>
      </c>
      <c r="C418">
        <v>1950336.27490148</v>
      </c>
      <c r="D418">
        <v>5856159.97472902</v>
      </c>
      <c r="E418">
        <v>7205916.31374352</v>
      </c>
      <c r="F418">
        <v>625993.956818973</v>
      </c>
      <c r="G418">
        <v>2258286.92952281</v>
      </c>
    </row>
    <row r="419" spans="1:7">
      <c r="A419">
        <v>417</v>
      </c>
      <c r="B419">
        <v>17896693.4009657</v>
      </c>
      <c r="C419">
        <v>1950334.74035287</v>
      </c>
      <c r="D419">
        <v>5856158.17437332</v>
      </c>
      <c r="E419">
        <v>7205916.31374352</v>
      </c>
      <c r="F419">
        <v>625996.516679606</v>
      </c>
      <c r="G419">
        <v>2258287.65581637</v>
      </c>
    </row>
    <row r="420" spans="1:7">
      <c r="A420">
        <v>418</v>
      </c>
      <c r="B420">
        <v>17896693.406575</v>
      </c>
      <c r="C420">
        <v>1950320.27491233</v>
      </c>
      <c r="D420">
        <v>5856166.30611936</v>
      </c>
      <c r="E420">
        <v>7205916.31374352</v>
      </c>
      <c r="F420">
        <v>626000.945347344</v>
      </c>
      <c r="G420">
        <v>2258289.56645248</v>
      </c>
    </row>
    <row r="421" spans="1:7">
      <c r="A421">
        <v>419</v>
      </c>
      <c r="B421">
        <v>17896693.365405</v>
      </c>
      <c r="C421">
        <v>1950285.12599686</v>
      </c>
      <c r="D421">
        <v>5856178.92578658</v>
      </c>
      <c r="E421">
        <v>7205916.31374352</v>
      </c>
      <c r="F421">
        <v>626017.649159124</v>
      </c>
      <c r="G421">
        <v>2258295.35071892</v>
      </c>
    </row>
    <row r="422" spans="1:7">
      <c r="A422">
        <v>420</v>
      </c>
      <c r="B422">
        <v>17896693.3656011</v>
      </c>
      <c r="C422">
        <v>1950240.89701932</v>
      </c>
      <c r="D422">
        <v>5856196.03427741</v>
      </c>
      <c r="E422">
        <v>7205916.31374352</v>
      </c>
      <c r="F422">
        <v>626037.733780039</v>
      </c>
      <c r="G422">
        <v>2258302.3867808</v>
      </c>
    </row>
    <row r="423" spans="1:7">
      <c r="A423">
        <v>421</v>
      </c>
      <c r="B423">
        <v>17896693.3516438</v>
      </c>
      <c r="C423">
        <v>1950223.2116533</v>
      </c>
      <c r="D423">
        <v>5856206.98847837</v>
      </c>
      <c r="E423">
        <v>7205916.31374352</v>
      </c>
      <c r="F423">
        <v>626042.127150072</v>
      </c>
      <c r="G423">
        <v>2258304.71061855</v>
      </c>
    </row>
    <row r="424" spans="1:7">
      <c r="A424">
        <v>422</v>
      </c>
      <c r="B424">
        <v>17896693.3571095</v>
      </c>
      <c r="C424">
        <v>1950213.98380782</v>
      </c>
      <c r="D424">
        <v>5856212.92689843</v>
      </c>
      <c r="E424">
        <v>7205916.31374352</v>
      </c>
      <c r="F424">
        <v>626045.100508138</v>
      </c>
      <c r="G424">
        <v>2258305.03215158</v>
      </c>
    </row>
    <row r="425" spans="1:7">
      <c r="A425">
        <v>423</v>
      </c>
      <c r="B425">
        <v>17896693.3599898</v>
      </c>
      <c r="C425">
        <v>1950217.65465845</v>
      </c>
      <c r="D425">
        <v>5856208.60147112</v>
      </c>
      <c r="E425">
        <v>7205916.31374352</v>
      </c>
      <c r="F425">
        <v>626045.019251756</v>
      </c>
      <c r="G425">
        <v>2258305.77086492</v>
      </c>
    </row>
    <row r="426" spans="1:7">
      <c r="A426">
        <v>424</v>
      </c>
      <c r="B426">
        <v>17896693.3430765</v>
      </c>
      <c r="C426">
        <v>1950226.30583173</v>
      </c>
      <c r="D426">
        <v>5856203.14681615</v>
      </c>
      <c r="E426">
        <v>7205916.31374352</v>
      </c>
      <c r="F426">
        <v>626042.974065321</v>
      </c>
      <c r="G426">
        <v>2258304.6026198</v>
      </c>
    </row>
    <row r="427" spans="1:7">
      <c r="A427">
        <v>425</v>
      </c>
      <c r="B427">
        <v>17896693.3573335</v>
      </c>
      <c r="C427">
        <v>1950270.60212775</v>
      </c>
      <c r="D427">
        <v>5856182.56921128</v>
      </c>
      <c r="E427">
        <v>7205916.31374352</v>
      </c>
      <c r="F427">
        <v>626025.785358156</v>
      </c>
      <c r="G427">
        <v>2258298.08689276</v>
      </c>
    </row>
    <row r="428" spans="1:7">
      <c r="A428">
        <v>426</v>
      </c>
      <c r="B428">
        <v>17896693.361906</v>
      </c>
      <c r="C428">
        <v>1950173.58199175</v>
      </c>
      <c r="D428">
        <v>5856227.96658989</v>
      </c>
      <c r="E428">
        <v>7205916.31374352</v>
      </c>
      <c r="F428">
        <v>626063.31113051</v>
      </c>
      <c r="G428">
        <v>2258312.18845034</v>
      </c>
    </row>
    <row r="429" spans="1:7">
      <c r="A429">
        <v>427</v>
      </c>
      <c r="B429">
        <v>17896693.3556879</v>
      </c>
      <c r="C429">
        <v>1950217.44255619</v>
      </c>
      <c r="D429">
        <v>5856208.41271552</v>
      </c>
      <c r="E429">
        <v>7205916.31374352</v>
      </c>
      <c r="F429">
        <v>626045.591629023</v>
      </c>
      <c r="G429">
        <v>2258305.59504365</v>
      </c>
    </row>
    <row r="430" spans="1:7">
      <c r="A430">
        <v>428</v>
      </c>
      <c r="B430">
        <v>17896693.3472362</v>
      </c>
      <c r="C430">
        <v>1950299.87847024</v>
      </c>
      <c r="D430">
        <v>5856165.84516661</v>
      </c>
      <c r="E430">
        <v>7205916.31374352</v>
      </c>
      <c r="F430">
        <v>626016.775045252</v>
      </c>
      <c r="G430">
        <v>2258294.53481056</v>
      </c>
    </row>
    <row r="431" spans="1:7">
      <c r="A431">
        <v>429</v>
      </c>
      <c r="B431">
        <v>17896693.3430285</v>
      </c>
      <c r="C431">
        <v>1950236.86366717</v>
      </c>
      <c r="D431">
        <v>5856198.05837232</v>
      </c>
      <c r="E431">
        <v>7205916.31374352</v>
      </c>
      <c r="F431">
        <v>626038.972842629</v>
      </c>
      <c r="G431">
        <v>2258303.13440286</v>
      </c>
    </row>
    <row r="432" spans="1:7">
      <c r="A432">
        <v>430</v>
      </c>
      <c r="B432">
        <v>17896693.3606259</v>
      </c>
      <c r="C432">
        <v>1950095.81653722</v>
      </c>
      <c r="D432">
        <v>5856260.31438922</v>
      </c>
      <c r="E432">
        <v>7205916.31374352</v>
      </c>
      <c r="F432">
        <v>626096.107524049</v>
      </c>
      <c r="G432">
        <v>2258324.80843193</v>
      </c>
    </row>
    <row r="433" spans="1:7">
      <c r="A433">
        <v>431</v>
      </c>
      <c r="B433">
        <v>17896693.3456175</v>
      </c>
      <c r="C433">
        <v>1950255.59649787</v>
      </c>
      <c r="D433">
        <v>5856188.95218547</v>
      </c>
      <c r="E433">
        <v>7205916.31374352</v>
      </c>
      <c r="F433">
        <v>626031.405898563</v>
      </c>
      <c r="G433">
        <v>2258301.07729209</v>
      </c>
    </row>
    <row r="434" spans="1:7">
      <c r="A434">
        <v>432</v>
      </c>
      <c r="B434">
        <v>17896693.3344639</v>
      </c>
      <c r="C434">
        <v>1950257.20324912</v>
      </c>
      <c r="D434">
        <v>5856189.60517224</v>
      </c>
      <c r="E434">
        <v>7205916.31374352</v>
      </c>
      <c r="F434">
        <v>626029.845492027</v>
      </c>
      <c r="G434">
        <v>2258300.36680698</v>
      </c>
    </row>
    <row r="435" spans="1:7">
      <c r="A435">
        <v>433</v>
      </c>
      <c r="B435">
        <v>17896693.3360274</v>
      </c>
      <c r="C435">
        <v>1950235.62699814</v>
      </c>
      <c r="D435">
        <v>5856200.64533139</v>
      </c>
      <c r="E435">
        <v>7205916.31374352</v>
      </c>
      <c r="F435">
        <v>626037.358892178</v>
      </c>
      <c r="G435">
        <v>2258303.39106221</v>
      </c>
    </row>
    <row r="436" spans="1:7">
      <c r="A436">
        <v>434</v>
      </c>
      <c r="B436">
        <v>17896693.3555008</v>
      </c>
      <c r="C436">
        <v>1950257.91134215</v>
      </c>
      <c r="D436">
        <v>5856191.05002155</v>
      </c>
      <c r="E436">
        <v>7205916.31374352</v>
      </c>
      <c r="F436">
        <v>626028.204779765</v>
      </c>
      <c r="G436">
        <v>2258299.87561383</v>
      </c>
    </row>
    <row r="437" spans="1:7">
      <c r="A437">
        <v>435</v>
      </c>
      <c r="B437">
        <v>17896693.3269534</v>
      </c>
      <c r="C437">
        <v>1950257.16573706</v>
      </c>
      <c r="D437">
        <v>5856190.35471688</v>
      </c>
      <c r="E437">
        <v>7205916.31374352</v>
      </c>
      <c r="F437">
        <v>626029.643629989</v>
      </c>
      <c r="G437">
        <v>2258299.8491259</v>
      </c>
    </row>
    <row r="438" spans="1:7">
      <c r="A438">
        <v>436</v>
      </c>
      <c r="B438">
        <v>17896693.332288</v>
      </c>
      <c r="C438">
        <v>1950285.16635699</v>
      </c>
      <c r="D438">
        <v>5856178.42567899</v>
      </c>
      <c r="E438">
        <v>7205916.31374352</v>
      </c>
      <c r="F438">
        <v>626018.133383478</v>
      </c>
      <c r="G438">
        <v>2258295.293125</v>
      </c>
    </row>
    <row r="439" spans="1:7">
      <c r="A439">
        <v>437</v>
      </c>
      <c r="B439">
        <v>17896693.3426274</v>
      </c>
      <c r="C439">
        <v>1950301.96087245</v>
      </c>
      <c r="D439">
        <v>5856170.59965719</v>
      </c>
      <c r="E439">
        <v>7205916.31374352</v>
      </c>
      <c r="F439">
        <v>626011.809842576</v>
      </c>
      <c r="G439">
        <v>2258292.6585117</v>
      </c>
    </row>
    <row r="440" spans="1:7">
      <c r="A440">
        <v>438</v>
      </c>
      <c r="B440">
        <v>17896693.3387207</v>
      </c>
      <c r="C440">
        <v>1950308.14749233</v>
      </c>
      <c r="D440">
        <v>5856167.37397677</v>
      </c>
      <c r="E440">
        <v>7205916.31374352</v>
      </c>
      <c r="F440">
        <v>626008.425244594</v>
      </c>
      <c r="G440">
        <v>2258293.07826352</v>
      </c>
    </row>
    <row r="441" spans="1:7">
      <c r="A441">
        <v>439</v>
      </c>
      <c r="B441">
        <v>17896693.3262228</v>
      </c>
      <c r="C441">
        <v>1950257.7659711</v>
      </c>
      <c r="D441">
        <v>5856188.61526577</v>
      </c>
      <c r="E441">
        <v>7205916.31374352</v>
      </c>
      <c r="F441">
        <v>626030.65390242</v>
      </c>
      <c r="G441">
        <v>2258299.97733994</v>
      </c>
    </row>
    <row r="442" spans="1:7">
      <c r="A442">
        <v>440</v>
      </c>
      <c r="B442">
        <v>17896693.3299842</v>
      </c>
      <c r="C442">
        <v>1950269.30091439</v>
      </c>
      <c r="D442">
        <v>5856182.9832182</v>
      </c>
      <c r="E442">
        <v>7205916.31374352</v>
      </c>
      <c r="F442">
        <v>626026.338683002</v>
      </c>
      <c r="G442">
        <v>2258298.39342514</v>
      </c>
    </row>
    <row r="443" spans="1:7">
      <c r="A443">
        <v>441</v>
      </c>
      <c r="B443">
        <v>17896693.3334891</v>
      </c>
      <c r="C443">
        <v>1950224.11110234</v>
      </c>
      <c r="D443">
        <v>5856203.00018547</v>
      </c>
      <c r="E443">
        <v>7205916.31374352</v>
      </c>
      <c r="F443">
        <v>626044.678577119</v>
      </c>
      <c r="G443">
        <v>2258305.22988066</v>
      </c>
    </row>
    <row r="444" spans="1:7">
      <c r="A444">
        <v>442</v>
      </c>
      <c r="B444">
        <v>17896693.3263673</v>
      </c>
      <c r="C444">
        <v>1950247.94746706</v>
      </c>
      <c r="D444">
        <v>5856193.97310385</v>
      </c>
      <c r="E444">
        <v>7205916.31374352</v>
      </c>
      <c r="F444">
        <v>626033.819823814</v>
      </c>
      <c r="G444">
        <v>2258301.27222902</v>
      </c>
    </row>
    <row r="445" spans="1:7">
      <c r="A445">
        <v>443</v>
      </c>
      <c r="B445">
        <v>17896693.3408094</v>
      </c>
      <c r="C445">
        <v>1950230.45758758</v>
      </c>
      <c r="D445">
        <v>5856202.33538313</v>
      </c>
      <c r="E445">
        <v>7205916.31374352</v>
      </c>
      <c r="F445">
        <v>626040.424688158</v>
      </c>
      <c r="G445">
        <v>2258303.80940699</v>
      </c>
    </row>
    <row r="446" spans="1:7">
      <c r="A446">
        <v>444</v>
      </c>
      <c r="B446">
        <v>17896693.3265629</v>
      </c>
      <c r="C446">
        <v>1950225.29952741</v>
      </c>
      <c r="D446">
        <v>5856203.49464599</v>
      </c>
      <c r="E446">
        <v>7205916.31374352</v>
      </c>
      <c r="F446">
        <v>626043.397670341</v>
      </c>
      <c r="G446">
        <v>2258304.82097564</v>
      </c>
    </row>
    <row r="447" spans="1:7">
      <c r="A447">
        <v>445</v>
      </c>
      <c r="B447">
        <v>17896693.3270431</v>
      </c>
      <c r="C447">
        <v>1950216.25896966</v>
      </c>
      <c r="D447">
        <v>5856206.21358298</v>
      </c>
      <c r="E447">
        <v>7205916.31374352</v>
      </c>
      <c r="F447">
        <v>626048.221187181</v>
      </c>
      <c r="G447">
        <v>2258306.31955971</v>
      </c>
    </row>
    <row r="448" spans="1:7">
      <c r="A448">
        <v>446</v>
      </c>
      <c r="B448">
        <v>17896693.3287315</v>
      </c>
      <c r="C448">
        <v>1950251.50979016</v>
      </c>
      <c r="D448">
        <v>5856192.03354004</v>
      </c>
      <c r="E448">
        <v>7205916.31374352</v>
      </c>
      <c r="F448">
        <v>626032.83311237</v>
      </c>
      <c r="G448">
        <v>2258300.63854543</v>
      </c>
    </row>
    <row r="449" spans="1:7">
      <c r="A449">
        <v>447</v>
      </c>
      <c r="B449">
        <v>17896693.3242117</v>
      </c>
      <c r="C449">
        <v>1950238.32185442</v>
      </c>
      <c r="D449">
        <v>5856197.6858746</v>
      </c>
      <c r="E449">
        <v>7205916.31374352</v>
      </c>
      <c r="F449">
        <v>626038.404758885</v>
      </c>
      <c r="G449">
        <v>2258302.59798025</v>
      </c>
    </row>
    <row r="450" spans="1:7">
      <c r="A450">
        <v>448</v>
      </c>
      <c r="B450">
        <v>17896693.3232198</v>
      </c>
      <c r="C450">
        <v>1950226.49773505</v>
      </c>
      <c r="D450">
        <v>5856203.33635998</v>
      </c>
      <c r="E450">
        <v>7205916.31374352</v>
      </c>
      <c r="F450">
        <v>626042.977236754</v>
      </c>
      <c r="G450">
        <v>2258304.1981445</v>
      </c>
    </row>
    <row r="451" spans="1:7">
      <c r="A451">
        <v>449</v>
      </c>
      <c r="B451">
        <v>17896693.3149881</v>
      </c>
      <c r="C451">
        <v>1950250.24395028</v>
      </c>
      <c r="D451">
        <v>5856192.65344221</v>
      </c>
      <c r="E451">
        <v>7205916.31374352</v>
      </c>
      <c r="F451">
        <v>626033.158158544</v>
      </c>
      <c r="G451">
        <v>2258300.94569354</v>
      </c>
    </row>
    <row r="452" spans="1:7">
      <c r="A452">
        <v>450</v>
      </c>
      <c r="B452">
        <v>17896693.3229</v>
      </c>
      <c r="C452">
        <v>1950299.45940194</v>
      </c>
      <c r="D452">
        <v>5856170.31765489</v>
      </c>
      <c r="E452">
        <v>7205916.31374352</v>
      </c>
      <c r="F452">
        <v>626013.937454438</v>
      </c>
      <c r="G452">
        <v>2258293.29464522</v>
      </c>
    </row>
    <row r="453" spans="1:7">
      <c r="A453">
        <v>451</v>
      </c>
      <c r="B453">
        <v>17896693.318637</v>
      </c>
      <c r="C453">
        <v>1950262.74054124</v>
      </c>
      <c r="D453">
        <v>5856186.45919169</v>
      </c>
      <c r="E453">
        <v>7205916.31374352</v>
      </c>
      <c r="F453">
        <v>626028.652779665</v>
      </c>
      <c r="G453">
        <v>2258299.15238092</v>
      </c>
    </row>
    <row r="454" spans="1:7">
      <c r="A454">
        <v>452</v>
      </c>
      <c r="B454">
        <v>17896693.3108739</v>
      </c>
      <c r="C454">
        <v>1950253.62577077</v>
      </c>
      <c r="D454">
        <v>5856191.79122514</v>
      </c>
      <c r="E454">
        <v>7205916.31374352</v>
      </c>
      <c r="F454">
        <v>626031.267363208</v>
      </c>
      <c r="G454">
        <v>2258300.31277125</v>
      </c>
    </row>
    <row r="455" spans="1:7">
      <c r="A455">
        <v>453</v>
      </c>
      <c r="B455">
        <v>17896693.3108062</v>
      </c>
      <c r="C455">
        <v>1950258.67011541</v>
      </c>
      <c r="D455">
        <v>5856188.777445</v>
      </c>
      <c r="E455">
        <v>7205916.31374352</v>
      </c>
      <c r="F455">
        <v>626029.68768369</v>
      </c>
      <c r="G455">
        <v>2258299.86181858</v>
      </c>
    </row>
    <row r="456" spans="1:7">
      <c r="A456">
        <v>454</v>
      </c>
      <c r="B456">
        <v>17896693.3147714</v>
      </c>
      <c r="C456">
        <v>1950233.28428851</v>
      </c>
      <c r="D456">
        <v>5856201.38222927</v>
      </c>
      <c r="E456">
        <v>7205916.31374352</v>
      </c>
      <c r="F456">
        <v>626038.509412407</v>
      </c>
      <c r="G456">
        <v>2258303.82509773</v>
      </c>
    </row>
    <row r="457" spans="1:7">
      <c r="A457">
        <v>455</v>
      </c>
      <c r="B457">
        <v>17896693.3141412</v>
      </c>
      <c r="C457">
        <v>1950275.29044372</v>
      </c>
      <c r="D457">
        <v>5856181.77363842</v>
      </c>
      <c r="E457">
        <v>7205916.31374352</v>
      </c>
      <c r="F457">
        <v>626022.613012998</v>
      </c>
      <c r="G457">
        <v>2258297.32330252</v>
      </c>
    </row>
    <row r="458" spans="1:7">
      <c r="A458">
        <v>456</v>
      </c>
      <c r="B458">
        <v>17896693.3089586</v>
      </c>
      <c r="C458">
        <v>1950213.53254168</v>
      </c>
      <c r="D458">
        <v>5856208.11784532</v>
      </c>
      <c r="E458">
        <v>7205916.31374352</v>
      </c>
      <c r="F458">
        <v>626048.382965532</v>
      </c>
      <c r="G458">
        <v>2258306.96186253</v>
      </c>
    </row>
    <row r="459" spans="1:7">
      <c r="A459">
        <v>457</v>
      </c>
      <c r="B459">
        <v>17896693.3110611</v>
      </c>
      <c r="C459">
        <v>1950214.94622292</v>
      </c>
      <c r="D459">
        <v>5856206.70858836</v>
      </c>
      <c r="E459">
        <v>7205916.31374352</v>
      </c>
      <c r="F459">
        <v>626048.469557563</v>
      </c>
      <c r="G459">
        <v>2258306.87294873</v>
      </c>
    </row>
    <row r="460" spans="1:7">
      <c r="A460">
        <v>458</v>
      </c>
      <c r="B460">
        <v>17896693.3112541</v>
      </c>
      <c r="C460">
        <v>1950229.75939305</v>
      </c>
      <c r="D460">
        <v>5856200.28756556</v>
      </c>
      <c r="E460">
        <v>7205916.31374352</v>
      </c>
      <c r="F460">
        <v>626042.084128483</v>
      </c>
      <c r="G460">
        <v>2258304.86642343</v>
      </c>
    </row>
    <row r="461" spans="1:7">
      <c r="A461">
        <v>459</v>
      </c>
      <c r="B461">
        <v>17896693.3102305</v>
      </c>
      <c r="C461">
        <v>1950244.86407995</v>
      </c>
      <c r="D461">
        <v>5856193.83275777</v>
      </c>
      <c r="E461">
        <v>7205916.31374352</v>
      </c>
      <c r="F461">
        <v>626036.04836844</v>
      </c>
      <c r="G461">
        <v>2258302.25128083</v>
      </c>
    </row>
    <row r="462" spans="1:7">
      <c r="A462">
        <v>460</v>
      </c>
      <c r="B462">
        <v>17896693.3072296</v>
      </c>
      <c r="C462">
        <v>1950184.78242289</v>
      </c>
      <c r="D462">
        <v>5856222.50769544</v>
      </c>
      <c r="E462">
        <v>7205916.31374352</v>
      </c>
      <c r="F462">
        <v>626058.951263746</v>
      </c>
      <c r="G462">
        <v>2258310.752104</v>
      </c>
    </row>
    <row r="463" spans="1:7">
      <c r="A463">
        <v>461</v>
      </c>
      <c r="B463">
        <v>17896693.311303</v>
      </c>
      <c r="C463">
        <v>1950192.81472301</v>
      </c>
      <c r="D463">
        <v>5856217.98905195</v>
      </c>
      <c r="E463">
        <v>7205916.31374352</v>
      </c>
      <c r="F463">
        <v>626056.493096048</v>
      </c>
      <c r="G463">
        <v>2258309.70068849</v>
      </c>
    </row>
    <row r="464" spans="1:7">
      <c r="A464">
        <v>462</v>
      </c>
      <c r="B464">
        <v>17896693.314765</v>
      </c>
      <c r="C464">
        <v>1950141.75197908</v>
      </c>
      <c r="D464">
        <v>5856242.94325742</v>
      </c>
      <c r="E464">
        <v>7205916.31374352</v>
      </c>
      <c r="F464">
        <v>626075.638229382</v>
      </c>
      <c r="G464">
        <v>2258316.66755557</v>
      </c>
    </row>
    <row r="465" spans="1:7">
      <c r="A465">
        <v>463</v>
      </c>
      <c r="B465">
        <v>17896693.3040111</v>
      </c>
      <c r="C465">
        <v>1950195.5999204</v>
      </c>
      <c r="D465">
        <v>5856217.51676106</v>
      </c>
      <c r="E465">
        <v>7205916.31374352</v>
      </c>
      <c r="F465">
        <v>626054.584758808</v>
      </c>
      <c r="G465">
        <v>2258309.28882733</v>
      </c>
    </row>
    <row r="466" spans="1:7">
      <c r="A466">
        <v>464</v>
      </c>
      <c r="B466">
        <v>17896693.3079275</v>
      </c>
      <c r="C466">
        <v>1950173.25244711</v>
      </c>
      <c r="D466">
        <v>5856228.01721263</v>
      </c>
      <c r="E466">
        <v>7205916.31374352</v>
      </c>
      <c r="F466">
        <v>626063.082970953</v>
      </c>
      <c r="G466">
        <v>2258312.6415533</v>
      </c>
    </row>
    <row r="467" spans="1:7">
      <c r="A467">
        <v>465</v>
      </c>
      <c r="B467">
        <v>17896693.3050228</v>
      </c>
      <c r="C467">
        <v>1950203.09849552</v>
      </c>
      <c r="D467">
        <v>5856214.49799517</v>
      </c>
      <c r="E467">
        <v>7205916.31374352</v>
      </c>
      <c r="F467">
        <v>626051.381304529</v>
      </c>
      <c r="G467">
        <v>2258308.01348406</v>
      </c>
    </row>
    <row r="468" spans="1:7">
      <c r="A468">
        <v>466</v>
      </c>
      <c r="B468">
        <v>17896693.3074994</v>
      </c>
      <c r="C468">
        <v>1950220.22233366</v>
      </c>
      <c r="D468">
        <v>5856206.27870438</v>
      </c>
      <c r="E468">
        <v>7205916.31374352</v>
      </c>
      <c r="F468">
        <v>626044.814642925</v>
      </c>
      <c r="G468">
        <v>2258305.67807491</v>
      </c>
    </row>
    <row r="469" spans="1:7">
      <c r="A469">
        <v>467</v>
      </c>
      <c r="B469">
        <v>17896693.3049696</v>
      </c>
      <c r="C469">
        <v>1950187.91898986</v>
      </c>
      <c r="D469">
        <v>5856220.77717853</v>
      </c>
      <c r="E469">
        <v>7205916.31374352</v>
      </c>
      <c r="F469">
        <v>626057.753336833</v>
      </c>
      <c r="G469">
        <v>2258310.54172085</v>
      </c>
    </row>
    <row r="470" spans="1:7">
      <c r="A470">
        <v>468</v>
      </c>
      <c r="B470">
        <v>17896693.3035318</v>
      </c>
      <c r="C470">
        <v>1950185.88475472</v>
      </c>
      <c r="D470">
        <v>5856222.02274596</v>
      </c>
      <c r="E470">
        <v>7205916.31374352</v>
      </c>
      <c r="F470">
        <v>626058.292048695</v>
      </c>
      <c r="G470">
        <v>2258310.79023894</v>
      </c>
    </row>
    <row r="471" spans="1:7">
      <c r="A471">
        <v>469</v>
      </c>
      <c r="B471">
        <v>17896693.3020631</v>
      </c>
      <c r="C471">
        <v>1950187.10763905</v>
      </c>
      <c r="D471">
        <v>5856222.31651995</v>
      </c>
      <c r="E471">
        <v>7205916.31374352</v>
      </c>
      <c r="F471">
        <v>626056.913117112</v>
      </c>
      <c r="G471">
        <v>2258310.65104343</v>
      </c>
    </row>
    <row r="472" spans="1:7">
      <c r="A472">
        <v>470</v>
      </c>
      <c r="B472">
        <v>17896693.3030084</v>
      </c>
      <c r="C472">
        <v>1950189.87633973</v>
      </c>
      <c r="D472">
        <v>5856220.69270222</v>
      </c>
      <c r="E472">
        <v>7205916.31374352</v>
      </c>
      <c r="F472">
        <v>626056.02784369</v>
      </c>
      <c r="G472">
        <v>2258310.39237925</v>
      </c>
    </row>
    <row r="473" spans="1:7">
      <c r="A473">
        <v>471</v>
      </c>
      <c r="B473">
        <v>17896693.3018852</v>
      </c>
      <c r="C473">
        <v>1950194.66107917</v>
      </c>
      <c r="D473">
        <v>5856218.81411614</v>
      </c>
      <c r="E473">
        <v>7205916.31374352</v>
      </c>
      <c r="F473">
        <v>626053.847563012</v>
      </c>
      <c r="G473">
        <v>2258309.66538332</v>
      </c>
    </row>
    <row r="474" spans="1:7">
      <c r="A474">
        <v>472</v>
      </c>
      <c r="B474">
        <v>17896693.3023302</v>
      </c>
      <c r="C474">
        <v>1950204.70786722</v>
      </c>
      <c r="D474">
        <v>5856214.67106337</v>
      </c>
      <c r="E474">
        <v>7205916.31374352</v>
      </c>
      <c r="F474">
        <v>626049.551383653</v>
      </c>
      <c r="G474">
        <v>2258308.05827239</v>
      </c>
    </row>
    <row r="475" spans="1:7">
      <c r="A475">
        <v>473</v>
      </c>
      <c r="B475">
        <v>17896693.3013541</v>
      </c>
      <c r="C475">
        <v>1950202.56556841</v>
      </c>
      <c r="D475">
        <v>5856215.00250387</v>
      </c>
      <c r="E475">
        <v>7205916.31374352</v>
      </c>
      <c r="F475">
        <v>626050.901608457</v>
      </c>
      <c r="G475">
        <v>2258308.51792986</v>
      </c>
    </row>
    <row r="476" spans="1:7">
      <c r="A476">
        <v>474</v>
      </c>
      <c r="B476">
        <v>17896693.3012321</v>
      </c>
      <c r="C476">
        <v>1950220.16776801</v>
      </c>
      <c r="D476">
        <v>5856206.94203003</v>
      </c>
      <c r="E476">
        <v>7205916.31374352</v>
      </c>
      <c r="F476">
        <v>626043.973990882</v>
      </c>
      <c r="G476">
        <v>2258305.90369962</v>
      </c>
    </row>
    <row r="477" spans="1:7">
      <c r="A477">
        <v>475</v>
      </c>
      <c r="B477">
        <v>17896693.3002308</v>
      </c>
      <c r="C477">
        <v>1950208.1281059</v>
      </c>
      <c r="D477">
        <v>5856213.18792885</v>
      </c>
      <c r="E477">
        <v>7205916.31374352</v>
      </c>
      <c r="F477">
        <v>626048.209127653</v>
      </c>
      <c r="G477">
        <v>2258307.4613249</v>
      </c>
    </row>
    <row r="478" spans="1:7">
      <c r="A478">
        <v>476</v>
      </c>
      <c r="B478">
        <v>17896693.3007225</v>
      </c>
      <c r="C478">
        <v>1950199.96144545</v>
      </c>
      <c r="D478">
        <v>5856217.21265017</v>
      </c>
      <c r="E478">
        <v>7205916.31374352</v>
      </c>
      <c r="F478">
        <v>626051.251763514</v>
      </c>
      <c r="G478">
        <v>2258308.5611198</v>
      </c>
    </row>
    <row r="479" spans="1:7">
      <c r="A479">
        <v>477</v>
      </c>
      <c r="B479">
        <v>17896693.3006665</v>
      </c>
      <c r="C479">
        <v>1950198.25885503</v>
      </c>
      <c r="D479">
        <v>5856217.97531209</v>
      </c>
      <c r="E479">
        <v>7205916.31374352</v>
      </c>
      <c r="F479">
        <v>626051.770926586</v>
      </c>
      <c r="G479">
        <v>2258308.9818293</v>
      </c>
    </row>
    <row r="480" spans="1:7">
      <c r="A480">
        <v>478</v>
      </c>
      <c r="B480">
        <v>17896693.2993334</v>
      </c>
      <c r="C480">
        <v>1950210.14302913</v>
      </c>
      <c r="D480">
        <v>5856212.48966477</v>
      </c>
      <c r="E480">
        <v>7205916.31374352</v>
      </c>
      <c r="F480">
        <v>626047.233598514</v>
      </c>
      <c r="G480">
        <v>2258307.11929749</v>
      </c>
    </row>
    <row r="481" spans="1:7">
      <c r="A481">
        <v>479</v>
      </c>
      <c r="B481">
        <v>17896693.2994153</v>
      </c>
      <c r="C481">
        <v>1950222.28917736</v>
      </c>
      <c r="D481">
        <v>5856206.94622609</v>
      </c>
      <c r="E481">
        <v>7205916.31374352</v>
      </c>
      <c r="F481">
        <v>626042.344153012</v>
      </c>
      <c r="G481">
        <v>2258305.4061153</v>
      </c>
    </row>
    <row r="482" spans="1:7">
      <c r="A482">
        <v>480</v>
      </c>
      <c r="B482">
        <v>17896693.3003998</v>
      </c>
      <c r="C482">
        <v>1950204.94435785</v>
      </c>
      <c r="D482">
        <v>5856214.67808879</v>
      </c>
      <c r="E482">
        <v>7205916.31374352</v>
      </c>
      <c r="F482">
        <v>626049.416954588</v>
      </c>
      <c r="G482">
        <v>2258307.94725502</v>
      </c>
    </row>
    <row r="483" spans="1:7">
      <c r="A483">
        <v>481</v>
      </c>
      <c r="B483">
        <v>17896693.2993539</v>
      </c>
      <c r="C483">
        <v>1950205.92093298</v>
      </c>
      <c r="D483">
        <v>5856215.28788578</v>
      </c>
      <c r="E483">
        <v>7205916.31374352</v>
      </c>
      <c r="F483">
        <v>626048.280646815</v>
      </c>
      <c r="G483">
        <v>2258307.49614479</v>
      </c>
    </row>
    <row r="484" spans="1:7">
      <c r="A484">
        <v>482</v>
      </c>
      <c r="B484">
        <v>17896693.2997814</v>
      </c>
      <c r="C484">
        <v>1950200.55794758</v>
      </c>
      <c r="D484">
        <v>5856216.82869474</v>
      </c>
      <c r="E484">
        <v>7205916.31374352</v>
      </c>
      <c r="F484">
        <v>626050.975436929</v>
      </c>
      <c r="G484">
        <v>2258308.62395859</v>
      </c>
    </row>
    <row r="485" spans="1:7">
      <c r="A485">
        <v>483</v>
      </c>
      <c r="B485">
        <v>17896693.2998559</v>
      </c>
      <c r="C485">
        <v>1950221.68368651</v>
      </c>
      <c r="D485">
        <v>5856207.29921816</v>
      </c>
      <c r="E485">
        <v>7205916.31374352</v>
      </c>
      <c r="F485">
        <v>626042.662383573</v>
      </c>
      <c r="G485">
        <v>2258305.34082409</v>
      </c>
    </row>
    <row r="486" spans="1:7">
      <c r="A486">
        <v>484</v>
      </c>
      <c r="B486">
        <v>17896693.3001641</v>
      </c>
      <c r="C486">
        <v>1950212.53606088</v>
      </c>
      <c r="D486">
        <v>5856210.86432365</v>
      </c>
      <c r="E486">
        <v>7205916.31374352</v>
      </c>
      <c r="F486">
        <v>626046.943666509</v>
      </c>
      <c r="G486">
        <v>2258306.64236952</v>
      </c>
    </row>
    <row r="487" spans="1:7">
      <c r="A487">
        <v>485</v>
      </c>
      <c r="B487">
        <v>17896693.2995175</v>
      </c>
      <c r="C487">
        <v>1950215.60869019</v>
      </c>
      <c r="D487">
        <v>5856209.83978034</v>
      </c>
      <c r="E487">
        <v>7205916.31374352</v>
      </c>
      <c r="F487">
        <v>626045.116824055</v>
      </c>
      <c r="G487">
        <v>2258306.42047942</v>
      </c>
    </row>
    <row r="488" spans="1:7">
      <c r="A488">
        <v>486</v>
      </c>
      <c r="B488">
        <v>17896693.2996156</v>
      </c>
      <c r="C488">
        <v>1950212.97938057</v>
      </c>
      <c r="D488">
        <v>5856211.22509551</v>
      </c>
      <c r="E488">
        <v>7205916.31374352</v>
      </c>
      <c r="F488">
        <v>626046.061178293</v>
      </c>
      <c r="G488">
        <v>2258306.7202177</v>
      </c>
    </row>
    <row r="489" spans="1:7">
      <c r="A489">
        <v>487</v>
      </c>
      <c r="B489">
        <v>17896693.2998245</v>
      </c>
      <c r="C489">
        <v>1950220.30736067</v>
      </c>
      <c r="D489">
        <v>5856208.39154988</v>
      </c>
      <c r="E489">
        <v>7205916.31374352</v>
      </c>
      <c r="F489">
        <v>626042.828162744</v>
      </c>
      <c r="G489">
        <v>2258305.4590077</v>
      </c>
    </row>
    <row r="490" spans="1:7">
      <c r="A490">
        <v>488</v>
      </c>
      <c r="B490">
        <v>17896693.2994686</v>
      </c>
      <c r="C490">
        <v>1950217.31423987</v>
      </c>
      <c r="D490">
        <v>5856209.22585023</v>
      </c>
      <c r="E490">
        <v>7205916.31374352</v>
      </c>
      <c r="F490">
        <v>626044.394121995</v>
      </c>
      <c r="G490">
        <v>2258306.05151298</v>
      </c>
    </row>
    <row r="491" spans="1:7">
      <c r="A491">
        <v>489</v>
      </c>
      <c r="B491">
        <v>17896693.2994729</v>
      </c>
      <c r="C491">
        <v>1950199.08073207</v>
      </c>
      <c r="D491">
        <v>5856217.69549481</v>
      </c>
      <c r="E491">
        <v>7205916.31374352</v>
      </c>
      <c r="F491">
        <v>626051.471192323</v>
      </c>
      <c r="G491">
        <v>2258308.73831014</v>
      </c>
    </row>
    <row r="492" spans="1:7">
      <c r="A492">
        <v>490</v>
      </c>
      <c r="B492">
        <v>17896693.2995632</v>
      </c>
      <c r="C492">
        <v>1950213.95905132</v>
      </c>
      <c r="D492">
        <v>5856210.58982774</v>
      </c>
      <c r="E492">
        <v>7205916.31374352</v>
      </c>
      <c r="F492">
        <v>626045.864889854</v>
      </c>
      <c r="G492">
        <v>2258306.57205077</v>
      </c>
    </row>
    <row r="493" spans="1:7">
      <c r="A493">
        <v>491</v>
      </c>
      <c r="B493">
        <v>17896693.2989521</v>
      </c>
      <c r="C493">
        <v>1950212.96856124</v>
      </c>
      <c r="D493">
        <v>5856211.03093</v>
      </c>
      <c r="E493">
        <v>7205916.31374352</v>
      </c>
      <c r="F493">
        <v>626046.189284405</v>
      </c>
      <c r="G493">
        <v>2258306.7964329</v>
      </c>
    </row>
    <row r="494" spans="1:7">
      <c r="A494">
        <v>492</v>
      </c>
      <c r="B494">
        <v>17896693.2989613</v>
      </c>
      <c r="C494">
        <v>1950212.55607626</v>
      </c>
      <c r="D494">
        <v>5856211.06660941</v>
      </c>
      <c r="E494">
        <v>7205916.31374352</v>
      </c>
      <c r="F494">
        <v>626046.524243988</v>
      </c>
      <c r="G494">
        <v>2258306.83828811</v>
      </c>
    </row>
    <row r="495" spans="1:7">
      <c r="A495">
        <v>493</v>
      </c>
      <c r="B495">
        <v>17896693.2990185</v>
      </c>
      <c r="C495">
        <v>1950212.68420195</v>
      </c>
      <c r="D495">
        <v>5856211.1584859</v>
      </c>
      <c r="E495">
        <v>7205916.31374352</v>
      </c>
      <c r="F495">
        <v>626046.313292979</v>
      </c>
      <c r="G495">
        <v>2258306.8292941</v>
      </c>
    </row>
    <row r="496" spans="1:7">
      <c r="A496">
        <v>494</v>
      </c>
      <c r="B496">
        <v>17896693.2987034</v>
      </c>
      <c r="C496">
        <v>1950215.89914701</v>
      </c>
      <c r="D496">
        <v>5856209.69512461</v>
      </c>
      <c r="E496">
        <v>7205916.31374352</v>
      </c>
      <c r="F496">
        <v>626045.025226037</v>
      </c>
      <c r="G496">
        <v>2258306.36546218</v>
      </c>
    </row>
    <row r="497" spans="1:7">
      <c r="A497">
        <v>495</v>
      </c>
      <c r="B497">
        <v>17896693.2984505</v>
      </c>
      <c r="C497">
        <v>1950213.66815488</v>
      </c>
      <c r="D497">
        <v>5856210.90147036</v>
      </c>
      <c r="E497">
        <v>7205916.31374352</v>
      </c>
      <c r="F497">
        <v>626045.774625536</v>
      </c>
      <c r="G497">
        <v>2258306.64045619</v>
      </c>
    </row>
    <row r="498" spans="1:7">
      <c r="A498">
        <v>496</v>
      </c>
      <c r="B498">
        <v>17896693.2983658</v>
      </c>
      <c r="C498">
        <v>1950209.86019801</v>
      </c>
      <c r="D498">
        <v>5856212.81371317</v>
      </c>
      <c r="E498">
        <v>7205916.31374352</v>
      </c>
      <c r="F498">
        <v>626047.167291306</v>
      </c>
      <c r="G498">
        <v>2258307.14341979</v>
      </c>
    </row>
    <row r="499" spans="1:7">
      <c r="A499">
        <v>497</v>
      </c>
      <c r="B499">
        <v>17896693.2983946</v>
      </c>
      <c r="C499">
        <v>1950209.40874961</v>
      </c>
      <c r="D499">
        <v>5856213.03244679</v>
      </c>
      <c r="E499">
        <v>7205916.31374352</v>
      </c>
      <c r="F499">
        <v>626047.332171963</v>
      </c>
      <c r="G499">
        <v>2258307.21128271</v>
      </c>
    </row>
    <row r="500" spans="1:7">
      <c r="A500">
        <v>498</v>
      </c>
      <c r="B500">
        <v>17896693.2983494</v>
      </c>
      <c r="C500">
        <v>1950206.52765588</v>
      </c>
      <c r="D500">
        <v>5856214.28228774</v>
      </c>
      <c r="E500">
        <v>7205916.31374352</v>
      </c>
      <c r="F500">
        <v>626048.527565447</v>
      </c>
      <c r="G500">
        <v>2258307.64709679</v>
      </c>
    </row>
    <row r="501" spans="1:7">
      <c r="A501">
        <v>499</v>
      </c>
      <c r="B501">
        <v>17896693.2984021</v>
      </c>
      <c r="C501">
        <v>1950209.88558754</v>
      </c>
      <c r="D501">
        <v>5856212.84647053</v>
      </c>
      <c r="E501">
        <v>7205916.31374352</v>
      </c>
      <c r="F501">
        <v>626047.144748958</v>
      </c>
      <c r="G501">
        <v>2258307.10785158</v>
      </c>
    </row>
    <row r="502" spans="1:7">
      <c r="A502">
        <v>500</v>
      </c>
      <c r="B502">
        <v>17896693.2981374</v>
      </c>
      <c r="C502">
        <v>1950204.92330215</v>
      </c>
      <c r="D502">
        <v>5856215.22739329</v>
      </c>
      <c r="E502">
        <v>7205916.31374352</v>
      </c>
      <c r="F502">
        <v>626048.981089422</v>
      </c>
      <c r="G502">
        <v>2258307.85260898</v>
      </c>
    </row>
    <row r="503" spans="1:7">
      <c r="A503">
        <v>501</v>
      </c>
      <c r="B503">
        <v>17896693.2980064</v>
      </c>
      <c r="C503">
        <v>1950206.80827416</v>
      </c>
      <c r="D503">
        <v>5856214.320026</v>
      </c>
      <c r="E503">
        <v>7205916.31374352</v>
      </c>
      <c r="F503">
        <v>626048.232969194</v>
      </c>
      <c r="G503">
        <v>2258307.62299353</v>
      </c>
    </row>
    <row r="504" spans="1:7">
      <c r="A504">
        <v>502</v>
      </c>
      <c r="B504">
        <v>17896693.2979736</v>
      </c>
      <c r="C504">
        <v>1950203.89119759</v>
      </c>
      <c r="D504">
        <v>5856215.68533361</v>
      </c>
      <c r="E504">
        <v>7205916.31374352</v>
      </c>
      <c r="F504">
        <v>626049.359972657</v>
      </c>
      <c r="G504">
        <v>2258308.04772619</v>
      </c>
    </row>
    <row r="505" spans="1:7">
      <c r="A505">
        <v>503</v>
      </c>
      <c r="B505">
        <v>17896693.2979566</v>
      </c>
      <c r="C505">
        <v>1950202.45297344</v>
      </c>
      <c r="D505">
        <v>5856216.48593677</v>
      </c>
      <c r="E505">
        <v>7205916.31374352</v>
      </c>
      <c r="F505">
        <v>626049.776210314</v>
      </c>
      <c r="G505">
        <v>2258308.26909257</v>
      </c>
    </row>
    <row r="506" spans="1:7">
      <c r="A506">
        <v>504</v>
      </c>
      <c r="B506">
        <v>17896693.2980501</v>
      </c>
      <c r="C506">
        <v>1950200.32980229</v>
      </c>
      <c r="D506">
        <v>5856217.4109453</v>
      </c>
      <c r="E506">
        <v>7205916.31374352</v>
      </c>
      <c r="F506">
        <v>626050.653002897</v>
      </c>
      <c r="G506">
        <v>2258308.59055611</v>
      </c>
    </row>
    <row r="507" spans="1:7">
      <c r="A507">
        <v>505</v>
      </c>
      <c r="B507">
        <v>17896693.2979441</v>
      </c>
      <c r="C507">
        <v>1950207.94303792</v>
      </c>
      <c r="D507">
        <v>5856213.95983769</v>
      </c>
      <c r="E507">
        <v>7205916.31374352</v>
      </c>
      <c r="F507">
        <v>626047.624307545</v>
      </c>
      <c r="G507">
        <v>2258307.45701746</v>
      </c>
    </row>
    <row r="508" spans="1:7">
      <c r="A508">
        <v>506</v>
      </c>
      <c r="B508">
        <v>17896693.2978879</v>
      </c>
      <c r="C508">
        <v>1950207.76338263</v>
      </c>
      <c r="D508">
        <v>5856214.06384538</v>
      </c>
      <c r="E508">
        <v>7205916.31374352</v>
      </c>
      <c r="F508">
        <v>626047.679821196</v>
      </c>
      <c r="G508">
        <v>2258307.47709519</v>
      </c>
    </row>
    <row r="509" spans="1:7">
      <c r="A509">
        <v>507</v>
      </c>
      <c r="B509">
        <v>17896693.2977927</v>
      </c>
      <c r="C509">
        <v>1950204.81266474</v>
      </c>
      <c r="D509">
        <v>5856215.59730869</v>
      </c>
      <c r="E509">
        <v>7205916.31374352</v>
      </c>
      <c r="F509">
        <v>626048.724810469</v>
      </c>
      <c r="G509">
        <v>2258307.84926531</v>
      </c>
    </row>
    <row r="510" spans="1:7">
      <c r="A510">
        <v>508</v>
      </c>
      <c r="B510">
        <v>17896693.2977327</v>
      </c>
      <c r="C510">
        <v>1950201.34690694</v>
      </c>
      <c r="D510">
        <v>5856217.40835717</v>
      </c>
      <c r="E510">
        <v>7205916.31374352</v>
      </c>
      <c r="F510">
        <v>626049.872008839</v>
      </c>
      <c r="G510">
        <v>2258308.35671624</v>
      </c>
    </row>
    <row r="511" spans="1:7">
      <c r="A511">
        <v>509</v>
      </c>
      <c r="B511">
        <v>17896693.2977737</v>
      </c>
      <c r="C511">
        <v>1950199.65351156</v>
      </c>
      <c r="D511">
        <v>5856218.19256251</v>
      </c>
      <c r="E511">
        <v>7205916.31374352</v>
      </c>
      <c r="F511">
        <v>626050.554191104</v>
      </c>
      <c r="G511">
        <v>2258308.58376499</v>
      </c>
    </row>
    <row r="512" spans="1:7">
      <c r="A512">
        <v>510</v>
      </c>
      <c r="B512">
        <v>17896693.2978105</v>
      </c>
      <c r="C512">
        <v>1950199.32431756</v>
      </c>
      <c r="D512">
        <v>5856218.35818867</v>
      </c>
      <c r="E512">
        <v>7205916.31374352</v>
      </c>
      <c r="F512">
        <v>626050.625900882</v>
      </c>
      <c r="G512">
        <v>2258308.67565985</v>
      </c>
    </row>
    <row r="513" spans="1:7">
      <c r="A513">
        <v>511</v>
      </c>
      <c r="B513">
        <v>17896693.297787</v>
      </c>
      <c r="C513">
        <v>1950202.79077827</v>
      </c>
      <c r="D513">
        <v>5856216.6898969</v>
      </c>
      <c r="E513">
        <v>7205916.31374352</v>
      </c>
      <c r="F513">
        <v>626049.344162186</v>
      </c>
      <c r="G513">
        <v>2258308.15920616</v>
      </c>
    </row>
    <row r="514" spans="1:7">
      <c r="A514">
        <v>512</v>
      </c>
      <c r="B514">
        <v>17896693.297838</v>
      </c>
      <c r="C514">
        <v>1950203.16510432</v>
      </c>
      <c r="D514">
        <v>5856216.53155496</v>
      </c>
      <c r="E514">
        <v>7205916.31374352</v>
      </c>
      <c r="F514">
        <v>626049.155694888</v>
      </c>
      <c r="G514">
        <v>2258308.13174028</v>
      </c>
    </row>
    <row r="515" spans="1:7">
      <c r="A515">
        <v>513</v>
      </c>
      <c r="B515">
        <v>17896693.2977224</v>
      </c>
      <c r="C515">
        <v>1950200.21697969</v>
      </c>
      <c r="D515">
        <v>5856217.91304799</v>
      </c>
      <c r="E515">
        <v>7205916.31374352</v>
      </c>
      <c r="F515">
        <v>626050.331341453</v>
      </c>
      <c r="G515">
        <v>2258308.52260976</v>
      </c>
    </row>
    <row r="516" spans="1:7">
      <c r="A516">
        <v>514</v>
      </c>
      <c r="B516">
        <v>17896693.29776</v>
      </c>
      <c r="C516">
        <v>1950206.92825563</v>
      </c>
      <c r="D516">
        <v>5856215.15153737</v>
      </c>
      <c r="E516">
        <v>7205916.31374352</v>
      </c>
      <c r="F516">
        <v>626047.473306506</v>
      </c>
      <c r="G516">
        <v>2258307.43091692</v>
      </c>
    </row>
    <row r="517" spans="1:7">
      <c r="A517">
        <v>515</v>
      </c>
      <c r="B517">
        <v>17896693.2976926</v>
      </c>
      <c r="C517">
        <v>1950201.49317016</v>
      </c>
      <c r="D517">
        <v>5856217.2513453</v>
      </c>
      <c r="E517">
        <v>7205916.31374352</v>
      </c>
      <c r="F517">
        <v>626049.875047999</v>
      </c>
      <c r="G517">
        <v>2258308.3643856</v>
      </c>
    </row>
    <row r="518" spans="1:7">
      <c r="A518">
        <v>516</v>
      </c>
      <c r="B518">
        <v>17896693.2977608</v>
      </c>
      <c r="C518">
        <v>1950200.78029267</v>
      </c>
      <c r="D518">
        <v>5856217.6325218</v>
      </c>
      <c r="E518">
        <v>7205916.31374352</v>
      </c>
      <c r="F518">
        <v>626050.121097834</v>
      </c>
      <c r="G518">
        <v>2258308.45010498</v>
      </c>
    </row>
    <row r="519" spans="1:7">
      <c r="A519">
        <v>517</v>
      </c>
      <c r="B519">
        <v>17896693.2977071</v>
      </c>
      <c r="C519">
        <v>1950201.52637054</v>
      </c>
      <c r="D519">
        <v>5856217.29899832</v>
      </c>
      <c r="E519">
        <v>7205916.31374352</v>
      </c>
      <c r="F519">
        <v>626049.793111742</v>
      </c>
      <c r="G519">
        <v>2258308.36548302</v>
      </c>
    </row>
    <row r="520" spans="1:7">
      <c r="A520">
        <v>518</v>
      </c>
      <c r="B520">
        <v>17896693.2976479</v>
      </c>
      <c r="C520">
        <v>1950207.23308342</v>
      </c>
      <c r="D520">
        <v>5856214.58536766</v>
      </c>
      <c r="E520">
        <v>7205916.31374352</v>
      </c>
      <c r="F520">
        <v>626047.64595288</v>
      </c>
      <c r="G520">
        <v>2258307.51950043</v>
      </c>
    </row>
    <row r="521" spans="1:7">
      <c r="A521">
        <v>519</v>
      </c>
      <c r="B521">
        <v>17896693.2976839</v>
      </c>
      <c r="C521">
        <v>1950209.87500262</v>
      </c>
      <c r="D521">
        <v>5856213.36625435</v>
      </c>
      <c r="E521">
        <v>7205916.31374352</v>
      </c>
      <c r="F521">
        <v>626046.613458212</v>
      </c>
      <c r="G521">
        <v>2258307.12922523</v>
      </c>
    </row>
    <row r="522" spans="1:7">
      <c r="A522">
        <v>520</v>
      </c>
      <c r="B522">
        <v>17896693.2976461</v>
      </c>
      <c r="C522">
        <v>1950201.56954284</v>
      </c>
      <c r="D522">
        <v>5856217.2067736</v>
      </c>
      <c r="E522">
        <v>7205916.31374352</v>
      </c>
      <c r="F522">
        <v>626049.857258623</v>
      </c>
      <c r="G522">
        <v>2258308.35032747</v>
      </c>
    </row>
    <row r="523" spans="1:7">
      <c r="A523">
        <v>521</v>
      </c>
      <c r="B523">
        <v>17896693.2976399</v>
      </c>
      <c r="C523">
        <v>1950200.48303352</v>
      </c>
      <c r="D523">
        <v>5856217.76402371</v>
      </c>
      <c r="E523">
        <v>7205916.31374352</v>
      </c>
      <c r="F523">
        <v>626050.247678185</v>
      </c>
      <c r="G523">
        <v>2258308.48916097</v>
      </c>
    </row>
    <row r="524" spans="1:7">
      <c r="A524">
        <v>522</v>
      </c>
      <c r="B524">
        <v>17896693.2977616</v>
      </c>
      <c r="C524">
        <v>1950200.3417098</v>
      </c>
      <c r="D524">
        <v>5856217.75531785</v>
      </c>
      <c r="E524">
        <v>7205916.31374352</v>
      </c>
      <c r="F524">
        <v>626050.331156432</v>
      </c>
      <c r="G524">
        <v>2258308.55583401</v>
      </c>
    </row>
    <row r="525" spans="1:7">
      <c r="A525">
        <v>523</v>
      </c>
      <c r="B525">
        <v>17896693.2976667</v>
      </c>
      <c r="C525">
        <v>1950201.93112896</v>
      </c>
      <c r="D525">
        <v>5856217.08314465</v>
      </c>
      <c r="E525">
        <v>7205916.31374352</v>
      </c>
      <c r="F525">
        <v>626049.685148416</v>
      </c>
      <c r="G525">
        <v>2258308.28450115</v>
      </c>
    </row>
    <row r="526" spans="1:7">
      <c r="A526">
        <v>524</v>
      </c>
      <c r="B526">
        <v>17896693.2976597</v>
      </c>
      <c r="C526">
        <v>1950198.8138028</v>
      </c>
      <c r="D526">
        <v>5856218.52416934</v>
      </c>
      <c r="E526">
        <v>7205916.31374352</v>
      </c>
      <c r="F526">
        <v>626050.874283879</v>
      </c>
      <c r="G526">
        <v>2258308.77166017</v>
      </c>
    </row>
    <row r="527" spans="1:7">
      <c r="A527">
        <v>525</v>
      </c>
      <c r="B527">
        <v>17896693.297667</v>
      </c>
      <c r="C527">
        <v>1950202.37689884</v>
      </c>
      <c r="D527">
        <v>5856216.81968734</v>
      </c>
      <c r="E527">
        <v>7205916.31374352</v>
      </c>
      <c r="F527">
        <v>626049.573497918</v>
      </c>
      <c r="G527">
        <v>2258308.21383939</v>
      </c>
    </row>
    <row r="528" spans="1:7">
      <c r="A528">
        <v>526</v>
      </c>
      <c r="B528">
        <v>17896693.2977525</v>
      </c>
      <c r="C528">
        <v>1950198.912421</v>
      </c>
      <c r="D528">
        <v>5856218.33222226</v>
      </c>
      <c r="E528">
        <v>7205916.31374352</v>
      </c>
      <c r="F528">
        <v>626051.025925527</v>
      </c>
      <c r="G528">
        <v>2258308.71344023</v>
      </c>
    </row>
    <row r="529" spans="1:7">
      <c r="A529">
        <v>527</v>
      </c>
      <c r="B529">
        <v>17896693.297635</v>
      </c>
      <c r="C529">
        <v>1950203.54066712</v>
      </c>
      <c r="D529">
        <v>5856216.52490025</v>
      </c>
      <c r="E529">
        <v>7205916.31374352</v>
      </c>
      <c r="F529">
        <v>626048.930796439</v>
      </c>
      <c r="G529">
        <v>2258307.98752766</v>
      </c>
    </row>
    <row r="530" spans="1:7">
      <c r="A530">
        <v>528</v>
      </c>
      <c r="B530">
        <v>17896693.2976278</v>
      </c>
      <c r="C530">
        <v>1950202.48623798</v>
      </c>
      <c r="D530">
        <v>5856217.03609416</v>
      </c>
      <c r="E530">
        <v>7205916.31374352</v>
      </c>
      <c r="F530">
        <v>626049.331466419</v>
      </c>
      <c r="G530">
        <v>2258308.1300857</v>
      </c>
    </row>
    <row r="531" spans="1:7">
      <c r="A531">
        <v>529</v>
      </c>
      <c r="B531">
        <v>17896693.297644</v>
      </c>
      <c r="C531">
        <v>1950202.87065723</v>
      </c>
      <c r="D531">
        <v>5856216.88761007</v>
      </c>
      <c r="E531">
        <v>7205916.31374352</v>
      </c>
      <c r="F531">
        <v>626049.152937291</v>
      </c>
      <c r="G531">
        <v>2258308.07269589</v>
      </c>
    </row>
    <row r="532" spans="1:7">
      <c r="A532">
        <v>530</v>
      </c>
      <c r="B532">
        <v>17896693.297624</v>
      </c>
      <c r="C532">
        <v>1950202.85230889</v>
      </c>
      <c r="D532">
        <v>5856216.8434469</v>
      </c>
      <c r="E532">
        <v>7205916.31374352</v>
      </c>
      <c r="F532">
        <v>626049.205381433</v>
      </c>
      <c r="G532">
        <v>2258308.08274321</v>
      </c>
    </row>
    <row r="533" spans="1:7">
      <c r="A533">
        <v>531</v>
      </c>
      <c r="B533">
        <v>17896693.2976647</v>
      </c>
      <c r="C533">
        <v>1950201.06815108</v>
      </c>
      <c r="D533">
        <v>5856217.74971815</v>
      </c>
      <c r="E533">
        <v>7205916.31374352</v>
      </c>
      <c r="F533">
        <v>626049.855938031</v>
      </c>
      <c r="G533">
        <v>2258308.31011392</v>
      </c>
    </row>
    <row r="534" spans="1:7">
      <c r="A534">
        <v>532</v>
      </c>
      <c r="B534">
        <v>17896693.2976121</v>
      </c>
      <c r="C534">
        <v>1950203.65650346</v>
      </c>
      <c r="D534">
        <v>5856216.49655771</v>
      </c>
      <c r="E534">
        <v>7205916.31374352</v>
      </c>
      <c r="F534">
        <v>626048.863912456</v>
      </c>
      <c r="G534">
        <v>2258307.9668949</v>
      </c>
    </row>
    <row r="535" spans="1:7">
      <c r="A535">
        <v>533</v>
      </c>
      <c r="B535">
        <v>17896693.2976095</v>
      </c>
      <c r="C535">
        <v>1950200.80655948</v>
      </c>
      <c r="D535">
        <v>5856217.87126762</v>
      </c>
      <c r="E535">
        <v>7205916.31374352</v>
      </c>
      <c r="F535">
        <v>626049.918033142</v>
      </c>
      <c r="G535">
        <v>2258308.38800573</v>
      </c>
    </row>
    <row r="536" spans="1:7">
      <c r="A536">
        <v>534</v>
      </c>
      <c r="B536">
        <v>17896693.2976303</v>
      </c>
      <c r="C536">
        <v>1950199.42015024</v>
      </c>
      <c r="D536">
        <v>5856218.51303137</v>
      </c>
      <c r="E536">
        <v>7205916.31374352</v>
      </c>
      <c r="F536">
        <v>626050.459348337</v>
      </c>
      <c r="G536">
        <v>2258308.59135683</v>
      </c>
    </row>
    <row r="537" spans="1:7">
      <c r="A537">
        <v>535</v>
      </c>
      <c r="B537">
        <v>17896693.2975954</v>
      </c>
      <c r="C537">
        <v>1950203.25412286</v>
      </c>
      <c r="D537">
        <v>5856216.77263602</v>
      </c>
      <c r="E537">
        <v>7205916.31374352</v>
      </c>
      <c r="F537">
        <v>626048.932827515</v>
      </c>
      <c r="G537">
        <v>2258308.0242655</v>
      </c>
    </row>
    <row r="538" spans="1:7">
      <c r="A538">
        <v>536</v>
      </c>
      <c r="B538">
        <v>17896693.297602</v>
      </c>
      <c r="C538">
        <v>1950203.30727442</v>
      </c>
      <c r="D538">
        <v>5856216.76424566</v>
      </c>
      <c r="E538">
        <v>7205916.31374352</v>
      </c>
      <c r="F538">
        <v>626048.886591283</v>
      </c>
      <c r="G538">
        <v>2258308.02574714</v>
      </c>
    </row>
    <row r="539" spans="1:7">
      <c r="A539">
        <v>537</v>
      </c>
      <c r="B539">
        <v>17896693.2975974</v>
      </c>
      <c r="C539">
        <v>1950204.31456203</v>
      </c>
      <c r="D539">
        <v>5856216.26963321</v>
      </c>
      <c r="E539">
        <v>7205916.31374352</v>
      </c>
      <c r="F539">
        <v>626048.526786124</v>
      </c>
      <c r="G539">
        <v>2258307.87287251</v>
      </c>
    </row>
    <row r="540" spans="1:7">
      <c r="A540">
        <v>538</v>
      </c>
      <c r="B540">
        <v>17896693.2976242</v>
      </c>
      <c r="C540">
        <v>1950203.95798859</v>
      </c>
      <c r="D540">
        <v>5856216.43582552</v>
      </c>
      <c r="E540">
        <v>7205916.31374352</v>
      </c>
      <c r="F540">
        <v>626048.677681038</v>
      </c>
      <c r="G540">
        <v>2258307.91238553</v>
      </c>
    </row>
    <row r="541" spans="1:7">
      <c r="A541">
        <v>539</v>
      </c>
      <c r="B541">
        <v>17896693.2975817</v>
      </c>
      <c r="C541">
        <v>1950204.94777809</v>
      </c>
      <c r="D541">
        <v>5856215.95448187</v>
      </c>
      <c r="E541">
        <v>7205916.31374352</v>
      </c>
      <c r="F541">
        <v>626048.293718846</v>
      </c>
      <c r="G541">
        <v>2258307.78785941</v>
      </c>
    </row>
    <row r="542" spans="1:7">
      <c r="A542">
        <v>540</v>
      </c>
      <c r="B542">
        <v>17896693.2975905</v>
      </c>
      <c r="C542">
        <v>1950204.58004218</v>
      </c>
      <c r="D542">
        <v>5856216.14999564</v>
      </c>
      <c r="E542">
        <v>7205916.31374352</v>
      </c>
      <c r="F542">
        <v>626048.42115108</v>
      </c>
      <c r="G542">
        <v>2258307.83265804</v>
      </c>
    </row>
    <row r="543" spans="1:7">
      <c r="A543">
        <v>541</v>
      </c>
      <c r="B543">
        <v>17896693.2975925</v>
      </c>
      <c r="C543">
        <v>1950207.17272467</v>
      </c>
      <c r="D543">
        <v>5856214.92092129</v>
      </c>
      <c r="E543">
        <v>7205916.31374352</v>
      </c>
      <c r="F543">
        <v>626047.412453539</v>
      </c>
      <c r="G543">
        <v>2258307.47774943</v>
      </c>
    </row>
    <row r="544" spans="1:7">
      <c r="A544">
        <v>542</v>
      </c>
      <c r="B544">
        <v>17896693.2975938</v>
      </c>
      <c r="C544">
        <v>1950206.3563378</v>
      </c>
      <c r="D544">
        <v>5856215.39438327</v>
      </c>
      <c r="E544">
        <v>7205916.31374352</v>
      </c>
      <c r="F544">
        <v>626047.680213604</v>
      </c>
      <c r="G544">
        <v>2258307.55291555</v>
      </c>
    </row>
    <row r="545" spans="1:7">
      <c r="A545">
        <v>543</v>
      </c>
      <c r="B545">
        <v>17896693.2975897</v>
      </c>
      <c r="C545">
        <v>1950202.94704198</v>
      </c>
      <c r="D545">
        <v>5856216.90568731</v>
      </c>
      <c r="E545">
        <v>7205916.31374352</v>
      </c>
      <c r="F545">
        <v>626049.053927463</v>
      </c>
      <c r="G545">
        <v>2258308.07718943</v>
      </c>
    </row>
    <row r="546" spans="1:7">
      <c r="A546">
        <v>544</v>
      </c>
      <c r="B546">
        <v>17896693.2975705</v>
      </c>
      <c r="C546">
        <v>1950204.30605277</v>
      </c>
      <c r="D546">
        <v>5856216.27781526</v>
      </c>
      <c r="E546">
        <v>7205916.31374352</v>
      </c>
      <c r="F546">
        <v>626048.527088389</v>
      </c>
      <c r="G546">
        <v>2258307.87287051</v>
      </c>
    </row>
    <row r="547" spans="1:7">
      <c r="A547">
        <v>545</v>
      </c>
      <c r="B547">
        <v>17896693.2975801</v>
      </c>
      <c r="C547">
        <v>1950206.01019442</v>
      </c>
      <c r="D547">
        <v>5856215.46811344</v>
      </c>
      <c r="E547">
        <v>7205916.31374352</v>
      </c>
      <c r="F547">
        <v>626047.856950404</v>
      </c>
      <c r="G547">
        <v>2258307.64857827</v>
      </c>
    </row>
    <row r="548" spans="1:7">
      <c r="A548">
        <v>546</v>
      </c>
      <c r="B548">
        <v>17896693.2975718</v>
      </c>
      <c r="C548">
        <v>1950203.88280696</v>
      </c>
      <c r="D548">
        <v>5856216.49878298</v>
      </c>
      <c r="E548">
        <v>7205916.31374352</v>
      </c>
      <c r="F548">
        <v>626048.673938675</v>
      </c>
      <c r="G548">
        <v>2258307.92829965</v>
      </c>
    </row>
    <row r="549" spans="1:7">
      <c r="A549">
        <v>547</v>
      </c>
      <c r="B549">
        <v>17896693.2975837</v>
      </c>
      <c r="C549">
        <v>1950204.84067674</v>
      </c>
      <c r="D549">
        <v>5856215.98115111</v>
      </c>
      <c r="E549">
        <v>7205916.31374352</v>
      </c>
      <c r="F549">
        <v>626048.342567409</v>
      </c>
      <c r="G549">
        <v>2258307.8194449</v>
      </c>
    </row>
    <row r="550" spans="1:7">
      <c r="A550">
        <v>548</v>
      </c>
      <c r="B550">
        <v>17896693.2975771</v>
      </c>
      <c r="C550">
        <v>1950203.7150066</v>
      </c>
      <c r="D550">
        <v>5856216.47959902</v>
      </c>
      <c r="E550">
        <v>7205916.31374352</v>
      </c>
      <c r="F550">
        <v>626048.81451766</v>
      </c>
      <c r="G550">
        <v>2258307.97471031</v>
      </c>
    </row>
    <row r="551" spans="1:7">
      <c r="A551">
        <v>549</v>
      </c>
      <c r="B551">
        <v>17896693.2975863</v>
      </c>
      <c r="C551">
        <v>1950203.15813867</v>
      </c>
      <c r="D551">
        <v>5856216.91205501</v>
      </c>
      <c r="E551">
        <v>7205916.31374352</v>
      </c>
      <c r="F551">
        <v>626048.906861608</v>
      </c>
      <c r="G551">
        <v>2258308.00678746</v>
      </c>
    </row>
    <row r="552" spans="1:7">
      <c r="A552">
        <v>550</v>
      </c>
      <c r="B552">
        <v>17896693.2975638</v>
      </c>
      <c r="C552">
        <v>1950203.0169194</v>
      </c>
      <c r="D552">
        <v>5856216.87304184</v>
      </c>
      <c r="E552">
        <v>7205916.31374352</v>
      </c>
      <c r="F552">
        <v>626049.025597383</v>
      </c>
      <c r="G552">
        <v>2258308.06826169</v>
      </c>
    </row>
    <row r="553" spans="1:7">
      <c r="A553">
        <v>551</v>
      </c>
      <c r="B553">
        <v>17896693.2975822</v>
      </c>
      <c r="C553">
        <v>1950202.63788385</v>
      </c>
      <c r="D553">
        <v>5856217.05368313</v>
      </c>
      <c r="E553">
        <v>7205916.31374352</v>
      </c>
      <c r="F553">
        <v>626049.169097271</v>
      </c>
      <c r="G553">
        <v>2258308.12317446</v>
      </c>
    </row>
    <row r="554" spans="1:7">
      <c r="A554">
        <v>552</v>
      </c>
      <c r="B554">
        <v>17896693.2975704</v>
      </c>
      <c r="C554">
        <v>1950202.32246643</v>
      </c>
      <c r="D554">
        <v>5856217.20778785</v>
      </c>
      <c r="E554">
        <v>7205916.31374352</v>
      </c>
      <c r="F554">
        <v>626049.28309693</v>
      </c>
      <c r="G554">
        <v>2258308.17047567</v>
      </c>
    </row>
    <row r="555" spans="1:7">
      <c r="A555">
        <v>553</v>
      </c>
      <c r="B555">
        <v>17896693.2975642</v>
      </c>
      <c r="C555">
        <v>1950203.78384139</v>
      </c>
      <c r="D555">
        <v>5856216.49191992</v>
      </c>
      <c r="E555">
        <v>7205916.31374352</v>
      </c>
      <c r="F555">
        <v>626048.758424629</v>
      </c>
      <c r="G555">
        <v>2258307.94963478</v>
      </c>
    </row>
    <row r="556" spans="1:7">
      <c r="A556">
        <v>554</v>
      </c>
      <c r="B556">
        <v>17896693.2975639</v>
      </c>
      <c r="C556">
        <v>1950202.70087392</v>
      </c>
      <c r="D556">
        <v>5856217.00917623</v>
      </c>
      <c r="E556">
        <v>7205916.31374352</v>
      </c>
      <c r="F556">
        <v>626049.160902453</v>
      </c>
      <c r="G556">
        <v>2258308.11286774</v>
      </c>
    </row>
    <row r="557" spans="1:7">
      <c r="A557">
        <v>555</v>
      </c>
      <c r="B557">
        <v>17896693.2975603</v>
      </c>
      <c r="C557">
        <v>1950201.66062378</v>
      </c>
      <c r="D557">
        <v>5856217.48376891</v>
      </c>
      <c r="E557">
        <v>7205916.31374352</v>
      </c>
      <c r="F557">
        <v>626049.566492096</v>
      </c>
      <c r="G557">
        <v>2258308.27293204</v>
      </c>
    </row>
    <row r="558" spans="1:7">
      <c r="A558">
        <v>556</v>
      </c>
      <c r="B558">
        <v>17896693.297561</v>
      </c>
      <c r="C558">
        <v>1950202.31108962</v>
      </c>
      <c r="D558">
        <v>5856217.17481683</v>
      </c>
      <c r="E558">
        <v>7205916.31374352</v>
      </c>
      <c r="F558">
        <v>626049.315898693</v>
      </c>
      <c r="G558">
        <v>2258308.18201231</v>
      </c>
    </row>
    <row r="559" spans="1:7">
      <c r="A559">
        <v>557</v>
      </c>
      <c r="B559">
        <v>17896693.2975518</v>
      </c>
      <c r="C559">
        <v>1950201.59348514</v>
      </c>
      <c r="D559">
        <v>5856217.48902711</v>
      </c>
      <c r="E559">
        <v>7205916.31374352</v>
      </c>
      <c r="F559">
        <v>626049.604037293</v>
      </c>
      <c r="G559">
        <v>2258308.29725871</v>
      </c>
    </row>
    <row r="560" spans="1:7">
      <c r="A560">
        <v>558</v>
      </c>
      <c r="B560">
        <v>17896693.2975536</v>
      </c>
      <c r="C560">
        <v>1950201.25597228</v>
      </c>
      <c r="D560">
        <v>5856217.66769528</v>
      </c>
      <c r="E560">
        <v>7205916.31374352</v>
      </c>
      <c r="F560">
        <v>626049.722789172</v>
      </c>
      <c r="G560">
        <v>2258308.33735336</v>
      </c>
    </row>
    <row r="561" spans="1:7">
      <c r="A561">
        <v>559</v>
      </c>
      <c r="B561">
        <v>17896693.2975442</v>
      </c>
      <c r="C561">
        <v>1950201.49429052</v>
      </c>
      <c r="D561">
        <v>5856217.54116104</v>
      </c>
      <c r="E561">
        <v>7205916.31374352</v>
      </c>
      <c r="F561">
        <v>626049.634456642</v>
      </c>
      <c r="G561">
        <v>2258308.31389248</v>
      </c>
    </row>
    <row r="562" spans="1:7">
      <c r="A562">
        <v>560</v>
      </c>
      <c r="B562">
        <v>17896693.297537</v>
      </c>
      <c r="C562">
        <v>1950202.34660181</v>
      </c>
      <c r="D562">
        <v>5856217.13280845</v>
      </c>
      <c r="E562">
        <v>7205916.31374352</v>
      </c>
      <c r="F562">
        <v>626049.300911332</v>
      </c>
      <c r="G562">
        <v>2258308.20347186</v>
      </c>
    </row>
    <row r="563" spans="1:7">
      <c r="A563">
        <v>561</v>
      </c>
      <c r="B563">
        <v>17896693.2975373</v>
      </c>
      <c r="C563">
        <v>1950202.90737928</v>
      </c>
      <c r="D563">
        <v>5856216.89486106</v>
      </c>
      <c r="E563">
        <v>7205916.31374352</v>
      </c>
      <c r="F563">
        <v>626049.066552718</v>
      </c>
      <c r="G563">
        <v>2258308.11500076</v>
      </c>
    </row>
    <row r="564" spans="1:7">
      <c r="A564">
        <v>562</v>
      </c>
      <c r="B564">
        <v>17896693.2975364</v>
      </c>
      <c r="C564">
        <v>1950203.34966149</v>
      </c>
      <c r="D564">
        <v>5856216.67867381</v>
      </c>
      <c r="E564">
        <v>7205916.31374352</v>
      </c>
      <c r="F564">
        <v>626048.897440827</v>
      </c>
      <c r="G564">
        <v>2258308.0580167</v>
      </c>
    </row>
    <row r="565" spans="1:7">
      <c r="A565">
        <v>563</v>
      </c>
      <c r="B565">
        <v>17896693.2975373</v>
      </c>
      <c r="C565">
        <v>1950203.05262977</v>
      </c>
      <c r="D565">
        <v>5856216.78137384</v>
      </c>
      <c r="E565">
        <v>7205916.31374352</v>
      </c>
      <c r="F565">
        <v>626049.040579263</v>
      </c>
      <c r="G565">
        <v>2258308.10921088</v>
      </c>
    </row>
    <row r="566" spans="1:7">
      <c r="A566">
        <v>564</v>
      </c>
      <c r="B566">
        <v>17896693.2975464</v>
      </c>
      <c r="C566">
        <v>1950203.33702159</v>
      </c>
      <c r="D566">
        <v>5856216.64011724</v>
      </c>
      <c r="E566">
        <v>7205916.31374352</v>
      </c>
      <c r="F566">
        <v>626048.92980801</v>
      </c>
      <c r="G566">
        <v>2258308.07685601</v>
      </c>
    </row>
    <row r="567" spans="1:7">
      <c r="A567">
        <v>565</v>
      </c>
      <c r="B567">
        <v>17896693.297541</v>
      </c>
      <c r="C567">
        <v>1950203.51087332</v>
      </c>
      <c r="D567">
        <v>5856216.59280232</v>
      </c>
      <c r="E567">
        <v>7205916.31374352</v>
      </c>
      <c r="F567">
        <v>626048.842472633</v>
      </c>
      <c r="G567">
        <v>2258308.03764918</v>
      </c>
    </row>
    <row r="568" spans="1:7">
      <c r="A568">
        <v>566</v>
      </c>
      <c r="B568">
        <v>17896693.2975333</v>
      </c>
      <c r="C568">
        <v>1950202.11811841</v>
      </c>
      <c r="D568">
        <v>5856217.27252235</v>
      </c>
      <c r="E568">
        <v>7205916.31374352</v>
      </c>
      <c r="F568">
        <v>626049.348926523</v>
      </c>
      <c r="G568">
        <v>2258308.24422248</v>
      </c>
    </row>
    <row r="569" spans="1:7">
      <c r="A569">
        <v>567</v>
      </c>
      <c r="B569">
        <v>17896693.2975367</v>
      </c>
      <c r="C569">
        <v>1950201.77625589</v>
      </c>
      <c r="D569">
        <v>5856217.44375539</v>
      </c>
      <c r="E569">
        <v>7205916.31374352</v>
      </c>
      <c r="F569">
        <v>626049.4665609</v>
      </c>
      <c r="G569">
        <v>2258308.29722098</v>
      </c>
    </row>
    <row r="570" spans="1:7">
      <c r="A570">
        <v>568</v>
      </c>
      <c r="B570">
        <v>17896693.2975434</v>
      </c>
      <c r="C570">
        <v>1950203.53180992</v>
      </c>
      <c r="D570">
        <v>5856216.61467858</v>
      </c>
      <c r="E570">
        <v>7205916.31374352</v>
      </c>
      <c r="F570">
        <v>626048.804565823</v>
      </c>
      <c r="G570">
        <v>2258308.03274559</v>
      </c>
    </row>
    <row r="571" spans="1:7">
      <c r="A571">
        <v>569</v>
      </c>
      <c r="B571">
        <v>17896693.2975343</v>
      </c>
      <c r="C571">
        <v>1950202.43075598</v>
      </c>
      <c r="D571">
        <v>5856217.1382195</v>
      </c>
      <c r="E571">
        <v>7205916.31374352</v>
      </c>
      <c r="F571">
        <v>626049.214805899</v>
      </c>
      <c r="G571">
        <v>2258308.20000944</v>
      </c>
    </row>
    <row r="572" spans="1:7">
      <c r="A572">
        <v>570</v>
      </c>
      <c r="B572">
        <v>17896693.2975361</v>
      </c>
      <c r="C572">
        <v>1950201.3503485</v>
      </c>
      <c r="D572">
        <v>5856217.67395575</v>
      </c>
      <c r="E572">
        <v>7205916.31374352</v>
      </c>
      <c r="F572">
        <v>626049.619945161</v>
      </c>
      <c r="G572">
        <v>2258308.33954316</v>
      </c>
    </row>
    <row r="573" spans="1:7">
      <c r="A573">
        <v>571</v>
      </c>
      <c r="B573">
        <v>17896693.2975371</v>
      </c>
      <c r="C573">
        <v>1950201.73444384</v>
      </c>
      <c r="D573">
        <v>5856217.46040168</v>
      </c>
      <c r="E573">
        <v>7205916.31374352</v>
      </c>
      <c r="F573">
        <v>626049.493641015</v>
      </c>
      <c r="G573">
        <v>2258308.29530703</v>
      </c>
    </row>
    <row r="574" spans="1:7">
      <c r="A574">
        <v>572</v>
      </c>
      <c r="B574">
        <v>17896693.2975343</v>
      </c>
      <c r="C574">
        <v>1950203.81815167</v>
      </c>
      <c r="D574">
        <v>5856216.49475851</v>
      </c>
      <c r="E574">
        <v>7205916.31374352</v>
      </c>
      <c r="F574">
        <v>626048.67549332</v>
      </c>
      <c r="G574">
        <v>2258307.99538732</v>
      </c>
    </row>
    <row r="575" spans="1:7">
      <c r="A575">
        <v>573</v>
      </c>
      <c r="B575">
        <v>17896693.297534</v>
      </c>
      <c r="C575">
        <v>1950202.10149805</v>
      </c>
      <c r="D575">
        <v>5856217.29227732</v>
      </c>
      <c r="E575">
        <v>7205916.31374352</v>
      </c>
      <c r="F575">
        <v>626049.347801127</v>
      </c>
      <c r="G575">
        <v>2258308.24221396</v>
      </c>
    </row>
    <row r="576" spans="1:7">
      <c r="A576">
        <v>574</v>
      </c>
      <c r="B576">
        <v>17896693.2975326</v>
      </c>
      <c r="C576">
        <v>1950202.15489316</v>
      </c>
      <c r="D576">
        <v>5856217.26294409</v>
      </c>
      <c r="E576">
        <v>7205916.31374352</v>
      </c>
      <c r="F576">
        <v>626049.329451821</v>
      </c>
      <c r="G576">
        <v>2258308.23650003</v>
      </c>
    </row>
    <row r="577" spans="1:7">
      <c r="A577">
        <v>575</v>
      </c>
      <c r="B577">
        <v>17896693.297532</v>
      </c>
      <c r="C577">
        <v>1950201.6324542</v>
      </c>
      <c r="D577">
        <v>5856217.48971857</v>
      </c>
      <c r="E577">
        <v>7205916.31374352</v>
      </c>
      <c r="F577">
        <v>626049.547043461</v>
      </c>
      <c r="G577">
        <v>2258308.31457226</v>
      </c>
    </row>
    <row r="578" spans="1:7">
      <c r="A578">
        <v>576</v>
      </c>
      <c r="B578">
        <v>17896693.2975349</v>
      </c>
      <c r="C578">
        <v>1950201.31314603</v>
      </c>
      <c r="D578">
        <v>5856217.69633758</v>
      </c>
      <c r="E578">
        <v>7205916.31374352</v>
      </c>
      <c r="F578">
        <v>626049.633125736</v>
      </c>
      <c r="G578">
        <v>2258308.34118208</v>
      </c>
    </row>
    <row r="579" spans="1:7">
      <c r="A579">
        <v>577</v>
      </c>
      <c r="B579">
        <v>17896693.2975302</v>
      </c>
      <c r="C579">
        <v>1950201.93990945</v>
      </c>
      <c r="D579">
        <v>5856217.35345698</v>
      </c>
      <c r="E579">
        <v>7205916.31374352</v>
      </c>
      <c r="F579">
        <v>626049.421507608</v>
      </c>
      <c r="G579">
        <v>2258308.26891265</v>
      </c>
    </row>
    <row r="580" spans="1:7">
      <c r="A580">
        <v>578</v>
      </c>
      <c r="B580">
        <v>17896693.2975296</v>
      </c>
      <c r="C580">
        <v>1950200.89892849</v>
      </c>
      <c r="D580">
        <v>5856217.78839482</v>
      </c>
      <c r="E580">
        <v>7205916.31374352</v>
      </c>
      <c r="F580">
        <v>626049.85326207</v>
      </c>
      <c r="G580">
        <v>2258308.44320071</v>
      </c>
    </row>
    <row r="581" spans="1:7">
      <c r="A581">
        <v>579</v>
      </c>
      <c r="B581">
        <v>17896693.2975299</v>
      </c>
      <c r="C581">
        <v>1950201.2206424</v>
      </c>
      <c r="D581">
        <v>5856217.64677558</v>
      </c>
      <c r="E581">
        <v>7205916.31374352</v>
      </c>
      <c r="F581">
        <v>626049.720366446</v>
      </c>
      <c r="G581">
        <v>2258308.39600192</v>
      </c>
    </row>
    <row r="582" spans="1:7">
      <c r="A582">
        <v>580</v>
      </c>
      <c r="B582">
        <v>17896693.2975307</v>
      </c>
      <c r="C582">
        <v>1950200.6947099</v>
      </c>
      <c r="D582">
        <v>5856217.87365979</v>
      </c>
      <c r="E582">
        <v>7205916.31374352</v>
      </c>
      <c r="F582">
        <v>626049.939769732</v>
      </c>
      <c r="G582">
        <v>2258308.47564777</v>
      </c>
    </row>
    <row r="583" spans="1:7">
      <c r="A583">
        <v>581</v>
      </c>
      <c r="B583">
        <v>17896693.2975302</v>
      </c>
      <c r="C583">
        <v>1950201.67163724</v>
      </c>
      <c r="D583">
        <v>5856217.4330875</v>
      </c>
      <c r="E583">
        <v>7205916.31374352</v>
      </c>
      <c r="F583">
        <v>626049.550187454</v>
      </c>
      <c r="G583">
        <v>2258308.32887452</v>
      </c>
    </row>
    <row r="584" spans="1:7">
      <c r="A584">
        <v>582</v>
      </c>
      <c r="B584">
        <v>17896693.2975296</v>
      </c>
      <c r="C584">
        <v>1950200.99354521</v>
      </c>
      <c r="D584">
        <v>5856217.74252195</v>
      </c>
      <c r="E584">
        <v>7205916.31374352</v>
      </c>
      <c r="F584">
        <v>626049.816819696</v>
      </c>
      <c r="G584">
        <v>2258308.43089926</v>
      </c>
    </row>
    <row r="585" spans="1:7">
      <c r="A585">
        <v>583</v>
      </c>
      <c r="B585">
        <v>17896693.2975303</v>
      </c>
      <c r="C585">
        <v>1950200.68447281</v>
      </c>
      <c r="D585">
        <v>5856217.89063294</v>
      </c>
      <c r="E585">
        <v>7205916.31374352</v>
      </c>
      <c r="F585">
        <v>626049.937103764</v>
      </c>
      <c r="G585">
        <v>2258308.47157725</v>
      </c>
    </row>
    <row r="586" spans="1:7">
      <c r="A586">
        <v>584</v>
      </c>
      <c r="B586">
        <v>17896693.297531</v>
      </c>
      <c r="C586">
        <v>1950201.13278597</v>
      </c>
      <c r="D586">
        <v>5856217.66743775</v>
      </c>
      <c r="E586">
        <v>7205916.31374352</v>
      </c>
      <c r="F586">
        <v>626049.771667489</v>
      </c>
      <c r="G586">
        <v>2258308.41189631</v>
      </c>
    </row>
    <row r="587" spans="1:7">
      <c r="A587">
        <v>585</v>
      </c>
      <c r="B587">
        <v>17896693.2975287</v>
      </c>
      <c r="C587">
        <v>1950200.9347498</v>
      </c>
      <c r="D587">
        <v>5856217.76622912</v>
      </c>
      <c r="E587">
        <v>7205916.31374352</v>
      </c>
      <c r="F587">
        <v>626049.849169213</v>
      </c>
      <c r="G587">
        <v>2258308.43363705</v>
      </c>
    </row>
    <row r="588" spans="1:7">
      <c r="A588">
        <v>586</v>
      </c>
      <c r="B588">
        <v>17896693.2975302</v>
      </c>
      <c r="C588">
        <v>1950200.61567247</v>
      </c>
      <c r="D588">
        <v>5856217.91431013</v>
      </c>
      <c r="E588">
        <v>7205916.31374352</v>
      </c>
      <c r="F588">
        <v>626049.973663447</v>
      </c>
      <c r="G588">
        <v>2258308.48014061</v>
      </c>
    </row>
    <row r="589" spans="1:7">
      <c r="A589">
        <v>587</v>
      </c>
      <c r="B589">
        <v>17896693.2975287</v>
      </c>
      <c r="C589">
        <v>1950200.80248073</v>
      </c>
      <c r="D589">
        <v>5856217.8403348</v>
      </c>
      <c r="E589">
        <v>7205916.31374352</v>
      </c>
      <c r="F589">
        <v>626049.887971172</v>
      </c>
      <c r="G589">
        <v>2258308.45299851</v>
      </c>
    </row>
    <row r="590" spans="1:7">
      <c r="A590">
        <v>588</v>
      </c>
      <c r="B590">
        <v>17896693.2975287</v>
      </c>
      <c r="C590">
        <v>1950200.82757695</v>
      </c>
      <c r="D590">
        <v>5856217.81958365</v>
      </c>
      <c r="E590">
        <v>7205916.31374352</v>
      </c>
      <c r="F590">
        <v>626049.890093389</v>
      </c>
      <c r="G590">
        <v>2258308.44653117</v>
      </c>
    </row>
    <row r="591" spans="1:7">
      <c r="A591">
        <v>589</v>
      </c>
      <c r="B591">
        <v>17896693.2975265</v>
      </c>
      <c r="C591">
        <v>1950200.95982925</v>
      </c>
      <c r="D591">
        <v>5856217.78586944</v>
      </c>
      <c r="E591">
        <v>7205916.31374352</v>
      </c>
      <c r="F591">
        <v>626049.818723616</v>
      </c>
      <c r="G591">
        <v>2258308.41936064</v>
      </c>
    </row>
    <row r="592" spans="1:7">
      <c r="A592">
        <v>590</v>
      </c>
      <c r="B592">
        <v>17896693.2975256</v>
      </c>
      <c r="C592">
        <v>1950201.01387028</v>
      </c>
      <c r="D592">
        <v>5856217.7659269</v>
      </c>
      <c r="E592">
        <v>7205916.31374352</v>
      </c>
      <c r="F592">
        <v>626049.79418494</v>
      </c>
      <c r="G592">
        <v>2258308.40979995</v>
      </c>
    </row>
    <row r="593" spans="1:7">
      <c r="A593">
        <v>591</v>
      </c>
      <c r="B593">
        <v>17896693.2975255</v>
      </c>
      <c r="C593">
        <v>1950201.25707982</v>
      </c>
      <c r="D593">
        <v>5856217.65998579</v>
      </c>
      <c r="E593">
        <v>7205916.31374352</v>
      </c>
      <c r="F593">
        <v>626049.693223342</v>
      </c>
      <c r="G593">
        <v>2258308.37349306</v>
      </c>
    </row>
    <row r="594" spans="1:7">
      <c r="A594">
        <v>592</v>
      </c>
      <c r="B594">
        <v>17896693.2975239</v>
      </c>
      <c r="C594">
        <v>1950201.39963282</v>
      </c>
      <c r="D594">
        <v>5856217.60442179</v>
      </c>
      <c r="E594">
        <v>7205916.31374352</v>
      </c>
      <c r="F594">
        <v>626049.629918352</v>
      </c>
      <c r="G594">
        <v>2258308.34980741</v>
      </c>
    </row>
    <row r="595" spans="1:7">
      <c r="A595">
        <v>593</v>
      </c>
      <c r="B595">
        <v>17896693.2975233</v>
      </c>
      <c r="C595">
        <v>1950201.30538109</v>
      </c>
      <c r="D595">
        <v>5856217.65810155</v>
      </c>
      <c r="E595">
        <v>7205916.31374352</v>
      </c>
      <c r="F595">
        <v>626049.662092585</v>
      </c>
      <c r="G595">
        <v>2258308.35820454</v>
      </c>
    </row>
    <row r="596" spans="1:7">
      <c r="A596">
        <v>594</v>
      </c>
      <c r="B596">
        <v>17896693.2975238</v>
      </c>
      <c r="C596">
        <v>1950201.13897866</v>
      </c>
      <c r="D596">
        <v>5856217.72517277</v>
      </c>
      <c r="E596">
        <v>7205916.31374352</v>
      </c>
      <c r="F596">
        <v>626049.732577749</v>
      </c>
      <c r="G596">
        <v>2258308.38705111</v>
      </c>
    </row>
    <row r="597" spans="1:7">
      <c r="A597">
        <v>595</v>
      </c>
      <c r="B597">
        <v>17896693.2975233</v>
      </c>
      <c r="C597">
        <v>1950202.18483883</v>
      </c>
      <c r="D597">
        <v>5856217.2654022</v>
      </c>
      <c r="E597">
        <v>7205916.31374352</v>
      </c>
      <c r="F597">
        <v>626049.310079221</v>
      </c>
      <c r="G597">
        <v>2258308.2234595</v>
      </c>
    </row>
    <row r="598" spans="1:7">
      <c r="A598">
        <v>596</v>
      </c>
      <c r="B598">
        <v>17896693.2975232</v>
      </c>
      <c r="C598">
        <v>1950202.4893457</v>
      </c>
      <c r="D598">
        <v>5856217.12403206</v>
      </c>
      <c r="E598">
        <v>7205916.31374352</v>
      </c>
      <c r="F598">
        <v>626049.191751727</v>
      </c>
      <c r="G598">
        <v>2258308.17865022</v>
      </c>
    </row>
    <row r="599" spans="1:7">
      <c r="A599">
        <v>597</v>
      </c>
      <c r="B599">
        <v>17896693.2975236</v>
      </c>
      <c r="C599">
        <v>1950202.92865669</v>
      </c>
      <c r="D599">
        <v>5856216.92275323</v>
      </c>
      <c r="E599">
        <v>7205916.31374352</v>
      </c>
      <c r="F599">
        <v>626049.021448816</v>
      </c>
      <c r="G599">
        <v>2258308.1109213</v>
      </c>
    </row>
    <row r="600" spans="1:7">
      <c r="A600">
        <v>598</v>
      </c>
      <c r="B600">
        <v>17896693.2975239</v>
      </c>
      <c r="C600">
        <v>1950202.30228103</v>
      </c>
      <c r="D600">
        <v>5856217.20706938</v>
      </c>
      <c r="E600">
        <v>7205916.31374352</v>
      </c>
      <c r="F600">
        <v>626049.268320524</v>
      </c>
      <c r="G600">
        <v>2258308.20610946</v>
      </c>
    </row>
    <row r="601" spans="1:7">
      <c r="A601">
        <v>599</v>
      </c>
      <c r="B601">
        <v>17896693.2975235</v>
      </c>
      <c r="C601">
        <v>1950202.23825789</v>
      </c>
      <c r="D601">
        <v>5856217.27534228</v>
      </c>
      <c r="E601">
        <v>7205916.31374352</v>
      </c>
      <c r="F601">
        <v>626049.264321576</v>
      </c>
      <c r="G601">
        <v>2258308.20585827</v>
      </c>
    </row>
    <row r="602" spans="1:7">
      <c r="A602">
        <v>600</v>
      </c>
      <c r="B602">
        <v>17896693.2975234</v>
      </c>
      <c r="C602">
        <v>1950202.38697667</v>
      </c>
      <c r="D602">
        <v>5856217.1731596</v>
      </c>
      <c r="E602">
        <v>7205916.31374352</v>
      </c>
      <c r="F602">
        <v>626049.231574343</v>
      </c>
      <c r="G602">
        <v>2258308.19206924</v>
      </c>
    </row>
    <row r="603" spans="1:7">
      <c r="A603">
        <v>601</v>
      </c>
      <c r="B603">
        <v>17896693.2975244</v>
      </c>
      <c r="C603">
        <v>1950202.39551945</v>
      </c>
      <c r="D603">
        <v>5856217.16853451</v>
      </c>
      <c r="E603">
        <v>7205916.31374352</v>
      </c>
      <c r="F603">
        <v>626049.231383061</v>
      </c>
      <c r="G603">
        <v>2258308.18834384</v>
      </c>
    </row>
    <row r="604" spans="1:7">
      <c r="A604">
        <v>602</v>
      </c>
      <c r="B604">
        <v>17896693.2975241</v>
      </c>
      <c r="C604">
        <v>1950202.55480896</v>
      </c>
      <c r="D604">
        <v>5856217.08738206</v>
      </c>
      <c r="E604">
        <v>7205916.31374352</v>
      </c>
      <c r="F604">
        <v>626049.172467137</v>
      </c>
      <c r="G604">
        <v>2258308.16912241</v>
      </c>
    </row>
    <row r="605" spans="1:7">
      <c r="A605">
        <v>603</v>
      </c>
      <c r="B605">
        <v>17896693.2975226</v>
      </c>
      <c r="C605">
        <v>1950202.54850305</v>
      </c>
      <c r="D605">
        <v>5856217.11368098</v>
      </c>
      <c r="E605">
        <v>7205916.31374352</v>
      </c>
      <c r="F605">
        <v>626049.149902215</v>
      </c>
      <c r="G605">
        <v>2258308.17169282</v>
      </c>
    </row>
    <row r="606" spans="1:7">
      <c r="A606">
        <v>604</v>
      </c>
      <c r="B606">
        <v>17896693.2975231</v>
      </c>
      <c r="C606">
        <v>1950202.56929682</v>
      </c>
      <c r="D606">
        <v>5856217.10066889</v>
      </c>
      <c r="E606">
        <v>7205916.31374352</v>
      </c>
      <c r="F606">
        <v>626049.143981733</v>
      </c>
      <c r="G606">
        <v>2258308.16983216</v>
      </c>
    </row>
    <row r="607" spans="1:7">
      <c r="A607">
        <v>605</v>
      </c>
      <c r="B607">
        <v>17896693.2975228</v>
      </c>
      <c r="C607">
        <v>1950202.84083901</v>
      </c>
      <c r="D607">
        <v>5856216.97653861</v>
      </c>
      <c r="E607">
        <v>7205916.31374352</v>
      </c>
      <c r="F607">
        <v>626049.034144302</v>
      </c>
      <c r="G607">
        <v>2258308.13225739</v>
      </c>
    </row>
    <row r="608" spans="1:7">
      <c r="A608">
        <v>606</v>
      </c>
      <c r="B608">
        <v>17896693.2975232</v>
      </c>
      <c r="C608">
        <v>1950202.78500979</v>
      </c>
      <c r="D608">
        <v>5856217.01037843</v>
      </c>
      <c r="E608">
        <v>7205916.31374352</v>
      </c>
      <c r="F608">
        <v>626049.051901206</v>
      </c>
      <c r="G608">
        <v>2258308.13649024</v>
      </c>
    </row>
    <row r="609" spans="1:7">
      <c r="A609">
        <v>607</v>
      </c>
      <c r="B609">
        <v>17896693.2975229</v>
      </c>
      <c r="C609">
        <v>1950202.55033802</v>
      </c>
      <c r="D609">
        <v>5856217.12091173</v>
      </c>
      <c r="E609">
        <v>7205916.31374352</v>
      </c>
      <c r="F609">
        <v>626049.142957416</v>
      </c>
      <c r="G609">
        <v>2258308.16957218</v>
      </c>
    </row>
    <row r="610" spans="1:7">
      <c r="A610">
        <v>608</v>
      </c>
      <c r="B610">
        <v>17896693.2975228</v>
      </c>
      <c r="C610">
        <v>1950202.71540401</v>
      </c>
      <c r="D610">
        <v>5856217.03256734</v>
      </c>
      <c r="E610">
        <v>7205916.31374352</v>
      </c>
      <c r="F610">
        <v>626049.085963197</v>
      </c>
      <c r="G610">
        <v>2258308.14984472</v>
      </c>
    </row>
    <row r="611" spans="1:7">
      <c r="A611">
        <v>609</v>
      </c>
      <c r="B611">
        <v>17896693.2975232</v>
      </c>
      <c r="C611">
        <v>1950202.00628555</v>
      </c>
      <c r="D611">
        <v>5856217.38001533</v>
      </c>
      <c r="E611">
        <v>7205916.31374352</v>
      </c>
      <c r="F611">
        <v>626049.350551457</v>
      </c>
      <c r="G611">
        <v>2258308.24692739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2056046.46346891</v>
      </c>
      <c r="C2">
        <v>2812036.4259519</v>
      </c>
    </row>
    <row r="3" spans="1:3">
      <c r="A3">
        <v>1</v>
      </c>
      <c r="B3">
        <v>20560464.6346891</v>
      </c>
      <c r="C3">
        <v>9956573.47520613</v>
      </c>
    </row>
    <row r="4" spans="1:3">
      <c r="A4">
        <v>2</v>
      </c>
      <c r="B4">
        <v>19784370.3736196</v>
      </c>
      <c r="C4">
        <v>9604467.01035303</v>
      </c>
    </row>
    <row r="5" spans="1:3">
      <c r="A5">
        <v>3</v>
      </c>
      <c r="B5">
        <v>18653166.7500299</v>
      </c>
      <c r="C5">
        <v>9210642.58982175</v>
      </c>
    </row>
    <row r="6" spans="1:3">
      <c r="A6">
        <v>4</v>
      </c>
      <c r="B6">
        <v>18125619.6357503</v>
      </c>
      <c r="C6">
        <v>9015298.46870791</v>
      </c>
    </row>
    <row r="7" spans="1:3">
      <c r="A7">
        <v>5</v>
      </c>
      <c r="B7">
        <v>17138000.4114145</v>
      </c>
      <c r="C7">
        <v>8685653.37856173</v>
      </c>
    </row>
    <row r="8" spans="1:3">
      <c r="A8">
        <v>6</v>
      </c>
      <c r="B8">
        <v>16650620.8204129</v>
      </c>
      <c r="C8">
        <v>8503524.14687393</v>
      </c>
    </row>
    <row r="9" spans="1:3">
      <c r="A9">
        <v>7</v>
      </c>
      <c r="B9">
        <v>15701829.8854749</v>
      </c>
      <c r="C9">
        <v>8172896.76962569</v>
      </c>
    </row>
    <row r="10" spans="1:3">
      <c r="A10">
        <v>8</v>
      </c>
      <c r="B10">
        <v>15231331.1620793</v>
      </c>
      <c r="C10">
        <v>7990956.97313858</v>
      </c>
    </row>
    <row r="11" spans="1:3">
      <c r="A11">
        <v>9</v>
      </c>
      <c r="B11">
        <v>14303139.4124542</v>
      </c>
      <c r="C11">
        <v>7652777.34661572</v>
      </c>
    </row>
    <row r="12" spans="1:3">
      <c r="A12">
        <v>10</v>
      </c>
      <c r="B12">
        <v>13842633.4681233</v>
      </c>
      <c r="C12">
        <v>7468215.87500557</v>
      </c>
    </row>
    <row r="13" spans="1:3">
      <c r="A13">
        <v>11</v>
      </c>
      <c r="B13">
        <v>12928716.0630922</v>
      </c>
      <c r="C13">
        <v>7122075.98165802</v>
      </c>
    </row>
    <row r="14" spans="1:3">
      <c r="A14">
        <v>12</v>
      </c>
      <c r="B14">
        <v>12475461.4981422</v>
      </c>
      <c r="C14">
        <v>6934093.02283599</v>
      </c>
    </row>
    <row r="15" spans="1:3">
      <c r="A15">
        <v>13</v>
      </c>
      <c r="B15">
        <v>11573174.1559364</v>
      </c>
      <c r="C15">
        <v>6580646.18212371</v>
      </c>
    </row>
    <row r="16" spans="1:3">
      <c r="A16">
        <v>14</v>
      </c>
      <c r="B16">
        <v>11141787.3241071</v>
      </c>
      <c r="C16">
        <v>6374883.1315424</v>
      </c>
    </row>
    <row r="17" spans="1:3">
      <c r="A17">
        <v>15</v>
      </c>
      <c r="B17">
        <v>10280232.3173446</v>
      </c>
      <c r="C17">
        <v>5987386.22562045</v>
      </c>
    </row>
    <row r="18" spans="1:3">
      <c r="A18">
        <v>16</v>
      </c>
      <c r="B18">
        <v>9033107.3504856</v>
      </c>
      <c r="C18">
        <v>5511553.47413247</v>
      </c>
    </row>
    <row r="19" spans="1:3">
      <c r="A19">
        <v>17</v>
      </c>
      <c r="B19">
        <v>8761406.20558576</v>
      </c>
      <c r="C19">
        <v>5414119.24644665</v>
      </c>
    </row>
    <row r="20" spans="1:3">
      <c r="A20">
        <v>18</v>
      </c>
      <c r="B20">
        <v>8756246.22214622</v>
      </c>
      <c r="C20">
        <v>5412879.27387606</v>
      </c>
    </row>
    <row r="21" spans="1:3">
      <c r="A21">
        <v>19</v>
      </c>
      <c r="B21">
        <v>8399695.96514785</v>
      </c>
      <c r="C21">
        <v>5273319.29338341</v>
      </c>
    </row>
    <row r="22" spans="1:3">
      <c r="A22">
        <v>20</v>
      </c>
      <c r="B22">
        <v>8097198.14878465</v>
      </c>
      <c r="C22">
        <v>5144457.65632131</v>
      </c>
    </row>
    <row r="23" spans="1:3">
      <c r="A23">
        <v>21</v>
      </c>
      <c r="B23">
        <v>8142824.7179676</v>
      </c>
      <c r="C23">
        <v>5162487.90448871</v>
      </c>
    </row>
    <row r="24" spans="1:3">
      <c r="A24">
        <v>22</v>
      </c>
      <c r="B24">
        <v>7758870.48240277</v>
      </c>
      <c r="C24">
        <v>5007347.48913581</v>
      </c>
    </row>
    <row r="25" spans="1:3">
      <c r="A25">
        <v>23</v>
      </c>
      <c r="B25">
        <v>7722434.08852518</v>
      </c>
      <c r="C25">
        <v>4994034.16603835</v>
      </c>
    </row>
    <row r="26" spans="1:3">
      <c r="A26">
        <v>24</v>
      </c>
      <c r="B26">
        <v>7702315.18275904</v>
      </c>
      <c r="C26">
        <v>4984866.91701107</v>
      </c>
    </row>
    <row r="27" spans="1:3">
      <c r="A27">
        <v>25</v>
      </c>
      <c r="B27">
        <v>7344184.092674</v>
      </c>
      <c r="C27">
        <v>4844742.0895735</v>
      </c>
    </row>
    <row r="28" spans="1:3">
      <c r="A28">
        <v>26</v>
      </c>
      <c r="B28">
        <v>6965725.78303673</v>
      </c>
      <c r="C28">
        <v>4698675.00099258</v>
      </c>
    </row>
    <row r="29" spans="1:3">
      <c r="A29">
        <v>27</v>
      </c>
      <c r="B29">
        <v>6885635.98362003</v>
      </c>
      <c r="C29">
        <v>4672544.38466032</v>
      </c>
    </row>
    <row r="30" spans="1:3">
      <c r="A30">
        <v>28</v>
      </c>
      <c r="B30">
        <v>6866337.45887356</v>
      </c>
      <c r="C30">
        <v>4661650.3804386</v>
      </c>
    </row>
    <row r="31" spans="1:3">
      <c r="A31">
        <v>29</v>
      </c>
      <c r="B31">
        <v>6464697.22283707</v>
      </c>
      <c r="C31">
        <v>4510479.07330756</v>
      </c>
    </row>
    <row r="32" spans="1:3">
      <c r="A32">
        <v>30</v>
      </c>
      <c r="B32">
        <v>6069966.48222381</v>
      </c>
      <c r="C32">
        <v>4363935.23015616</v>
      </c>
    </row>
    <row r="33" spans="1:3">
      <c r="A33">
        <v>31</v>
      </c>
      <c r="B33">
        <v>5629766.45780198</v>
      </c>
      <c r="C33">
        <v>4193267.53046208</v>
      </c>
    </row>
    <row r="34" spans="1:3">
      <c r="A34">
        <v>32</v>
      </c>
      <c r="B34">
        <v>5580155.46026909</v>
      </c>
      <c r="C34">
        <v>4178427.6412702</v>
      </c>
    </row>
    <row r="35" spans="1:3">
      <c r="A35">
        <v>33</v>
      </c>
      <c r="B35">
        <v>5619247.86010188</v>
      </c>
      <c r="C35">
        <v>4192183.38333999</v>
      </c>
    </row>
    <row r="36" spans="1:3">
      <c r="A36">
        <v>34</v>
      </c>
      <c r="B36">
        <v>5450760.91408384</v>
      </c>
      <c r="C36">
        <v>4124748.87547888</v>
      </c>
    </row>
    <row r="37" spans="1:3">
      <c r="A37">
        <v>35</v>
      </c>
      <c r="B37">
        <v>5468950.81490925</v>
      </c>
      <c r="C37">
        <v>4129657.26050936</v>
      </c>
    </row>
    <row r="38" spans="1:3">
      <c r="A38">
        <v>36</v>
      </c>
      <c r="B38">
        <v>5272025.9006135</v>
      </c>
      <c r="C38">
        <v>4058611.36296749</v>
      </c>
    </row>
    <row r="39" spans="1:3">
      <c r="A39">
        <v>37</v>
      </c>
      <c r="B39">
        <v>5190048.74537825</v>
      </c>
      <c r="C39">
        <v>4029935.42987562</v>
      </c>
    </row>
    <row r="40" spans="1:3">
      <c r="A40">
        <v>38</v>
      </c>
      <c r="B40">
        <v>5201699.82783422</v>
      </c>
      <c r="C40">
        <v>4034373.84139022</v>
      </c>
    </row>
    <row r="41" spans="1:3">
      <c r="A41">
        <v>39</v>
      </c>
      <c r="B41">
        <v>4990957.55771935</v>
      </c>
      <c r="C41">
        <v>3955175.7084256</v>
      </c>
    </row>
    <row r="42" spans="1:3">
      <c r="A42">
        <v>40</v>
      </c>
      <c r="B42">
        <v>4893224.41246717</v>
      </c>
      <c r="C42">
        <v>3917127.68928585</v>
      </c>
    </row>
    <row r="43" spans="1:3">
      <c r="A43">
        <v>41</v>
      </c>
      <c r="B43">
        <v>4917686.94416378</v>
      </c>
      <c r="C43">
        <v>3928817.81560103</v>
      </c>
    </row>
    <row r="44" spans="1:3">
      <c r="A44">
        <v>42</v>
      </c>
      <c r="B44">
        <v>4620569.03454293</v>
      </c>
      <c r="C44">
        <v>3812281.92675352</v>
      </c>
    </row>
    <row r="45" spans="1:3">
      <c r="A45">
        <v>43</v>
      </c>
      <c r="B45">
        <v>4506419.34978453</v>
      </c>
      <c r="C45">
        <v>3764402.97731822</v>
      </c>
    </row>
    <row r="46" spans="1:3">
      <c r="A46">
        <v>44</v>
      </c>
      <c r="B46">
        <v>4497118.79854314</v>
      </c>
      <c r="C46">
        <v>3762664.44761518</v>
      </c>
    </row>
    <row r="47" spans="1:3">
      <c r="A47">
        <v>45</v>
      </c>
      <c r="B47">
        <v>4260677.84985549</v>
      </c>
      <c r="C47">
        <v>3669383.15572781</v>
      </c>
    </row>
    <row r="48" spans="1:3">
      <c r="A48">
        <v>46</v>
      </c>
      <c r="B48">
        <v>4049194.85863187</v>
      </c>
      <c r="C48">
        <v>3588874.60081695</v>
      </c>
    </row>
    <row r="49" spans="1:3">
      <c r="A49">
        <v>47</v>
      </c>
      <c r="B49">
        <v>3957994.05418852</v>
      </c>
      <c r="C49">
        <v>3551385.62548855</v>
      </c>
    </row>
    <row r="50" spans="1:3">
      <c r="A50">
        <v>48</v>
      </c>
      <c r="B50">
        <v>3932883.94924402</v>
      </c>
      <c r="C50">
        <v>3539976.14920601</v>
      </c>
    </row>
    <row r="51" spans="1:3">
      <c r="A51">
        <v>49</v>
      </c>
      <c r="B51">
        <v>3933146.79634336</v>
      </c>
      <c r="C51">
        <v>3539381.48684534</v>
      </c>
    </row>
    <row r="52" spans="1:3">
      <c r="A52">
        <v>50</v>
      </c>
      <c r="B52">
        <v>3831975.98969538</v>
      </c>
      <c r="C52">
        <v>3501801.30576241</v>
      </c>
    </row>
    <row r="53" spans="1:3">
      <c r="A53">
        <v>51</v>
      </c>
      <c r="B53">
        <v>3799847.90204611</v>
      </c>
      <c r="C53">
        <v>3489610.98490782</v>
      </c>
    </row>
    <row r="54" spans="1:3">
      <c r="A54">
        <v>52</v>
      </c>
      <c r="B54">
        <v>3793900.60885024</v>
      </c>
      <c r="C54">
        <v>3487487.94180794</v>
      </c>
    </row>
    <row r="55" spans="1:3">
      <c r="A55">
        <v>53</v>
      </c>
      <c r="B55">
        <v>3662767.57598905</v>
      </c>
      <c r="C55">
        <v>3435617.88307766</v>
      </c>
    </row>
    <row r="56" spans="1:3">
      <c r="A56">
        <v>54</v>
      </c>
      <c r="B56">
        <v>3608270.35139116</v>
      </c>
      <c r="C56">
        <v>3414152.70951927</v>
      </c>
    </row>
    <row r="57" spans="1:3">
      <c r="A57">
        <v>55</v>
      </c>
      <c r="B57">
        <v>3601336.8111055</v>
      </c>
      <c r="C57">
        <v>3411216.16460401</v>
      </c>
    </row>
    <row r="58" spans="1:3">
      <c r="A58">
        <v>56</v>
      </c>
      <c r="B58">
        <v>3482628.77983319</v>
      </c>
      <c r="C58">
        <v>3364983.71409252</v>
      </c>
    </row>
    <row r="59" spans="1:3">
      <c r="A59">
        <v>57</v>
      </c>
      <c r="B59">
        <v>3469500.82893722</v>
      </c>
      <c r="C59">
        <v>3359089.93103572</v>
      </c>
    </row>
    <row r="60" spans="1:3">
      <c r="A60">
        <v>58</v>
      </c>
      <c r="B60">
        <v>3473133.54929933</v>
      </c>
      <c r="C60">
        <v>3361716.25314498</v>
      </c>
    </row>
    <row r="61" spans="1:3">
      <c r="A61">
        <v>59</v>
      </c>
      <c r="B61">
        <v>3332442.46693006</v>
      </c>
      <c r="C61">
        <v>3307169.29498528</v>
      </c>
    </row>
    <row r="62" spans="1:3">
      <c r="A62">
        <v>60</v>
      </c>
      <c r="B62">
        <v>3207870.71967011</v>
      </c>
      <c r="C62">
        <v>3260351.43314502</v>
      </c>
    </row>
    <row r="63" spans="1:3">
      <c r="A63">
        <v>61</v>
      </c>
      <c r="B63">
        <v>3080266.50875976</v>
      </c>
      <c r="C63">
        <v>3210516.10370939</v>
      </c>
    </row>
    <row r="64" spans="1:3">
      <c r="A64">
        <v>62</v>
      </c>
      <c r="B64">
        <v>3000684.241711</v>
      </c>
      <c r="C64">
        <v>3179975.93525724</v>
      </c>
    </row>
    <row r="65" spans="1:3">
      <c r="A65">
        <v>63</v>
      </c>
      <c r="B65">
        <v>2937387.34873568</v>
      </c>
      <c r="C65">
        <v>3157135.30641017</v>
      </c>
    </row>
    <row r="66" spans="1:3">
      <c r="A66">
        <v>64</v>
      </c>
      <c r="B66">
        <v>2909343.00022394</v>
      </c>
      <c r="C66">
        <v>3144882.77779692</v>
      </c>
    </row>
    <row r="67" spans="1:3">
      <c r="A67">
        <v>65</v>
      </c>
      <c r="B67">
        <v>2910024.68083008</v>
      </c>
      <c r="C67">
        <v>3145430.69174585</v>
      </c>
    </row>
    <row r="68" spans="1:3">
      <c r="A68">
        <v>66</v>
      </c>
      <c r="B68">
        <v>2836319.87199076</v>
      </c>
      <c r="C68">
        <v>3116879.59816849</v>
      </c>
    </row>
    <row r="69" spans="1:3">
      <c r="A69">
        <v>67</v>
      </c>
      <c r="B69">
        <v>2794591.77920661</v>
      </c>
      <c r="C69">
        <v>3101462.42392274</v>
      </c>
    </row>
    <row r="70" spans="1:3">
      <c r="A70">
        <v>68</v>
      </c>
      <c r="B70">
        <v>2777917.9741116</v>
      </c>
      <c r="C70">
        <v>3094840.08535649</v>
      </c>
    </row>
    <row r="71" spans="1:3">
      <c r="A71">
        <v>69</v>
      </c>
      <c r="B71">
        <v>2777584.00057826</v>
      </c>
      <c r="C71">
        <v>3094724.26619691</v>
      </c>
    </row>
    <row r="72" spans="1:3">
      <c r="A72">
        <v>70</v>
      </c>
      <c r="B72">
        <v>2700273.20814105</v>
      </c>
      <c r="C72">
        <v>3065650.44285168</v>
      </c>
    </row>
    <row r="73" spans="1:3">
      <c r="A73">
        <v>71</v>
      </c>
      <c r="B73">
        <v>2663605.94905396</v>
      </c>
      <c r="C73">
        <v>3049835.76293889</v>
      </c>
    </row>
    <row r="74" spans="1:3">
      <c r="A74">
        <v>72</v>
      </c>
      <c r="B74">
        <v>2646912.77892301</v>
      </c>
      <c r="C74">
        <v>3043120.80864151</v>
      </c>
    </row>
    <row r="75" spans="1:3">
      <c r="A75">
        <v>73</v>
      </c>
      <c r="B75">
        <v>2648296.96779713</v>
      </c>
      <c r="C75">
        <v>3043750.11727582</v>
      </c>
    </row>
    <row r="76" spans="1:3">
      <c r="A76">
        <v>74</v>
      </c>
      <c r="B76">
        <v>2564759.22800902</v>
      </c>
      <c r="C76">
        <v>3011574.11321408</v>
      </c>
    </row>
    <row r="77" spans="1:3">
      <c r="A77">
        <v>75</v>
      </c>
      <c r="B77">
        <v>2499249.6841274</v>
      </c>
      <c r="C77">
        <v>2985710.46424649</v>
      </c>
    </row>
    <row r="78" spans="1:3">
      <c r="A78">
        <v>76</v>
      </c>
      <c r="B78">
        <v>2424543.30180252</v>
      </c>
      <c r="C78">
        <v>2957595.15584716</v>
      </c>
    </row>
    <row r="79" spans="1:3">
      <c r="A79">
        <v>77</v>
      </c>
      <c r="B79">
        <v>2375053.1986039</v>
      </c>
      <c r="C79">
        <v>2938505.35493023</v>
      </c>
    </row>
    <row r="80" spans="1:3">
      <c r="A80">
        <v>78</v>
      </c>
      <c r="B80">
        <v>2322753.83317821</v>
      </c>
      <c r="C80">
        <v>2917611.30353833</v>
      </c>
    </row>
    <row r="81" spans="1:3">
      <c r="A81">
        <v>79</v>
      </c>
      <c r="B81">
        <v>2295370.86536961</v>
      </c>
      <c r="C81">
        <v>2907770.10817922</v>
      </c>
    </row>
    <row r="82" spans="1:3">
      <c r="A82">
        <v>80</v>
      </c>
      <c r="B82">
        <v>2264891.74380876</v>
      </c>
      <c r="C82">
        <v>2896510.11139906</v>
      </c>
    </row>
    <row r="83" spans="1:3">
      <c r="A83">
        <v>81</v>
      </c>
      <c r="B83">
        <v>2214988.22519238</v>
      </c>
      <c r="C83">
        <v>2877181.05765534</v>
      </c>
    </row>
    <row r="84" spans="1:3">
      <c r="A84">
        <v>82</v>
      </c>
      <c r="B84">
        <v>2180035.44044962</v>
      </c>
      <c r="C84">
        <v>2863284.42517637</v>
      </c>
    </row>
    <row r="85" spans="1:3">
      <c r="A85">
        <v>83</v>
      </c>
      <c r="B85">
        <v>2164074.02372076</v>
      </c>
      <c r="C85">
        <v>2857367.42236459</v>
      </c>
    </row>
    <row r="86" spans="1:3">
      <c r="A86">
        <v>84</v>
      </c>
      <c r="B86">
        <v>2164186.51916308</v>
      </c>
      <c r="C86">
        <v>2857354.10360731</v>
      </c>
    </row>
    <row r="87" spans="1:3">
      <c r="A87">
        <v>85</v>
      </c>
      <c r="B87">
        <v>2111359.04928567</v>
      </c>
      <c r="C87">
        <v>2836745.04817777</v>
      </c>
    </row>
    <row r="88" spans="1:3">
      <c r="A88">
        <v>86</v>
      </c>
      <c r="B88">
        <v>2081926.47732766</v>
      </c>
      <c r="C88">
        <v>2825261.7693501</v>
      </c>
    </row>
    <row r="89" spans="1:3">
      <c r="A89">
        <v>87</v>
      </c>
      <c r="B89">
        <v>2062798.08085138</v>
      </c>
      <c r="C89">
        <v>2818931.39482291</v>
      </c>
    </row>
    <row r="90" spans="1:3">
      <c r="A90">
        <v>88</v>
      </c>
      <c r="B90">
        <v>2063278.09793135</v>
      </c>
      <c r="C90">
        <v>2819194.96775818</v>
      </c>
    </row>
    <row r="91" spans="1:3">
      <c r="A91">
        <v>89</v>
      </c>
      <c r="B91">
        <v>2020125.92339109</v>
      </c>
      <c r="C91">
        <v>2802521.91227966</v>
      </c>
    </row>
    <row r="92" spans="1:3">
      <c r="A92">
        <v>90</v>
      </c>
      <c r="B92">
        <v>1984582.59960062</v>
      </c>
      <c r="C92">
        <v>2789227.66952285</v>
      </c>
    </row>
    <row r="93" spans="1:3">
      <c r="A93">
        <v>91</v>
      </c>
      <c r="B93">
        <v>1939559.82094328</v>
      </c>
      <c r="C93">
        <v>2771330.26923715</v>
      </c>
    </row>
    <row r="94" spans="1:3">
      <c r="A94">
        <v>92</v>
      </c>
      <c r="B94">
        <v>1902791.37819787</v>
      </c>
      <c r="C94">
        <v>2757046.33749415</v>
      </c>
    </row>
    <row r="95" spans="1:3">
      <c r="A95">
        <v>93</v>
      </c>
      <c r="B95">
        <v>1865985.99282942</v>
      </c>
      <c r="C95">
        <v>2743201.19633789</v>
      </c>
    </row>
    <row r="96" spans="1:3">
      <c r="A96">
        <v>94</v>
      </c>
      <c r="B96">
        <v>1847416.87680081</v>
      </c>
      <c r="C96">
        <v>2735523.33153361</v>
      </c>
    </row>
    <row r="97" spans="1:3">
      <c r="A97">
        <v>95</v>
      </c>
      <c r="B97">
        <v>1822128.99411547</v>
      </c>
      <c r="C97">
        <v>2725415.18720977</v>
      </c>
    </row>
    <row r="98" spans="1:3">
      <c r="A98">
        <v>96</v>
      </c>
      <c r="B98">
        <v>1786561.20778807</v>
      </c>
      <c r="C98">
        <v>2711590.04866496</v>
      </c>
    </row>
    <row r="99" spans="1:3">
      <c r="A99">
        <v>97</v>
      </c>
      <c r="B99">
        <v>1761961.90081827</v>
      </c>
      <c r="C99">
        <v>2702276.46131402</v>
      </c>
    </row>
    <row r="100" spans="1:3">
      <c r="A100">
        <v>98</v>
      </c>
      <c r="B100">
        <v>1752158.53475303</v>
      </c>
      <c r="C100">
        <v>2698339.53469246</v>
      </c>
    </row>
    <row r="101" spans="1:3">
      <c r="A101">
        <v>99</v>
      </c>
      <c r="B101">
        <v>1753505.31721243</v>
      </c>
      <c r="C101">
        <v>2698853.60444774</v>
      </c>
    </row>
    <row r="102" spans="1:3">
      <c r="A102">
        <v>100</v>
      </c>
      <c r="B102">
        <v>1717743.45693622</v>
      </c>
      <c r="C102">
        <v>2685159.74540085</v>
      </c>
    </row>
    <row r="103" spans="1:3">
      <c r="A103">
        <v>101</v>
      </c>
      <c r="B103">
        <v>1697095.97432634</v>
      </c>
      <c r="C103">
        <v>2677200.2358112</v>
      </c>
    </row>
    <row r="104" spans="1:3">
      <c r="A104">
        <v>102</v>
      </c>
      <c r="B104">
        <v>1682620.19720129</v>
      </c>
      <c r="C104">
        <v>2670873.88014134</v>
      </c>
    </row>
    <row r="105" spans="1:3">
      <c r="A105">
        <v>103</v>
      </c>
      <c r="B105">
        <v>1662990.26905392</v>
      </c>
      <c r="C105">
        <v>2663118.04578823</v>
      </c>
    </row>
    <row r="106" spans="1:3">
      <c r="A106">
        <v>104</v>
      </c>
      <c r="B106">
        <v>1636684.47665774</v>
      </c>
      <c r="C106">
        <v>2652891.37074564</v>
      </c>
    </row>
    <row r="107" spans="1:3">
      <c r="A107">
        <v>105</v>
      </c>
      <c r="B107">
        <v>1614854.66792221</v>
      </c>
      <c r="C107">
        <v>2644056.17521811</v>
      </c>
    </row>
    <row r="108" spans="1:3">
      <c r="A108">
        <v>106</v>
      </c>
      <c r="B108">
        <v>1585045.66881919</v>
      </c>
      <c r="C108">
        <v>2632790.9528532</v>
      </c>
    </row>
    <row r="109" spans="1:3">
      <c r="A109">
        <v>107</v>
      </c>
      <c r="B109">
        <v>1562219.31988969</v>
      </c>
      <c r="C109">
        <v>2623984.46856116</v>
      </c>
    </row>
    <row r="110" spans="1:3">
      <c r="A110">
        <v>108</v>
      </c>
      <c r="B110">
        <v>1537098.10663382</v>
      </c>
      <c r="C110">
        <v>2613979.95362763</v>
      </c>
    </row>
    <row r="111" spans="1:3">
      <c r="A111">
        <v>109</v>
      </c>
      <c r="B111">
        <v>1522401.90536112</v>
      </c>
      <c r="C111">
        <v>2608581.00949918</v>
      </c>
    </row>
    <row r="112" spans="1:3">
      <c r="A112">
        <v>110</v>
      </c>
      <c r="B112">
        <v>1506069.89823002</v>
      </c>
      <c r="C112">
        <v>2602473.70447762</v>
      </c>
    </row>
    <row r="113" spans="1:3">
      <c r="A113">
        <v>111</v>
      </c>
      <c r="B113">
        <v>1481470.1715971</v>
      </c>
      <c r="C113">
        <v>2592950.51227653</v>
      </c>
    </row>
    <row r="114" spans="1:3">
      <c r="A114">
        <v>112</v>
      </c>
      <c r="B114">
        <v>1462923.30189515</v>
      </c>
      <c r="C114">
        <v>2585614.55765686</v>
      </c>
    </row>
    <row r="115" spans="1:3">
      <c r="A115">
        <v>113</v>
      </c>
      <c r="B115">
        <v>1454934.7655132</v>
      </c>
      <c r="C115">
        <v>2582638.85321867</v>
      </c>
    </row>
    <row r="116" spans="1:3">
      <c r="A116">
        <v>114</v>
      </c>
      <c r="B116">
        <v>1454931.30261796</v>
      </c>
      <c r="C116">
        <v>2582623.58116672</v>
      </c>
    </row>
    <row r="117" spans="1:3">
      <c r="A117">
        <v>115</v>
      </c>
      <c r="B117">
        <v>1429860.62200884</v>
      </c>
      <c r="C117">
        <v>2572811.59329746</v>
      </c>
    </row>
    <row r="118" spans="1:3">
      <c r="A118">
        <v>116</v>
      </c>
      <c r="B118">
        <v>1414196.96828623</v>
      </c>
      <c r="C118">
        <v>2566682.99382265</v>
      </c>
    </row>
    <row r="119" spans="1:3">
      <c r="A119">
        <v>117</v>
      </c>
      <c r="B119">
        <v>1403258.84480633</v>
      </c>
      <c r="C119">
        <v>2562912.93165294</v>
      </c>
    </row>
    <row r="120" spans="1:3">
      <c r="A120">
        <v>118</v>
      </c>
      <c r="B120">
        <v>1390076.67645683</v>
      </c>
      <c r="C120">
        <v>2557893.13862804</v>
      </c>
    </row>
    <row r="121" spans="1:3">
      <c r="A121">
        <v>119</v>
      </c>
      <c r="B121">
        <v>1371934.33617002</v>
      </c>
      <c r="C121">
        <v>2550879.46408619</v>
      </c>
    </row>
    <row r="122" spans="1:3">
      <c r="A122">
        <v>120</v>
      </c>
      <c r="B122">
        <v>1356003.76343826</v>
      </c>
      <c r="C122">
        <v>2544925.34042288</v>
      </c>
    </row>
    <row r="123" spans="1:3">
      <c r="A123">
        <v>121</v>
      </c>
      <c r="B123">
        <v>1335829.29407061</v>
      </c>
      <c r="C123">
        <v>2536867.89362676</v>
      </c>
    </row>
    <row r="124" spans="1:3">
      <c r="A124">
        <v>122</v>
      </c>
      <c r="B124">
        <v>1318445.91922248</v>
      </c>
      <c r="C124">
        <v>2530068.51155363</v>
      </c>
    </row>
    <row r="125" spans="1:3">
      <c r="A125">
        <v>123</v>
      </c>
      <c r="B125">
        <v>1300190.7945327</v>
      </c>
      <c r="C125">
        <v>2523160.60769719</v>
      </c>
    </row>
    <row r="126" spans="1:3">
      <c r="A126">
        <v>124</v>
      </c>
      <c r="B126">
        <v>1290653.61981127</v>
      </c>
      <c r="C126">
        <v>2519236.8265681</v>
      </c>
    </row>
    <row r="127" spans="1:3">
      <c r="A127">
        <v>125</v>
      </c>
      <c r="B127">
        <v>1278039.95801344</v>
      </c>
      <c r="C127">
        <v>2514177.01135371</v>
      </c>
    </row>
    <row r="128" spans="1:3">
      <c r="A128">
        <v>126</v>
      </c>
      <c r="B128">
        <v>1260005.78524895</v>
      </c>
      <c r="C128">
        <v>2507133.32445808</v>
      </c>
    </row>
    <row r="129" spans="1:3">
      <c r="A129">
        <v>127</v>
      </c>
      <c r="B129">
        <v>1246759.69134491</v>
      </c>
      <c r="C129">
        <v>2502079.14683941</v>
      </c>
    </row>
    <row r="130" spans="1:3">
      <c r="A130">
        <v>128</v>
      </c>
      <c r="B130">
        <v>1241535.54119177</v>
      </c>
      <c r="C130">
        <v>2499971.00176685</v>
      </c>
    </row>
    <row r="131" spans="1:3">
      <c r="A131">
        <v>129</v>
      </c>
      <c r="B131">
        <v>1242024.63916237</v>
      </c>
      <c r="C131">
        <v>2500159.44050356</v>
      </c>
    </row>
    <row r="132" spans="1:3">
      <c r="A132">
        <v>130</v>
      </c>
      <c r="B132">
        <v>1223407.28381941</v>
      </c>
      <c r="C132">
        <v>2493003.25048779</v>
      </c>
    </row>
    <row r="133" spans="1:3">
      <c r="A133">
        <v>131</v>
      </c>
      <c r="B133">
        <v>1210878.81286747</v>
      </c>
      <c r="C133">
        <v>2488172.44809193</v>
      </c>
    </row>
    <row r="134" spans="1:3">
      <c r="A134">
        <v>132</v>
      </c>
      <c r="B134">
        <v>1202785.05525348</v>
      </c>
      <c r="C134">
        <v>2484685.46875208</v>
      </c>
    </row>
    <row r="135" spans="1:3">
      <c r="A135">
        <v>133</v>
      </c>
      <c r="B135">
        <v>1191901.66272578</v>
      </c>
      <c r="C135">
        <v>2480377.56568065</v>
      </c>
    </row>
    <row r="136" spans="1:3">
      <c r="A136">
        <v>134</v>
      </c>
      <c r="B136">
        <v>1178059.95729643</v>
      </c>
      <c r="C136">
        <v>2474976.99252985</v>
      </c>
    </row>
    <row r="137" spans="1:3">
      <c r="A137">
        <v>135</v>
      </c>
      <c r="B137">
        <v>1167037.29189609</v>
      </c>
      <c r="C137">
        <v>2470498.27195381</v>
      </c>
    </row>
    <row r="138" spans="1:3">
      <c r="A138">
        <v>136</v>
      </c>
      <c r="B138">
        <v>1151149.72762252</v>
      </c>
      <c r="C138">
        <v>2464461.64871421</v>
      </c>
    </row>
    <row r="139" spans="1:3">
      <c r="A139">
        <v>137</v>
      </c>
      <c r="B139">
        <v>1138768.63876978</v>
      </c>
      <c r="C139">
        <v>2459680.82319751</v>
      </c>
    </row>
    <row r="140" spans="1:3">
      <c r="A140">
        <v>138</v>
      </c>
      <c r="B140">
        <v>1125151.98620634</v>
      </c>
      <c r="C140">
        <v>2454250.33174779</v>
      </c>
    </row>
    <row r="141" spans="1:3">
      <c r="A141">
        <v>139</v>
      </c>
      <c r="B141">
        <v>1117105.57446598</v>
      </c>
      <c r="C141">
        <v>2451278.81746861</v>
      </c>
    </row>
    <row r="142" spans="1:3">
      <c r="A142">
        <v>140</v>
      </c>
      <c r="B142">
        <v>1108368.58483793</v>
      </c>
      <c r="C142">
        <v>2448004.51550516</v>
      </c>
    </row>
    <row r="143" spans="1:3">
      <c r="A143">
        <v>141</v>
      </c>
      <c r="B143">
        <v>1095111.06777349</v>
      </c>
      <c r="C143">
        <v>2442873.20776309</v>
      </c>
    </row>
    <row r="144" spans="1:3">
      <c r="A144">
        <v>142</v>
      </c>
      <c r="B144">
        <v>1085006.54967922</v>
      </c>
      <c r="C144">
        <v>2438872.26296892</v>
      </c>
    </row>
    <row r="145" spans="1:3">
      <c r="A145">
        <v>143</v>
      </c>
      <c r="B145">
        <v>1081082.54080939</v>
      </c>
      <c r="C145">
        <v>2437416.16927214</v>
      </c>
    </row>
    <row r="146" spans="1:3">
      <c r="A146">
        <v>144</v>
      </c>
      <c r="B146">
        <v>1081032.76767758</v>
      </c>
      <c r="C146">
        <v>2437390.01075697</v>
      </c>
    </row>
    <row r="147" spans="1:3">
      <c r="A147">
        <v>145</v>
      </c>
      <c r="B147">
        <v>1067128.07029765</v>
      </c>
      <c r="C147">
        <v>2431930.9843879</v>
      </c>
    </row>
    <row r="148" spans="1:3">
      <c r="A148">
        <v>146</v>
      </c>
      <c r="B148">
        <v>1057454.12773907</v>
      </c>
      <c r="C148">
        <v>2428127.18578182</v>
      </c>
    </row>
    <row r="149" spans="1:3">
      <c r="A149">
        <v>147</v>
      </c>
      <c r="B149">
        <v>1050126.74169858</v>
      </c>
      <c r="C149">
        <v>2425522.30157662</v>
      </c>
    </row>
    <row r="150" spans="1:3">
      <c r="A150">
        <v>148</v>
      </c>
      <c r="B150">
        <v>1042037.04760427</v>
      </c>
      <c r="C150">
        <v>2422427.58409227</v>
      </c>
    </row>
    <row r="151" spans="1:3">
      <c r="A151">
        <v>149</v>
      </c>
      <c r="B151">
        <v>1031331.02722006</v>
      </c>
      <c r="C151">
        <v>2418278.76623041</v>
      </c>
    </row>
    <row r="152" spans="1:3">
      <c r="A152">
        <v>150</v>
      </c>
      <c r="B152">
        <v>1021835.26362268</v>
      </c>
      <c r="C152">
        <v>2414721.62356232</v>
      </c>
    </row>
    <row r="153" spans="1:3">
      <c r="A153">
        <v>151</v>
      </c>
      <c r="B153">
        <v>1010675.93758551</v>
      </c>
      <c r="C153">
        <v>2410260.96111281</v>
      </c>
    </row>
    <row r="154" spans="1:3">
      <c r="A154">
        <v>152</v>
      </c>
      <c r="B154">
        <v>1000724.05787876</v>
      </c>
      <c r="C154">
        <v>2406352.78572363</v>
      </c>
    </row>
    <row r="155" spans="1:3">
      <c r="A155">
        <v>153</v>
      </c>
      <c r="B155">
        <v>990126.502564957</v>
      </c>
      <c r="C155">
        <v>2402325.16393837</v>
      </c>
    </row>
    <row r="156" spans="1:3">
      <c r="A156">
        <v>154</v>
      </c>
      <c r="B156">
        <v>984636.466772025</v>
      </c>
      <c r="C156">
        <v>2400060.89671289</v>
      </c>
    </row>
    <row r="157" spans="1:3">
      <c r="A157">
        <v>155</v>
      </c>
      <c r="B157">
        <v>977665.700420182</v>
      </c>
      <c r="C157">
        <v>2397251.81193913</v>
      </c>
    </row>
    <row r="158" spans="1:3">
      <c r="A158">
        <v>156</v>
      </c>
      <c r="B158">
        <v>967343.387496909</v>
      </c>
      <c r="C158">
        <v>2393200.25806352</v>
      </c>
    </row>
    <row r="159" spans="1:3">
      <c r="A159">
        <v>157</v>
      </c>
      <c r="B159">
        <v>959663.028796759</v>
      </c>
      <c r="C159">
        <v>2390259.22591016</v>
      </c>
    </row>
    <row r="160" spans="1:3">
      <c r="A160">
        <v>158</v>
      </c>
      <c r="B160">
        <v>956720.158257585</v>
      </c>
      <c r="C160">
        <v>2389061.63575816</v>
      </c>
    </row>
    <row r="161" spans="1:3">
      <c r="A161">
        <v>159</v>
      </c>
      <c r="B161">
        <v>957025.580309232</v>
      </c>
      <c r="C161">
        <v>2389180.95646938</v>
      </c>
    </row>
    <row r="162" spans="1:3">
      <c r="A162">
        <v>160</v>
      </c>
      <c r="B162">
        <v>945803.257517987</v>
      </c>
      <c r="C162">
        <v>2384859.37652061</v>
      </c>
    </row>
    <row r="163" spans="1:3">
      <c r="A163">
        <v>161</v>
      </c>
      <c r="B163">
        <v>937593.355795194</v>
      </c>
      <c r="C163">
        <v>2381696.13938512</v>
      </c>
    </row>
    <row r="164" spans="1:3">
      <c r="A164">
        <v>162</v>
      </c>
      <c r="B164">
        <v>932827.653128186</v>
      </c>
      <c r="C164">
        <v>2379650.26846838</v>
      </c>
    </row>
    <row r="165" spans="1:3">
      <c r="A165">
        <v>163</v>
      </c>
      <c r="B165">
        <v>926309.475054411</v>
      </c>
      <c r="C165">
        <v>2377065.67551659</v>
      </c>
    </row>
    <row r="166" spans="1:3">
      <c r="A166">
        <v>164</v>
      </c>
      <c r="B166">
        <v>918187.505218381</v>
      </c>
      <c r="C166">
        <v>2373886.71112578</v>
      </c>
    </row>
    <row r="167" spans="1:3">
      <c r="A167">
        <v>165</v>
      </c>
      <c r="B167">
        <v>912205.699739425</v>
      </c>
      <c r="C167">
        <v>2371432.01419489</v>
      </c>
    </row>
    <row r="168" spans="1:3">
      <c r="A168">
        <v>166</v>
      </c>
      <c r="B168">
        <v>902361.64148769</v>
      </c>
      <c r="C168">
        <v>2367671.56198188</v>
      </c>
    </row>
    <row r="169" spans="1:3">
      <c r="A169">
        <v>167</v>
      </c>
      <c r="B169">
        <v>894696.968283615</v>
      </c>
      <c r="C169">
        <v>2364706.24228181</v>
      </c>
    </row>
    <row r="170" spans="1:3">
      <c r="A170">
        <v>168</v>
      </c>
      <c r="B170">
        <v>886307.198503256</v>
      </c>
      <c r="C170">
        <v>2361353.85274622</v>
      </c>
    </row>
    <row r="171" spans="1:3">
      <c r="A171">
        <v>169</v>
      </c>
      <c r="B171">
        <v>881410.925664038</v>
      </c>
      <c r="C171">
        <v>2359543.58572671</v>
      </c>
    </row>
    <row r="172" spans="1:3">
      <c r="A172">
        <v>170</v>
      </c>
      <c r="B172">
        <v>876172.805726816</v>
      </c>
      <c r="C172">
        <v>2357578.3007696</v>
      </c>
    </row>
    <row r="173" spans="1:3">
      <c r="A173">
        <v>171</v>
      </c>
      <c r="B173">
        <v>868189.36037078</v>
      </c>
      <c r="C173">
        <v>2354489.71789277</v>
      </c>
    </row>
    <row r="174" spans="1:3">
      <c r="A174">
        <v>172</v>
      </c>
      <c r="B174">
        <v>862339.099093973</v>
      </c>
      <c r="C174">
        <v>2352165.54866259</v>
      </c>
    </row>
    <row r="175" spans="1:3">
      <c r="A175">
        <v>173</v>
      </c>
      <c r="B175">
        <v>856112.363309712</v>
      </c>
      <c r="C175">
        <v>2349680.55051214</v>
      </c>
    </row>
    <row r="176" spans="1:3">
      <c r="A176">
        <v>174</v>
      </c>
      <c r="B176">
        <v>851498.622175762</v>
      </c>
      <c r="C176">
        <v>2347906.92494615</v>
      </c>
    </row>
    <row r="177" spans="1:3">
      <c r="A177">
        <v>175</v>
      </c>
      <c r="B177">
        <v>844004.228635011</v>
      </c>
      <c r="C177">
        <v>2344951.52630231</v>
      </c>
    </row>
    <row r="178" spans="1:3">
      <c r="A178">
        <v>176</v>
      </c>
      <c r="B178">
        <v>838099.09697766</v>
      </c>
      <c r="C178">
        <v>2342614.54237583</v>
      </c>
    </row>
    <row r="179" spans="1:3">
      <c r="A179">
        <v>177</v>
      </c>
      <c r="B179">
        <v>833124.216818947</v>
      </c>
      <c r="C179">
        <v>2340818.65092447</v>
      </c>
    </row>
    <row r="180" spans="1:3">
      <c r="A180">
        <v>178</v>
      </c>
      <c r="B180">
        <v>828213.731798048</v>
      </c>
      <c r="C180">
        <v>2338935.69979816</v>
      </c>
    </row>
    <row r="181" spans="1:3">
      <c r="A181">
        <v>179</v>
      </c>
      <c r="B181">
        <v>821646.434417833</v>
      </c>
      <c r="C181">
        <v>2336385.6012383</v>
      </c>
    </row>
    <row r="182" spans="1:3">
      <c r="A182">
        <v>180</v>
      </c>
      <c r="B182">
        <v>815655.753296706</v>
      </c>
      <c r="C182">
        <v>2334148.18726357</v>
      </c>
    </row>
    <row r="183" spans="1:3">
      <c r="A183">
        <v>181</v>
      </c>
      <c r="B183">
        <v>809444.273838569</v>
      </c>
      <c r="C183">
        <v>2331648.62520675</v>
      </c>
    </row>
    <row r="184" spans="1:3">
      <c r="A184">
        <v>182</v>
      </c>
      <c r="B184">
        <v>803663.94504977</v>
      </c>
      <c r="C184">
        <v>2329363.95070647</v>
      </c>
    </row>
    <row r="185" spans="1:3">
      <c r="A185">
        <v>183</v>
      </c>
      <c r="B185">
        <v>797207.394844342</v>
      </c>
      <c r="C185">
        <v>2326901.59079927</v>
      </c>
    </row>
    <row r="186" spans="1:3">
      <c r="A186">
        <v>184</v>
      </c>
      <c r="B186">
        <v>794000.345511161</v>
      </c>
      <c r="C186">
        <v>2325563.48811806</v>
      </c>
    </row>
    <row r="187" spans="1:3">
      <c r="A187">
        <v>185</v>
      </c>
      <c r="B187">
        <v>790091.369787843</v>
      </c>
      <c r="C187">
        <v>2323972.2013892</v>
      </c>
    </row>
    <row r="188" spans="1:3">
      <c r="A188">
        <v>186</v>
      </c>
      <c r="B188">
        <v>783811.115183721</v>
      </c>
      <c r="C188">
        <v>2321484.45888261</v>
      </c>
    </row>
    <row r="189" spans="1:3">
      <c r="A189">
        <v>187</v>
      </c>
      <c r="B189">
        <v>779019.867388599</v>
      </c>
      <c r="C189">
        <v>2319639.65863482</v>
      </c>
    </row>
    <row r="190" spans="1:3">
      <c r="A190">
        <v>188</v>
      </c>
      <c r="B190">
        <v>774437.099792007</v>
      </c>
      <c r="C190">
        <v>2317888.83998842</v>
      </c>
    </row>
    <row r="191" spans="1:3">
      <c r="A191">
        <v>189</v>
      </c>
      <c r="B191">
        <v>770351.33020871</v>
      </c>
      <c r="C191">
        <v>2316273.1879795</v>
      </c>
    </row>
    <row r="192" spans="1:3">
      <c r="A192">
        <v>190</v>
      </c>
      <c r="B192">
        <v>763762.355031466</v>
      </c>
      <c r="C192">
        <v>2313727.43422425</v>
      </c>
    </row>
    <row r="193" spans="1:3">
      <c r="A193">
        <v>191</v>
      </c>
      <c r="B193">
        <v>758361.013236455</v>
      </c>
      <c r="C193">
        <v>2311646.2194745</v>
      </c>
    </row>
    <row r="194" spans="1:3">
      <c r="A194">
        <v>192</v>
      </c>
      <c r="B194">
        <v>756178.295567866</v>
      </c>
      <c r="C194">
        <v>2310675.31123259</v>
      </c>
    </row>
    <row r="195" spans="1:3">
      <c r="A195">
        <v>193</v>
      </c>
      <c r="B195">
        <v>752677.005924531</v>
      </c>
      <c r="C195">
        <v>2309274.590614</v>
      </c>
    </row>
    <row r="196" spans="1:3">
      <c r="A196">
        <v>194</v>
      </c>
      <c r="B196">
        <v>748444.898256737</v>
      </c>
      <c r="C196">
        <v>2307604.09960407</v>
      </c>
    </row>
    <row r="197" spans="1:3">
      <c r="A197">
        <v>195</v>
      </c>
      <c r="B197">
        <v>746327.99058659</v>
      </c>
      <c r="C197">
        <v>2306678.72297962</v>
      </c>
    </row>
    <row r="198" spans="1:3">
      <c r="A198">
        <v>196</v>
      </c>
      <c r="B198">
        <v>740217.992031699</v>
      </c>
      <c r="C198">
        <v>2304330.75850391</v>
      </c>
    </row>
    <row r="199" spans="1:3">
      <c r="A199">
        <v>197</v>
      </c>
      <c r="B199">
        <v>735736.502223135</v>
      </c>
      <c r="C199">
        <v>2302588.44103874</v>
      </c>
    </row>
    <row r="200" spans="1:3">
      <c r="A200">
        <v>198</v>
      </c>
      <c r="B200">
        <v>730676.473635404</v>
      </c>
      <c r="C200">
        <v>2300542.97757638</v>
      </c>
    </row>
    <row r="201" spans="1:3">
      <c r="A201">
        <v>199</v>
      </c>
      <c r="B201">
        <v>727801.706264637</v>
      </c>
      <c r="C201">
        <v>2299484.32322949</v>
      </c>
    </row>
    <row r="202" spans="1:3">
      <c r="A202">
        <v>200</v>
      </c>
      <c r="B202">
        <v>724638.959495704</v>
      </c>
      <c r="C202">
        <v>2298295.30685306</v>
      </c>
    </row>
    <row r="203" spans="1:3">
      <c r="A203">
        <v>201</v>
      </c>
      <c r="B203">
        <v>719697.900624109</v>
      </c>
      <c r="C203">
        <v>2296382.52405039</v>
      </c>
    </row>
    <row r="204" spans="1:3">
      <c r="A204">
        <v>202</v>
      </c>
      <c r="B204">
        <v>716240.033958326</v>
      </c>
      <c r="C204">
        <v>2294998.62896815</v>
      </c>
    </row>
    <row r="205" spans="1:3">
      <c r="A205">
        <v>203</v>
      </c>
      <c r="B205">
        <v>712318.79186901</v>
      </c>
      <c r="C205">
        <v>2293419.50967465</v>
      </c>
    </row>
    <row r="206" spans="1:3">
      <c r="A206">
        <v>204</v>
      </c>
      <c r="B206">
        <v>709924.36071256</v>
      </c>
      <c r="C206">
        <v>2292495.18479894</v>
      </c>
    </row>
    <row r="207" spans="1:3">
      <c r="A207">
        <v>205</v>
      </c>
      <c r="B207">
        <v>705561.748364571</v>
      </c>
      <c r="C207">
        <v>2290749.31273767</v>
      </c>
    </row>
    <row r="208" spans="1:3">
      <c r="A208">
        <v>206</v>
      </c>
      <c r="B208">
        <v>702237.71259263</v>
      </c>
      <c r="C208">
        <v>2289405.64571633</v>
      </c>
    </row>
    <row r="209" spans="1:3">
      <c r="A209">
        <v>207</v>
      </c>
      <c r="B209">
        <v>698377.868287408</v>
      </c>
      <c r="C209">
        <v>2287978.96330847</v>
      </c>
    </row>
    <row r="210" spans="1:3">
      <c r="A210">
        <v>208</v>
      </c>
      <c r="B210">
        <v>695297.723410918</v>
      </c>
      <c r="C210">
        <v>2286785.49934157</v>
      </c>
    </row>
    <row r="211" spans="1:3">
      <c r="A211">
        <v>209</v>
      </c>
      <c r="B211">
        <v>690994.412784321</v>
      </c>
      <c r="C211">
        <v>2285099.03112312</v>
      </c>
    </row>
    <row r="212" spans="1:3">
      <c r="A212">
        <v>210</v>
      </c>
      <c r="B212">
        <v>686563.898205573</v>
      </c>
      <c r="C212">
        <v>2283435.59414722</v>
      </c>
    </row>
    <row r="213" spans="1:3">
      <c r="A213">
        <v>211</v>
      </c>
      <c r="B213">
        <v>683840.160115822</v>
      </c>
      <c r="C213">
        <v>2282303.24471848</v>
      </c>
    </row>
    <row r="214" spans="1:3">
      <c r="A214">
        <v>212</v>
      </c>
      <c r="B214">
        <v>680961.899857352</v>
      </c>
      <c r="C214">
        <v>2281141.07279569</v>
      </c>
    </row>
    <row r="215" spans="1:3">
      <c r="A215">
        <v>213</v>
      </c>
      <c r="B215">
        <v>677407.73425365</v>
      </c>
      <c r="C215">
        <v>2279775.48370278</v>
      </c>
    </row>
    <row r="216" spans="1:3">
      <c r="A216">
        <v>214</v>
      </c>
      <c r="B216">
        <v>675921.988703985</v>
      </c>
      <c r="C216">
        <v>2279117.92282695</v>
      </c>
    </row>
    <row r="217" spans="1:3">
      <c r="A217">
        <v>215</v>
      </c>
      <c r="B217">
        <v>675959.488568091</v>
      </c>
      <c r="C217">
        <v>2279119.27601289</v>
      </c>
    </row>
    <row r="218" spans="1:3">
      <c r="A218">
        <v>216</v>
      </c>
      <c r="B218">
        <v>672604.966317225</v>
      </c>
      <c r="C218">
        <v>2277734.00504298</v>
      </c>
    </row>
    <row r="219" spans="1:3">
      <c r="A219">
        <v>217</v>
      </c>
      <c r="B219">
        <v>669910.725272775</v>
      </c>
      <c r="C219">
        <v>2276674.12051753</v>
      </c>
    </row>
    <row r="220" spans="1:3">
      <c r="A220">
        <v>218</v>
      </c>
      <c r="B220">
        <v>667585.592084025</v>
      </c>
      <c r="C220">
        <v>2275771.19615302</v>
      </c>
    </row>
    <row r="221" spans="1:3">
      <c r="A221">
        <v>219</v>
      </c>
      <c r="B221">
        <v>665189.999423536</v>
      </c>
      <c r="C221">
        <v>2274800.28798733</v>
      </c>
    </row>
    <row r="222" spans="1:3">
      <c r="A222">
        <v>220</v>
      </c>
      <c r="B222">
        <v>660991.837206587</v>
      </c>
      <c r="C222">
        <v>2273155.65495758</v>
      </c>
    </row>
    <row r="223" spans="1:3">
      <c r="A223">
        <v>221</v>
      </c>
      <c r="B223">
        <v>657178.726572358</v>
      </c>
      <c r="C223">
        <v>2271673.47506686</v>
      </c>
    </row>
    <row r="224" spans="1:3">
      <c r="A224">
        <v>222</v>
      </c>
      <c r="B224">
        <v>657036.277381261</v>
      </c>
      <c r="C224">
        <v>2271527.42642047</v>
      </c>
    </row>
    <row r="225" spans="1:3">
      <c r="A225">
        <v>223</v>
      </c>
      <c r="B225">
        <v>655510.201492915</v>
      </c>
      <c r="C225">
        <v>2270889.62055925</v>
      </c>
    </row>
    <row r="226" spans="1:3">
      <c r="A226">
        <v>224</v>
      </c>
      <c r="B226">
        <v>654141.469619494</v>
      </c>
      <c r="C226">
        <v>2270315.6512961</v>
      </c>
    </row>
    <row r="227" spans="1:3">
      <c r="A227">
        <v>225</v>
      </c>
      <c r="B227">
        <v>655405.980386823</v>
      </c>
      <c r="C227">
        <v>2270713.58830925</v>
      </c>
    </row>
    <row r="228" spans="1:3">
      <c r="A228">
        <v>226</v>
      </c>
      <c r="B228">
        <v>651938.191050198</v>
      </c>
      <c r="C228">
        <v>2269344.36480598</v>
      </c>
    </row>
    <row r="229" spans="1:3">
      <c r="A229">
        <v>227</v>
      </c>
      <c r="B229">
        <v>649886.681862984</v>
      </c>
      <c r="C229">
        <v>2268518.74202458</v>
      </c>
    </row>
    <row r="230" spans="1:3">
      <c r="A230">
        <v>228</v>
      </c>
      <c r="B230">
        <v>647859.158812285</v>
      </c>
      <c r="C230">
        <v>2267635.22927123</v>
      </c>
    </row>
    <row r="231" spans="1:3">
      <c r="A231">
        <v>229</v>
      </c>
      <c r="B231">
        <v>646644.302618459</v>
      </c>
      <c r="C231">
        <v>2267199.69338538</v>
      </c>
    </row>
    <row r="232" spans="1:3">
      <c r="A232">
        <v>230</v>
      </c>
      <c r="B232">
        <v>646835.027974662</v>
      </c>
      <c r="C232">
        <v>2267266.08360486</v>
      </c>
    </row>
    <row r="233" spans="1:3">
      <c r="A233">
        <v>231</v>
      </c>
      <c r="B233">
        <v>644154.06192973</v>
      </c>
      <c r="C233">
        <v>2266220.81769677</v>
      </c>
    </row>
    <row r="234" spans="1:3">
      <c r="A234">
        <v>232</v>
      </c>
      <c r="B234">
        <v>642851.955547511</v>
      </c>
      <c r="C234">
        <v>2265669.77003658</v>
      </c>
    </row>
    <row r="235" spans="1:3">
      <c r="A235">
        <v>233</v>
      </c>
      <c r="B235">
        <v>641035.830347516</v>
      </c>
      <c r="C235">
        <v>2264900.55740111</v>
      </c>
    </row>
    <row r="236" spans="1:3">
      <c r="A236">
        <v>234</v>
      </c>
      <c r="B236">
        <v>640744.606209792</v>
      </c>
      <c r="C236">
        <v>2264786.56219217</v>
      </c>
    </row>
    <row r="237" spans="1:3">
      <c r="A237">
        <v>235</v>
      </c>
      <c r="B237">
        <v>640370.064462695</v>
      </c>
      <c r="C237">
        <v>2264647.51359892</v>
      </c>
    </row>
    <row r="238" spans="1:3">
      <c r="A238">
        <v>236</v>
      </c>
      <c r="B238">
        <v>639729.262020826</v>
      </c>
      <c r="C238">
        <v>2264302.65312</v>
      </c>
    </row>
    <row r="239" spans="1:3">
      <c r="A239">
        <v>237</v>
      </c>
      <c r="B239">
        <v>636781.122377103</v>
      </c>
      <c r="C239">
        <v>2263164.95011219</v>
      </c>
    </row>
    <row r="240" spans="1:3">
      <c r="A240">
        <v>238</v>
      </c>
      <c r="B240">
        <v>635495.713445973</v>
      </c>
      <c r="C240">
        <v>2262639.57260058</v>
      </c>
    </row>
    <row r="241" spans="1:3">
      <c r="A241">
        <v>239</v>
      </c>
      <c r="B241">
        <v>633062.634473972</v>
      </c>
      <c r="C241">
        <v>2261644.43692977</v>
      </c>
    </row>
    <row r="242" spans="1:3">
      <c r="A242">
        <v>240</v>
      </c>
      <c r="B242">
        <v>629279.017776439</v>
      </c>
      <c r="C242">
        <v>2260204.08170795</v>
      </c>
    </row>
    <row r="243" spans="1:3">
      <c r="A243">
        <v>241</v>
      </c>
      <c r="B243">
        <v>629579.980837407</v>
      </c>
      <c r="C243">
        <v>2260315.4781042</v>
      </c>
    </row>
    <row r="244" spans="1:3">
      <c r="A244">
        <v>242</v>
      </c>
      <c r="B244">
        <v>629568.864493495</v>
      </c>
      <c r="C244">
        <v>2260245.37087422</v>
      </c>
    </row>
    <row r="245" spans="1:3">
      <c r="A245">
        <v>243</v>
      </c>
      <c r="B245">
        <v>628841.605116986</v>
      </c>
      <c r="C245">
        <v>2259946.91052621</v>
      </c>
    </row>
    <row r="246" spans="1:3">
      <c r="A246">
        <v>244</v>
      </c>
      <c r="B246">
        <v>628986.48148863</v>
      </c>
      <c r="C246">
        <v>2259922.40656837</v>
      </c>
    </row>
    <row r="247" spans="1:3">
      <c r="A247">
        <v>245</v>
      </c>
      <c r="B247">
        <v>629206.314786018</v>
      </c>
      <c r="C247">
        <v>2260001.48175772</v>
      </c>
    </row>
    <row r="248" spans="1:3">
      <c r="A248">
        <v>246</v>
      </c>
      <c r="B248">
        <v>629392.855804577</v>
      </c>
      <c r="C248">
        <v>2259958.89704835</v>
      </c>
    </row>
    <row r="249" spans="1:3">
      <c r="A249">
        <v>247</v>
      </c>
      <c r="B249">
        <v>629143.727651623</v>
      </c>
      <c r="C249">
        <v>2259823.88484076</v>
      </c>
    </row>
    <row r="250" spans="1:3">
      <c r="A250">
        <v>248</v>
      </c>
      <c r="B250">
        <v>629428.65170045</v>
      </c>
      <c r="C250">
        <v>2259912.07391538</v>
      </c>
    </row>
    <row r="251" spans="1:3">
      <c r="A251">
        <v>249</v>
      </c>
      <c r="B251">
        <v>629077.741593571</v>
      </c>
      <c r="C251">
        <v>2259782.02895322</v>
      </c>
    </row>
    <row r="252" spans="1:3">
      <c r="A252">
        <v>250</v>
      </c>
      <c r="B252">
        <v>628918.935786871</v>
      </c>
      <c r="C252">
        <v>2259665.51689481</v>
      </c>
    </row>
    <row r="253" spans="1:3">
      <c r="A253">
        <v>251</v>
      </c>
      <c r="B253">
        <v>627493.27630739</v>
      </c>
      <c r="C253">
        <v>2259133.85694168</v>
      </c>
    </row>
    <row r="254" spans="1:3">
      <c r="A254">
        <v>252</v>
      </c>
      <c r="B254">
        <v>628061.804821898</v>
      </c>
      <c r="C254">
        <v>2259282.17609542</v>
      </c>
    </row>
    <row r="255" spans="1:3">
      <c r="A255">
        <v>253</v>
      </c>
      <c r="B255">
        <v>628586.025838725</v>
      </c>
      <c r="C255">
        <v>2259436.32440233</v>
      </c>
    </row>
    <row r="256" spans="1:3">
      <c r="A256">
        <v>254</v>
      </c>
      <c r="B256">
        <v>630543.202341471</v>
      </c>
      <c r="C256">
        <v>2260154.37865063</v>
      </c>
    </row>
    <row r="257" spans="1:3">
      <c r="A257">
        <v>255</v>
      </c>
      <c r="B257">
        <v>634455.660412727</v>
      </c>
      <c r="C257">
        <v>2261604.33485728</v>
      </c>
    </row>
    <row r="258" spans="1:3">
      <c r="A258">
        <v>256</v>
      </c>
      <c r="B258">
        <v>630270.605942478</v>
      </c>
      <c r="C258">
        <v>2260052.85290762</v>
      </c>
    </row>
    <row r="259" spans="1:3">
      <c r="A259">
        <v>257</v>
      </c>
      <c r="B259">
        <v>628287.754588984</v>
      </c>
      <c r="C259">
        <v>2259241.09511079</v>
      </c>
    </row>
    <row r="260" spans="1:3">
      <c r="A260">
        <v>258</v>
      </c>
      <c r="B260">
        <v>628243.116803924</v>
      </c>
      <c r="C260">
        <v>2259177.61845057</v>
      </c>
    </row>
    <row r="261" spans="1:3">
      <c r="A261">
        <v>259</v>
      </c>
      <c r="B261">
        <v>628486.023934947</v>
      </c>
      <c r="C261">
        <v>2259323.41473365</v>
      </c>
    </row>
    <row r="262" spans="1:3">
      <c r="A262">
        <v>260</v>
      </c>
      <c r="B262">
        <v>627733.836270816</v>
      </c>
      <c r="C262">
        <v>2259086.0973063</v>
      </c>
    </row>
    <row r="263" spans="1:3">
      <c r="A263">
        <v>261</v>
      </c>
      <c r="B263">
        <v>628129.117602252</v>
      </c>
      <c r="C263">
        <v>2259190.73293419</v>
      </c>
    </row>
    <row r="264" spans="1:3">
      <c r="A264">
        <v>262</v>
      </c>
      <c r="B264">
        <v>626991.007553151</v>
      </c>
      <c r="C264">
        <v>2258800.91802857</v>
      </c>
    </row>
    <row r="265" spans="1:3">
      <c r="A265">
        <v>263</v>
      </c>
      <c r="B265">
        <v>628533.837287494</v>
      </c>
      <c r="C265">
        <v>2259335.54042484</v>
      </c>
    </row>
    <row r="266" spans="1:3">
      <c r="A266">
        <v>264</v>
      </c>
      <c r="B266">
        <v>627008.901546663</v>
      </c>
      <c r="C266">
        <v>2258739.71198637</v>
      </c>
    </row>
    <row r="267" spans="1:3">
      <c r="A267">
        <v>265</v>
      </c>
      <c r="B267">
        <v>627913.789207441</v>
      </c>
      <c r="C267">
        <v>2259102.64175727</v>
      </c>
    </row>
    <row r="268" spans="1:3">
      <c r="A268">
        <v>266</v>
      </c>
      <c r="B268">
        <v>625324.275636146</v>
      </c>
      <c r="C268">
        <v>2258140.73712571</v>
      </c>
    </row>
    <row r="269" spans="1:3">
      <c r="A269">
        <v>267</v>
      </c>
      <c r="B269">
        <v>628391.233110543</v>
      </c>
      <c r="C269">
        <v>2259275.83189088</v>
      </c>
    </row>
    <row r="270" spans="1:3">
      <c r="A270">
        <v>268</v>
      </c>
      <c r="B270">
        <v>627728.827150535</v>
      </c>
      <c r="C270">
        <v>2259063.7502737</v>
      </c>
    </row>
    <row r="271" spans="1:3">
      <c r="A271">
        <v>269</v>
      </c>
      <c r="B271">
        <v>628384.679022758</v>
      </c>
      <c r="C271">
        <v>2259244.98887732</v>
      </c>
    </row>
    <row r="272" spans="1:3">
      <c r="A272">
        <v>270</v>
      </c>
      <c r="B272">
        <v>629675.105735066</v>
      </c>
      <c r="C272">
        <v>2259740.59421343</v>
      </c>
    </row>
    <row r="273" spans="1:3">
      <c r="A273">
        <v>271</v>
      </c>
      <c r="B273">
        <v>626712.520475558</v>
      </c>
      <c r="C273">
        <v>2258654.55033455</v>
      </c>
    </row>
    <row r="274" spans="1:3">
      <c r="A274">
        <v>272</v>
      </c>
      <c r="B274">
        <v>627280.976941062</v>
      </c>
      <c r="C274">
        <v>2258850.81040669</v>
      </c>
    </row>
    <row r="275" spans="1:3">
      <c r="A275">
        <v>273</v>
      </c>
      <c r="B275">
        <v>627818.914365764</v>
      </c>
      <c r="C275">
        <v>2259072.99149378</v>
      </c>
    </row>
    <row r="276" spans="1:3">
      <c r="A276">
        <v>274</v>
      </c>
      <c r="B276">
        <v>628270.920900125</v>
      </c>
      <c r="C276">
        <v>2259225.44973283</v>
      </c>
    </row>
    <row r="277" spans="1:3">
      <c r="A277">
        <v>275</v>
      </c>
      <c r="B277">
        <v>627951.274225057</v>
      </c>
      <c r="C277">
        <v>2259128.08925172</v>
      </c>
    </row>
    <row r="278" spans="1:3">
      <c r="A278">
        <v>276</v>
      </c>
      <c r="B278">
        <v>627846.385589869</v>
      </c>
      <c r="C278">
        <v>2259094.28220587</v>
      </c>
    </row>
    <row r="279" spans="1:3">
      <c r="A279">
        <v>277</v>
      </c>
      <c r="B279">
        <v>627672.858940803</v>
      </c>
      <c r="C279">
        <v>2259021.67873415</v>
      </c>
    </row>
    <row r="280" spans="1:3">
      <c r="A280">
        <v>278</v>
      </c>
      <c r="B280">
        <v>627436.197589064</v>
      </c>
      <c r="C280">
        <v>2258930.64846726</v>
      </c>
    </row>
    <row r="281" spans="1:3">
      <c r="A281">
        <v>279</v>
      </c>
      <c r="B281">
        <v>628067.684927575</v>
      </c>
      <c r="C281">
        <v>2259185.42680773</v>
      </c>
    </row>
    <row r="282" spans="1:3">
      <c r="A282">
        <v>280</v>
      </c>
      <c r="B282">
        <v>628671.754079714</v>
      </c>
      <c r="C282">
        <v>2259412.05284353</v>
      </c>
    </row>
    <row r="283" spans="1:3">
      <c r="A283">
        <v>281</v>
      </c>
      <c r="B283">
        <v>627170.715979893</v>
      </c>
      <c r="C283">
        <v>2258872.36721729</v>
      </c>
    </row>
    <row r="284" spans="1:3">
      <c r="A284">
        <v>282</v>
      </c>
      <c r="B284">
        <v>627827.547013272</v>
      </c>
      <c r="C284">
        <v>2259107.02283343</v>
      </c>
    </row>
    <row r="285" spans="1:3">
      <c r="A285">
        <v>283</v>
      </c>
      <c r="B285">
        <v>628421.048800476</v>
      </c>
      <c r="C285">
        <v>2259329.65835664</v>
      </c>
    </row>
    <row r="286" spans="1:3">
      <c r="A286">
        <v>284</v>
      </c>
      <c r="B286">
        <v>627607.943928738</v>
      </c>
      <c r="C286">
        <v>2259041.48000487</v>
      </c>
    </row>
    <row r="287" spans="1:3">
      <c r="A287">
        <v>285</v>
      </c>
      <c r="B287">
        <v>628405.692107991</v>
      </c>
      <c r="C287">
        <v>2259334.84894996</v>
      </c>
    </row>
    <row r="288" spans="1:3">
      <c r="A288">
        <v>286</v>
      </c>
      <c r="B288">
        <v>628828.482403937</v>
      </c>
      <c r="C288">
        <v>2259462.6080302</v>
      </c>
    </row>
    <row r="289" spans="1:3">
      <c r="A289">
        <v>287</v>
      </c>
      <c r="B289">
        <v>628971.958777328</v>
      </c>
      <c r="C289">
        <v>2259512.32155008</v>
      </c>
    </row>
    <row r="290" spans="1:3">
      <c r="A290">
        <v>288</v>
      </c>
      <c r="B290">
        <v>629065.502775997</v>
      </c>
      <c r="C290">
        <v>2259540.63391722</v>
      </c>
    </row>
    <row r="291" spans="1:3">
      <c r="A291">
        <v>289</v>
      </c>
      <c r="B291">
        <v>629241.992531452</v>
      </c>
      <c r="C291">
        <v>2259634.17592827</v>
      </c>
    </row>
    <row r="292" spans="1:3">
      <c r="A292">
        <v>290</v>
      </c>
      <c r="B292">
        <v>628122.45398526</v>
      </c>
      <c r="C292">
        <v>2259219.64477411</v>
      </c>
    </row>
    <row r="293" spans="1:3">
      <c r="A293">
        <v>291</v>
      </c>
      <c r="B293">
        <v>629474.3848894</v>
      </c>
      <c r="C293">
        <v>2259719.167041</v>
      </c>
    </row>
    <row r="294" spans="1:3">
      <c r="A294">
        <v>292</v>
      </c>
      <c r="B294">
        <v>628397.379747706</v>
      </c>
      <c r="C294">
        <v>2259279.87458205</v>
      </c>
    </row>
    <row r="295" spans="1:3">
      <c r="A295">
        <v>293</v>
      </c>
      <c r="B295">
        <v>628312.504709239</v>
      </c>
      <c r="C295">
        <v>2259250.33761041</v>
      </c>
    </row>
    <row r="296" spans="1:3">
      <c r="A296">
        <v>294</v>
      </c>
      <c r="B296">
        <v>627472.64027988</v>
      </c>
      <c r="C296">
        <v>2258912.04110706</v>
      </c>
    </row>
    <row r="297" spans="1:3">
      <c r="A297">
        <v>295</v>
      </c>
      <c r="B297">
        <v>627412.314237355</v>
      </c>
      <c r="C297">
        <v>2258900.76525973</v>
      </c>
    </row>
    <row r="298" spans="1:3">
      <c r="A298">
        <v>296</v>
      </c>
      <c r="B298">
        <v>628087.118863074</v>
      </c>
      <c r="C298">
        <v>2259106.31658954</v>
      </c>
    </row>
    <row r="299" spans="1:3">
      <c r="A299">
        <v>297</v>
      </c>
      <c r="B299">
        <v>627632.311493556</v>
      </c>
      <c r="C299">
        <v>2258968.31312834</v>
      </c>
    </row>
    <row r="300" spans="1:3">
      <c r="A300">
        <v>298</v>
      </c>
      <c r="B300">
        <v>625805.067585382</v>
      </c>
      <c r="C300">
        <v>2258286.54544342</v>
      </c>
    </row>
    <row r="301" spans="1:3">
      <c r="A301">
        <v>299</v>
      </c>
      <c r="B301">
        <v>627372.571218806</v>
      </c>
      <c r="C301">
        <v>2258880.96896535</v>
      </c>
    </row>
    <row r="302" spans="1:3">
      <c r="A302">
        <v>300</v>
      </c>
      <c r="B302">
        <v>627191.10609311</v>
      </c>
      <c r="C302">
        <v>2258810.88447667</v>
      </c>
    </row>
    <row r="303" spans="1:3">
      <c r="A303">
        <v>301</v>
      </c>
      <c r="B303">
        <v>627527.597102043</v>
      </c>
      <c r="C303">
        <v>2258945.58154651</v>
      </c>
    </row>
    <row r="304" spans="1:3">
      <c r="A304">
        <v>302</v>
      </c>
      <c r="B304">
        <v>627033.987990606</v>
      </c>
      <c r="C304">
        <v>2258771.94524726</v>
      </c>
    </row>
    <row r="305" spans="1:3">
      <c r="A305">
        <v>303</v>
      </c>
      <c r="B305">
        <v>627203.615743375</v>
      </c>
      <c r="C305">
        <v>2258802.35065175</v>
      </c>
    </row>
    <row r="306" spans="1:3">
      <c r="A306">
        <v>304</v>
      </c>
      <c r="B306">
        <v>627188.629702683</v>
      </c>
      <c r="C306">
        <v>2258815.3976358</v>
      </c>
    </row>
    <row r="307" spans="1:3">
      <c r="A307">
        <v>305</v>
      </c>
      <c r="B307">
        <v>626875.343237729</v>
      </c>
      <c r="C307">
        <v>2258686.15002056</v>
      </c>
    </row>
    <row r="308" spans="1:3">
      <c r="A308">
        <v>306</v>
      </c>
      <c r="B308">
        <v>626647.383633839</v>
      </c>
      <c r="C308">
        <v>2258603.86344751</v>
      </c>
    </row>
    <row r="309" spans="1:3">
      <c r="A309">
        <v>307</v>
      </c>
      <c r="B309">
        <v>626220.041576654</v>
      </c>
      <c r="C309">
        <v>2258447.86556779</v>
      </c>
    </row>
    <row r="310" spans="1:3">
      <c r="A310">
        <v>308</v>
      </c>
      <c r="B310">
        <v>626427.864510368</v>
      </c>
      <c r="C310">
        <v>2258530.96019931</v>
      </c>
    </row>
    <row r="311" spans="1:3">
      <c r="A311">
        <v>309</v>
      </c>
      <c r="B311">
        <v>626256.580474271</v>
      </c>
      <c r="C311">
        <v>2258467.50197808</v>
      </c>
    </row>
    <row r="312" spans="1:3">
      <c r="A312">
        <v>310</v>
      </c>
      <c r="B312">
        <v>626455.85620033</v>
      </c>
      <c r="C312">
        <v>2258533.08490322</v>
      </c>
    </row>
    <row r="313" spans="1:3">
      <c r="A313">
        <v>311</v>
      </c>
      <c r="B313">
        <v>626857.391904059</v>
      </c>
      <c r="C313">
        <v>2258688.26289722</v>
      </c>
    </row>
    <row r="314" spans="1:3">
      <c r="A314">
        <v>312</v>
      </c>
      <c r="B314">
        <v>626824.375237027</v>
      </c>
      <c r="C314">
        <v>2258673.63826979</v>
      </c>
    </row>
    <row r="315" spans="1:3">
      <c r="A315">
        <v>313</v>
      </c>
      <c r="B315">
        <v>625991.864317909</v>
      </c>
      <c r="C315">
        <v>2258357.88822032</v>
      </c>
    </row>
    <row r="316" spans="1:3">
      <c r="A316">
        <v>314</v>
      </c>
      <c r="B316">
        <v>625768.580015286</v>
      </c>
      <c r="C316">
        <v>2258264.40387253</v>
      </c>
    </row>
    <row r="317" spans="1:3">
      <c r="A317">
        <v>315</v>
      </c>
      <c r="B317">
        <v>625619.464872668</v>
      </c>
      <c r="C317">
        <v>2258190.02044971</v>
      </c>
    </row>
    <row r="318" spans="1:3">
      <c r="A318">
        <v>316</v>
      </c>
      <c r="B318">
        <v>625783.907040099</v>
      </c>
      <c r="C318">
        <v>2258269.63652743</v>
      </c>
    </row>
    <row r="319" spans="1:3">
      <c r="A319">
        <v>317</v>
      </c>
      <c r="B319">
        <v>625748.685860072</v>
      </c>
      <c r="C319">
        <v>2258260.40622607</v>
      </c>
    </row>
    <row r="320" spans="1:3">
      <c r="A320">
        <v>318</v>
      </c>
      <c r="B320">
        <v>625530.098520673</v>
      </c>
      <c r="C320">
        <v>2258162.66115829</v>
      </c>
    </row>
    <row r="321" spans="1:3">
      <c r="A321">
        <v>319</v>
      </c>
      <c r="B321">
        <v>625238.0329395</v>
      </c>
      <c r="C321">
        <v>2258050.01483156</v>
      </c>
    </row>
    <row r="322" spans="1:3">
      <c r="A322">
        <v>320</v>
      </c>
      <c r="B322">
        <v>625160.75265709</v>
      </c>
      <c r="C322">
        <v>2258028.23066047</v>
      </c>
    </row>
    <row r="323" spans="1:3">
      <c r="A323">
        <v>321</v>
      </c>
      <c r="B323">
        <v>625323.369428566</v>
      </c>
      <c r="C323">
        <v>2258088.23982234</v>
      </c>
    </row>
    <row r="324" spans="1:3">
      <c r="A324">
        <v>322</v>
      </c>
      <c r="B324">
        <v>626250.635518574</v>
      </c>
      <c r="C324">
        <v>2258426.79860962</v>
      </c>
    </row>
    <row r="325" spans="1:3">
      <c r="A325">
        <v>323</v>
      </c>
      <c r="B325">
        <v>626806.649548279</v>
      </c>
      <c r="C325">
        <v>2258626.79840321</v>
      </c>
    </row>
    <row r="326" spans="1:3">
      <c r="A326">
        <v>324</v>
      </c>
      <c r="B326">
        <v>626571.797790291</v>
      </c>
      <c r="C326">
        <v>2258535.32339578</v>
      </c>
    </row>
    <row r="327" spans="1:3">
      <c r="A327">
        <v>325</v>
      </c>
      <c r="B327">
        <v>626394.888135481</v>
      </c>
      <c r="C327">
        <v>2258485.16079748</v>
      </c>
    </row>
    <row r="328" spans="1:3">
      <c r="A328">
        <v>326</v>
      </c>
      <c r="B328">
        <v>626195.664580807</v>
      </c>
      <c r="C328">
        <v>2258408.22676681</v>
      </c>
    </row>
    <row r="329" spans="1:3">
      <c r="A329">
        <v>327</v>
      </c>
      <c r="B329">
        <v>626379.214491904</v>
      </c>
      <c r="C329">
        <v>2258475.27200571</v>
      </c>
    </row>
    <row r="330" spans="1:3">
      <c r="A330">
        <v>328</v>
      </c>
      <c r="B330">
        <v>626537.033838929</v>
      </c>
      <c r="C330">
        <v>2258536.23964896</v>
      </c>
    </row>
    <row r="331" spans="1:3">
      <c r="A331">
        <v>329</v>
      </c>
      <c r="B331">
        <v>627104.50159903</v>
      </c>
      <c r="C331">
        <v>2258753.71877114</v>
      </c>
    </row>
    <row r="332" spans="1:3">
      <c r="A332">
        <v>330</v>
      </c>
      <c r="B332">
        <v>626320.718908221</v>
      </c>
      <c r="C332">
        <v>2258449.36599227</v>
      </c>
    </row>
    <row r="333" spans="1:3">
      <c r="A333">
        <v>331</v>
      </c>
      <c r="B333">
        <v>626434.996990054</v>
      </c>
      <c r="C333">
        <v>2258480.82254599</v>
      </c>
    </row>
    <row r="334" spans="1:3">
      <c r="A334">
        <v>332</v>
      </c>
      <c r="B334">
        <v>626576.657252003</v>
      </c>
      <c r="C334">
        <v>2258531.13879271</v>
      </c>
    </row>
    <row r="335" spans="1:3">
      <c r="A335">
        <v>333</v>
      </c>
      <c r="B335">
        <v>626359.766797373</v>
      </c>
      <c r="C335">
        <v>2258449.96702562</v>
      </c>
    </row>
    <row r="336" spans="1:3">
      <c r="A336">
        <v>334</v>
      </c>
      <c r="B336">
        <v>626710.207817888</v>
      </c>
      <c r="C336">
        <v>2258595.51483276</v>
      </c>
    </row>
    <row r="337" spans="1:3">
      <c r="A337">
        <v>335</v>
      </c>
      <c r="B337">
        <v>626492.073115955</v>
      </c>
      <c r="C337">
        <v>2258503.85402865</v>
      </c>
    </row>
    <row r="338" spans="1:3">
      <c r="A338">
        <v>336</v>
      </c>
      <c r="B338">
        <v>626020.086579838</v>
      </c>
      <c r="C338">
        <v>2258314.2700255</v>
      </c>
    </row>
    <row r="339" spans="1:3">
      <c r="A339">
        <v>337</v>
      </c>
      <c r="B339">
        <v>626258.416007935</v>
      </c>
      <c r="C339">
        <v>2258399.70853538</v>
      </c>
    </row>
    <row r="340" spans="1:3">
      <c r="A340">
        <v>338</v>
      </c>
      <c r="B340">
        <v>625005.25783709</v>
      </c>
      <c r="C340">
        <v>2257936.559568</v>
      </c>
    </row>
    <row r="341" spans="1:3">
      <c r="A341">
        <v>339</v>
      </c>
      <c r="B341">
        <v>625854.150356173</v>
      </c>
      <c r="C341">
        <v>2258248.76056212</v>
      </c>
    </row>
    <row r="342" spans="1:3">
      <c r="A342">
        <v>340</v>
      </c>
      <c r="B342">
        <v>626530.20729893</v>
      </c>
      <c r="C342">
        <v>2258499.88547114</v>
      </c>
    </row>
    <row r="343" spans="1:3">
      <c r="A343">
        <v>341</v>
      </c>
      <c r="B343">
        <v>626497.703822403</v>
      </c>
      <c r="C343">
        <v>2258489.20041274</v>
      </c>
    </row>
    <row r="344" spans="1:3">
      <c r="A344">
        <v>342</v>
      </c>
      <c r="B344">
        <v>626111.898294754</v>
      </c>
      <c r="C344">
        <v>2258334.04018123</v>
      </c>
    </row>
    <row r="345" spans="1:3">
      <c r="A345">
        <v>343</v>
      </c>
      <c r="B345">
        <v>626040.990107341</v>
      </c>
      <c r="C345">
        <v>2258315.302541</v>
      </c>
    </row>
    <row r="346" spans="1:3">
      <c r="A346">
        <v>344</v>
      </c>
      <c r="B346">
        <v>626385.89915911</v>
      </c>
      <c r="C346">
        <v>2258427.42084834</v>
      </c>
    </row>
    <row r="347" spans="1:3">
      <c r="A347">
        <v>345</v>
      </c>
      <c r="B347">
        <v>626181.377227781</v>
      </c>
      <c r="C347">
        <v>2258355.96180789</v>
      </c>
    </row>
    <row r="348" spans="1:3">
      <c r="A348">
        <v>346</v>
      </c>
      <c r="B348">
        <v>626286.919138598</v>
      </c>
      <c r="C348">
        <v>2258411.44589417</v>
      </c>
    </row>
    <row r="349" spans="1:3">
      <c r="A349">
        <v>347</v>
      </c>
      <c r="B349">
        <v>626256.299051588</v>
      </c>
      <c r="C349">
        <v>2258380.89670111</v>
      </c>
    </row>
    <row r="350" spans="1:3">
      <c r="A350">
        <v>348</v>
      </c>
      <c r="B350">
        <v>626343.200496136</v>
      </c>
      <c r="C350">
        <v>2258410.31472056</v>
      </c>
    </row>
    <row r="351" spans="1:3">
      <c r="A351">
        <v>349</v>
      </c>
      <c r="B351">
        <v>626431.105276637</v>
      </c>
      <c r="C351">
        <v>2258455.3644594</v>
      </c>
    </row>
    <row r="352" spans="1:3">
      <c r="A352">
        <v>350</v>
      </c>
      <c r="B352">
        <v>625410.835605175</v>
      </c>
      <c r="C352">
        <v>2258069.23727286</v>
      </c>
    </row>
    <row r="353" spans="1:3">
      <c r="A353">
        <v>351</v>
      </c>
      <c r="B353">
        <v>626238.187900271</v>
      </c>
      <c r="C353">
        <v>2258380.0198321</v>
      </c>
    </row>
    <row r="354" spans="1:3">
      <c r="A354">
        <v>352</v>
      </c>
      <c r="B354">
        <v>626113.5081834</v>
      </c>
      <c r="C354">
        <v>2258328.21618599</v>
      </c>
    </row>
    <row r="355" spans="1:3">
      <c r="A355">
        <v>353</v>
      </c>
      <c r="B355">
        <v>626354.692080192</v>
      </c>
      <c r="C355">
        <v>2258413.90984991</v>
      </c>
    </row>
    <row r="356" spans="1:3">
      <c r="A356">
        <v>354</v>
      </c>
      <c r="B356">
        <v>626027.83996553</v>
      </c>
      <c r="C356">
        <v>2258294.50223204</v>
      </c>
    </row>
    <row r="357" spans="1:3">
      <c r="A357">
        <v>355</v>
      </c>
      <c r="B357">
        <v>626006.116025461</v>
      </c>
      <c r="C357">
        <v>2258288.7165429</v>
      </c>
    </row>
    <row r="358" spans="1:3">
      <c r="A358">
        <v>356</v>
      </c>
      <c r="B358">
        <v>626295.252945032</v>
      </c>
      <c r="C358">
        <v>2258396.07400019</v>
      </c>
    </row>
    <row r="359" spans="1:3">
      <c r="A359">
        <v>357</v>
      </c>
      <c r="B359">
        <v>626231.938472728</v>
      </c>
      <c r="C359">
        <v>2258377.22145479</v>
      </c>
    </row>
    <row r="360" spans="1:3">
      <c r="A360">
        <v>358</v>
      </c>
      <c r="B360">
        <v>626178.942837547</v>
      </c>
      <c r="C360">
        <v>2258350.50880677</v>
      </c>
    </row>
    <row r="361" spans="1:3">
      <c r="A361">
        <v>359</v>
      </c>
      <c r="B361">
        <v>626061.697384087</v>
      </c>
      <c r="C361">
        <v>2258307.71039395</v>
      </c>
    </row>
    <row r="362" spans="1:3">
      <c r="A362">
        <v>360</v>
      </c>
      <c r="B362">
        <v>626053.247508783</v>
      </c>
      <c r="C362">
        <v>2258301.00545834</v>
      </c>
    </row>
    <row r="363" spans="1:3">
      <c r="A363">
        <v>361</v>
      </c>
      <c r="B363">
        <v>625993.236352809</v>
      </c>
      <c r="C363">
        <v>2258278.4121974</v>
      </c>
    </row>
    <row r="364" spans="1:3">
      <c r="A364">
        <v>362</v>
      </c>
      <c r="B364">
        <v>625702.223385447</v>
      </c>
      <c r="C364">
        <v>2258177.10400266</v>
      </c>
    </row>
    <row r="365" spans="1:3">
      <c r="A365">
        <v>363</v>
      </c>
      <c r="B365">
        <v>625742.182505157</v>
      </c>
      <c r="C365">
        <v>2258187.99265817</v>
      </c>
    </row>
    <row r="366" spans="1:3">
      <c r="A366">
        <v>364</v>
      </c>
      <c r="B366">
        <v>625689.433203993</v>
      </c>
      <c r="C366">
        <v>2258171.93966784</v>
      </c>
    </row>
    <row r="367" spans="1:3">
      <c r="A367">
        <v>365</v>
      </c>
      <c r="B367">
        <v>625553.564895362</v>
      </c>
      <c r="C367">
        <v>2258122.20422503</v>
      </c>
    </row>
    <row r="368" spans="1:3">
      <c r="A368">
        <v>366</v>
      </c>
      <c r="B368">
        <v>625816.788222631</v>
      </c>
      <c r="C368">
        <v>2258223.47758095</v>
      </c>
    </row>
    <row r="369" spans="1:3">
      <c r="A369">
        <v>367</v>
      </c>
      <c r="B369">
        <v>625906.691414372</v>
      </c>
      <c r="C369">
        <v>2258255.93961025</v>
      </c>
    </row>
    <row r="370" spans="1:3">
      <c r="A370">
        <v>368</v>
      </c>
      <c r="B370">
        <v>625887.631442504</v>
      </c>
      <c r="C370">
        <v>2258248.74183691</v>
      </c>
    </row>
    <row r="371" spans="1:3">
      <c r="A371">
        <v>369</v>
      </c>
      <c r="B371">
        <v>625871.46074298</v>
      </c>
      <c r="C371">
        <v>2258245.82016864</v>
      </c>
    </row>
    <row r="372" spans="1:3">
      <c r="A372">
        <v>370</v>
      </c>
      <c r="B372">
        <v>625936.095651538</v>
      </c>
      <c r="C372">
        <v>2258268.68607879</v>
      </c>
    </row>
    <row r="373" spans="1:3">
      <c r="A373">
        <v>371</v>
      </c>
      <c r="B373">
        <v>626143.033292537</v>
      </c>
      <c r="C373">
        <v>2258349.24195039</v>
      </c>
    </row>
    <row r="374" spans="1:3">
      <c r="A374">
        <v>372</v>
      </c>
      <c r="B374">
        <v>625905.947031966</v>
      </c>
      <c r="C374">
        <v>2258255.87363689</v>
      </c>
    </row>
    <row r="375" spans="1:3">
      <c r="A375">
        <v>373</v>
      </c>
      <c r="B375">
        <v>625853.768887387</v>
      </c>
      <c r="C375">
        <v>2258238.72251634</v>
      </c>
    </row>
    <row r="376" spans="1:3">
      <c r="A376">
        <v>374</v>
      </c>
      <c r="B376">
        <v>625939.857187423</v>
      </c>
      <c r="C376">
        <v>2258270.94815812</v>
      </c>
    </row>
    <row r="377" spans="1:3">
      <c r="A377">
        <v>375</v>
      </c>
      <c r="B377">
        <v>626012.326509097</v>
      </c>
      <c r="C377">
        <v>2258297.17700067</v>
      </c>
    </row>
    <row r="378" spans="1:3">
      <c r="A378">
        <v>376</v>
      </c>
      <c r="B378">
        <v>625907.259517099</v>
      </c>
      <c r="C378">
        <v>2258257.29858513</v>
      </c>
    </row>
    <row r="379" spans="1:3">
      <c r="A379">
        <v>377</v>
      </c>
      <c r="B379">
        <v>625939.709331079</v>
      </c>
      <c r="C379">
        <v>2258267.51693694</v>
      </c>
    </row>
    <row r="380" spans="1:3">
      <c r="A380">
        <v>378</v>
      </c>
      <c r="B380">
        <v>625843.846543469</v>
      </c>
      <c r="C380">
        <v>2258232.63840115</v>
      </c>
    </row>
    <row r="381" spans="1:3">
      <c r="A381">
        <v>379</v>
      </c>
      <c r="B381">
        <v>625982.516352257</v>
      </c>
      <c r="C381">
        <v>2258283.46571029</v>
      </c>
    </row>
    <row r="382" spans="1:3">
      <c r="A382">
        <v>380</v>
      </c>
      <c r="B382">
        <v>626114.348618938</v>
      </c>
      <c r="C382">
        <v>2258328.29242808</v>
      </c>
    </row>
    <row r="383" spans="1:3">
      <c r="A383">
        <v>381</v>
      </c>
      <c r="B383">
        <v>625961.124872922</v>
      </c>
      <c r="C383">
        <v>2258274.88112641</v>
      </c>
    </row>
    <row r="384" spans="1:3">
      <c r="A384">
        <v>382</v>
      </c>
      <c r="B384">
        <v>626013.339384296</v>
      </c>
      <c r="C384">
        <v>2258289.27406347</v>
      </c>
    </row>
    <row r="385" spans="1:3">
      <c r="A385">
        <v>383</v>
      </c>
      <c r="B385">
        <v>626011.120207348</v>
      </c>
      <c r="C385">
        <v>2258289.60919312</v>
      </c>
    </row>
    <row r="386" spans="1:3">
      <c r="A386">
        <v>384</v>
      </c>
      <c r="B386">
        <v>625960.36012459</v>
      </c>
      <c r="C386">
        <v>2258270.18093851</v>
      </c>
    </row>
    <row r="387" spans="1:3">
      <c r="A387">
        <v>385</v>
      </c>
      <c r="B387">
        <v>626017.932415467</v>
      </c>
      <c r="C387">
        <v>2258293.06799245</v>
      </c>
    </row>
    <row r="388" spans="1:3">
      <c r="A388">
        <v>386</v>
      </c>
      <c r="B388">
        <v>625993.716556195</v>
      </c>
      <c r="C388">
        <v>2258284.10549801</v>
      </c>
    </row>
    <row r="389" spans="1:3">
      <c r="A389">
        <v>387</v>
      </c>
      <c r="B389">
        <v>626060.74593191</v>
      </c>
      <c r="C389">
        <v>2258310.4955775</v>
      </c>
    </row>
    <row r="390" spans="1:3">
      <c r="A390">
        <v>388</v>
      </c>
      <c r="B390">
        <v>625968.871421275</v>
      </c>
      <c r="C390">
        <v>2258274.49236898</v>
      </c>
    </row>
    <row r="391" spans="1:3">
      <c r="A391">
        <v>389</v>
      </c>
      <c r="B391">
        <v>626017.339409571</v>
      </c>
      <c r="C391">
        <v>2258292.54495591</v>
      </c>
    </row>
    <row r="392" spans="1:3">
      <c r="A392">
        <v>390</v>
      </c>
      <c r="B392">
        <v>625995.405509346</v>
      </c>
      <c r="C392">
        <v>2258284.93272682</v>
      </c>
    </row>
    <row r="393" spans="1:3">
      <c r="A393">
        <v>391</v>
      </c>
      <c r="B393">
        <v>626010.276210121</v>
      </c>
      <c r="C393">
        <v>2258290.94730049</v>
      </c>
    </row>
    <row r="394" spans="1:3">
      <c r="A394">
        <v>392</v>
      </c>
      <c r="B394">
        <v>625998.866048867</v>
      </c>
      <c r="C394">
        <v>2258286.11358182</v>
      </c>
    </row>
    <row r="395" spans="1:3">
      <c r="A395">
        <v>393</v>
      </c>
      <c r="B395">
        <v>625974.20968146</v>
      </c>
      <c r="C395">
        <v>2258277.21026185</v>
      </c>
    </row>
    <row r="396" spans="1:3">
      <c r="A396">
        <v>394</v>
      </c>
      <c r="B396">
        <v>625964.459044344</v>
      </c>
      <c r="C396">
        <v>2258273.45766531</v>
      </c>
    </row>
    <row r="397" spans="1:3">
      <c r="A397">
        <v>395</v>
      </c>
      <c r="B397">
        <v>625932.486970287</v>
      </c>
      <c r="C397">
        <v>2258262.64016343</v>
      </c>
    </row>
    <row r="398" spans="1:3">
      <c r="A398">
        <v>396</v>
      </c>
      <c r="B398">
        <v>626019.141770686</v>
      </c>
      <c r="C398">
        <v>2258293.76339375</v>
      </c>
    </row>
    <row r="399" spans="1:3">
      <c r="A399">
        <v>397</v>
      </c>
      <c r="B399">
        <v>625952.990799086</v>
      </c>
      <c r="C399">
        <v>2258270.56535437</v>
      </c>
    </row>
    <row r="400" spans="1:3">
      <c r="A400">
        <v>398</v>
      </c>
      <c r="B400">
        <v>625948.661632701</v>
      </c>
      <c r="C400">
        <v>2258269.54934967</v>
      </c>
    </row>
    <row r="401" spans="1:3">
      <c r="A401">
        <v>399</v>
      </c>
      <c r="B401">
        <v>626003.048376744</v>
      </c>
      <c r="C401">
        <v>2258290.42583342</v>
      </c>
    </row>
    <row r="402" spans="1:3">
      <c r="A402">
        <v>400</v>
      </c>
      <c r="B402">
        <v>625920.01511594</v>
      </c>
      <c r="C402">
        <v>2258257.71780736</v>
      </c>
    </row>
    <row r="403" spans="1:3">
      <c r="A403">
        <v>401</v>
      </c>
      <c r="B403">
        <v>625941.227617722</v>
      </c>
      <c r="C403">
        <v>2258267.08858349</v>
      </c>
    </row>
    <row r="404" spans="1:3">
      <c r="A404">
        <v>402</v>
      </c>
      <c r="B404">
        <v>625972.123001024</v>
      </c>
      <c r="C404">
        <v>2258278.47851264</v>
      </c>
    </row>
    <row r="405" spans="1:3">
      <c r="A405">
        <v>403</v>
      </c>
      <c r="B405">
        <v>625940.679559248</v>
      </c>
      <c r="C405">
        <v>2258266.19744882</v>
      </c>
    </row>
    <row r="406" spans="1:3">
      <c r="A406">
        <v>404</v>
      </c>
      <c r="B406">
        <v>626009.004062224</v>
      </c>
      <c r="C406">
        <v>2258293.15133148</v>
      </c>
    </row>
    <row r="407" spans="1:3">
      <c r="A407">
        <v>405</v>
      </c>
      <c r="B407">
        <v>626006.675417127</v>
      </c>
      <c r="C407">
        <v>2258291.59151844</v>
      </c>
    </row>
    <row r="408" spans="1:3">
      <c r="A408">
        <v>406</v>
      </c>
      <c r="B408">
        <v>625982.803357616</v>
      </c>
      <c r="C408">
        <v>2258281.883328</v>
      </c>
    </row>
    <row r="409" spans="1:3">
      <c r="A409">
        <v>407</v>
      </c>
      <c r="B409">
        <v>625962.888790774</v>
      </c>
      <c r="C409">
        <v>2258275.00157534</v>
      </c>
    </row>
    <row r="410" spans="1:3">
      <c r="A410">
        <v>408</v>
      </c>
      <c r="B410">
        <v>626006.374501917</v>
      </c>
      <c r="C410">
        <v>2258290.81437338</v>
      </c>
    </row>
    <row r="411" spans="1:3">
      <c r="A411">
        <v>409</v>
      </c>
      <c r="B411">
        <v>625965.830050585</v>
      </c>
      <c r="C411">
        <v>2258275.97115906</v>
      </c>
    </row>
    <row r="412" spans="1:3">
      <c r="A412">
        <v>410</v>
      </c>
      <c r="B412">
        <v>626065.813821193</v>
      </c>
      <c r="C412">
        <v>2258314.24571697</v>
      </c>
    </row>
    <row r="413" spans="1:3">
      <c r="A413">
        <v>411</v>
      </c>
      <c r="B413">
        <v>625983.093112838</v>
      </c>
      <c r="C413">
        <v>2258282.61477492</v>
      </c>
    </row>
    <row r="414" spans="1:3">
      <c r="A414">
        <v>412</v>
      </c>
      <c r="B414">
        <v>625970.249645048</v>
      </c>
      <c r="C414">
        <v>2258278.69971268</v>
      </c>
    </row>
    <row r="415" spans="1:3">
      <c r="A415">
        <v>413</v>
      </c>
      <c r="B415">
        <v>625991.1248811</v>
      </c>
      <c r="C415">
        <v>2258285.66505775</v>
      </c>
    </row>
    <row r="416" spans="1:3">
      <c r="A416">
        <v>414</v>
      </c>
      <c r="B416">
        <v>625989.291710851</v>
      </c>
      <c r="C416">
        <v>2258285.25846238</v>
      </c>
    </row>
    <row r="417" spans="1:3">
      <c r="A417">
        <v>415</v>
      </c>
      <c r="B417">
        <v>625948.568683276</v>
      </c>
      <c r="C417">
        <v>2258269.48486216</v>
      </c>
    </row>
    <row r="418" spans="1:3">
      <c r="A418">
        <v>416</v>
      </c>
      <c r="B418">
        <v>625993.956818973</v>
      </c>
      <c r="C418">
        <v>2258286.92952281</v>
      </c>
    </row>
    <row r="419" spans="1:3">
      <c r="A419">
        <v>417</v>
      </c>
      <c r="B419">
        <v>625996.516679606</v>
      </c>
      <c r="C419">
        <v>2258287.65581637</v>
      </c>
    </row>
    <row r="420" spans="1:3">
      <c r="A420">
        <v>418</v>
      </c>
      <c r="B420">
        <v>626000.945347344</v>
      </c>
      <c r="C420">
        <v>2258289.56645248</v>
      </c>
    </row>
    <row r="421" spans="1:3">
      <c r="A421">
        <v>419</v>
      </c>
      <c r="B421">
        <v>626017.649159124</v>
      </c>
      <c r="C421">
        <v>2258295.35071892</v>
      </c>
    </row>
    <row r="422" spans="1:3">
      <c r="A422">
        <v>420</v>
      </c>
      <c r="B422">
        <v>626037.733780039</v>
      </c>
      <c r="C422">
        <v>2258302.3867808</v>
      </c>
    </row>
    <row r="423" spans="1:3">
      <c r="A423">
        <v>421</v>
      </c>
      <c r="B423">
        <v>626042.127150072</v>
      </c>
      <c r="C423">
        <v>2258304.71061855</v>
      </c>
    </row>
    <row r="424" spans="1:3">
      <c r="A424">
        <v>422</v>
      </c>
      <c r="B424">
        <v>626045.100508138</v>
      </c>
      <c r="C424">
        <v>2258305.03215158</v>
      </c>
    </row>
    <row r="425" spans="1:3">
      <c r="A425">
        <v>423</v>
      </c>
      <c r="B425">
        <v>626045.019251756</v>
      </c>
      <c r="C425">
        <v>2258305.77086492</v>
      </c>
    </row>
    <row r="426" spans="1:3">
      <c r="A426">
        <v>424</v>
      </c>
      <c r="B426">
        <v>626042.974065321</v>
      </c>
      <c r="C426">
        <v>2258304.6026198</v>
      </c>
    </row>
    <row r="427" spans="1:3">
      <c r="A427">
        <v>425</v>
      </c>
      <c r="B427">
        <v>626025.785358156</v>
      </c>
      <c r="C427">
        <v>2258298.08689276</v>
      </c>
    </row>
    <row r="428" spans="1:3">
      <c r="A428">
        <v>426</v>
      </c>
      <c r="B428">
        <v>626063.31113051</v>
      </c>
      <c r="C428">
        <v>2258312.18845034</v>
      </c>
    </row>
    <row r="429" spans="1:3">
      <c r="A429">
        <v>427</v>
      </c>
      <c r="B429">
        <v>626045.591629023</v>
      </c>
      <c r="C429">
        <v>2258305.59504365</v>
      </c>
    </row>
    <row r="430" spans="1:3">
      <c r="A430">
        <v>428</v>
      </c>
      <c r="B430">
        <v>626016.775045252</v>
      </c>
      <c r="C430">
        <v>2258294.53481056</v>
      </c>
    </row>
    <row r="431" spans="1:3">
      <c r="A431">
        <v>429</v>
      </c>
      <c r="B431">
        <v>626038.972842629</v>
      </c>
      <c r="C431">
        <v>2258303.13440286</v>
      </c>
    </row>
    <row r="432" spans="1:3">
      <c r="A432">
        <v>430</v>
      </c>
      <c r="B432">
        <v>626096.107524049</v>
      </c>
      <c r="C432">
        <v>2258324.80843193</v>
      </c>
    </row>
    <row r="433" spans="1:3">
      <c r="A433">
        <v>431</v>
      </c>
      <c r="B433">
        <v>626031.405898563</v>
      </c>
      <c r="C433">
        <v>2258301.07729209</v>
      </c>
    </row>
    <row r="434" spans="1:3">
      <c r="A434">
        <v>432</v>
      </c>
      <c r="B434">
        <v>626029.845492027</v>
      </c>
      <c r="C434">
        <v>2258300.36680698</v>
      </c>
    </row>
    <row r="435" spans="1:3">
      <c r="A435">
        <v>433</v>
      </c>
      <c r="B435">
        <v>626037.358892178</v>
      </c>
      <c r="C435">
        <v>2258303.39106221</v>
      </c>
    </row>
    <row r="436" spans="1:3">
      <c r="A436">
        <v>434</v>
      </c>
      <c r="B436">
        <v>626028.204779765</v>
      </c>
      <c r="C436">
        <v>2258299.87561383</v>
      </c>
    </row>
    <row r="437" spans="1:3">
      <c r="A437">
        <v>435</v>
      </c>
      <c r="B437">
        <v>626029.643629989</v>
      </c>
      <c r="C437">
        <v>2258299.8491259</v>
      </c>
    </row>
    <row r="438" spans="1:3">
      <c r="A438">
        <v>436</v>
      </c>
      <c r="B438">
        <v>626018.133383478</v>
      </c>
      <c r="C438">
        <v>2258295.293125</v>
      </c>
    </row>
    <row r="439" spans="1:3">
      <c r="A439">
        <v>437</v>
      </c>
      <c r="B439">
        <v>626011.809842576</v>
      </c>
      <c r="C439">
        <v>2258292.6585117</v>
      </c>
    </row>
    <row r="440" spans="1:3">
      <c r="A440">
        <v>438</v>
      </c>
      <c r="B440">
        <v>626008.425244594</v>
      </c>
      <c r="C440">
        <v>2258293.07826352</v>
      </c>
    </row>
    <row r="441" spans="1:3">
      <c r="A441">
        <v>439</v>
      </c>
      <c r="B441">
        <v>626030.65390242</v>
      </c>
      <c r="C441">
        <v>2258299.97733994</v>
      </c>
    </row>
    <row r="442" spans="1:3">
      <c r="A442">
        <v>440</v>
      </c>
      <c r="B442">
        <v>626026.338683002</v>
      </c>
      <c r="C442">
        <v>2258298.39342514</v>
      </c>
    </row>
    <row r="443" spans="1:3">
      <c r="A443">
        <v>441</v>
      </c>
      <c r="B443">
        <v>626044.678577119</v>
      </c>
      <c r="C443">
        <v>2258305.22988066</v>
      </c>
    </row>
    <row r="444" spans="1:3">
      <c r="A444">
        <v>442</v>
      </c>
      <c r="B444">
        <v>626033.819823814</v>
      </c>
      <c r="C444">
        <v>2258301.27222902</v>
      </c>
    </row>
    <row r="445" spans="1:3">
      <c r="A445">
        <v>443</v>
      </c>
      <c r="B445">
        <v>626040.424688158</v>
      </c>
      <c r="C445">
        <v>2258303.80940699</v>
      </c>
    </row>
    <row r="446" spans="1:3">
      <c r="A446">
        <v>444</v>
      </c>
      <c r="B446">
        <v>626043.397670341</v>
      </c>
      <c r="C446">
        <v>2258304.82097564</v>
      </c>
    </row>
    <row r="447" spans="1:3">
      <c r="A447">
        <v>445</v>
      </c>
      <c r="B447">
        <v>626048.221187181</v>
      </c>
      <c r="C447">
        <v>2258306.31955971</v>
      </c>
    </row>
    <row r="448" spans="1:3">
      <c r="A448">
        <v>446</v>
      </c>
      <c r="B448">
        <v>626032.83311237</v>
      </c>
      <c r="C448">
        <v>2258300.63854543</v>
      </c>
    </row>
    <row r="449" spans="1:3">
      <c r="A449">
        <v>447</v>
      </c>
      <c r="B449">
        <v>626038.404758885</v>
      </c>
      <c r="C449">
        <v>2258302.59798025</v>
      </c>
    </row>
    <row r="450" spans="1:3">
      <c r="A450">
        <v>448</v>
      </c>
      <c r="B450">
        <v>626042.977236754</v>
      </c>
      <c r="C450">
        <v>2258304.1981445</v>
      </c>
    </row>
    <row r="451" spans="1:3">
      <c r="A451">
        <v>449</v>
      </c>
      <c r="B451">
        <v>626033.158158544</v>
      </c>
      <c r="C451">
        <v>2258300.94569354</v>
      </c>
    </row>
    <row r="452" spans="1:3">
      <c r="A452">
        <v>450</v>
      </c>
      <c r="B452">
        <v>626013.937454438</v>
      </c>
      <c r="C452">
        <v>2258293.29464522</v>
      </c>
    </row>
    <row r="453" spans="1:3">
      <c r="A453">
        <v>451</v>
      </c>
      <c r="B453">
        <v>626028.652779665</v>
      </c>
      <c r="C453">
        <v>2258299.15238092</v>
      </c>
    </row>
    <row r="454" spans="1:3">
      <c r="A454">
        <v>452</v>
      </c>
      <c r="B454">
        <v>626031.267363208</v>
      </c>
      <c r="C454">
        <v>2258300.31277125</v>
      </c>
    </row>
    <row r="455" spans="1:3">
      <c r="A455">
        <v>453</v>
      </c>
      <c r="B455">
        <v>626029.68768369</v>
      </c>
      <c r="C455">
        <v>2258299.86181858</v>
      </c>
    </row>
    <row r="456" spans="1:3">
      <c r="A456">
        <v>454</v>
      </c>
      <c r="B456">
        <v>626038.509412407</v>
      </c>
      <c r="C456">
        <v>2258303.82509773</v>
      </c>
    </row>
    <row r="457" spans="1:3">
      <c r="A457">
        <v>455</v>
      </c>
      <c r="B457">
        <v>626022.613012998</v>
      </c>
      <c r="C457">
        <v>2258297.32330252</v>
      </c>
    </row>
    <row r="458" spans="1:3">
      <c r="A458">
        <v>456</v>
      </c>
      <c r="B458">
        <v>626048.382965532</v>
      </c>
      <c r="C458">
        <v>2258306.96186253</v>
      </c>
    </row>
    <row r="459" spans="1:3">
      <c r="A459">
        <v>457</v>
      </c>
      <c r="B459">
        <v>626048.469557563</v>
      </c>
      <c r="C459">
        <v>2258306.87294873</v>
      </c>
    </row>
    <row r="460" spans="1:3">
      <c r="A460">
        <v>458</v>
      </c>
      <c r="B460">
        <v>626042.084128483</v>
      </c>
      <c r="C460">
        <v>2258304.86642343</v>
      </c>
    </row>
    <row r="461" spans="1:3">
      <c r="A461">
        <v>459</v>
      </c>
      <c r="B461">
        <v>626036.04836844</v>
      </c>
      <c r="C461">
        <v>2258302.25128083</v>
      </c>
    </row>
    <row r="462" spans="1:3">
      <c r="A462">
        <v>460</v>
      </c>
      <c r="B462">
        <v>626058.951263746</v>
      </c>
      <c r="C462">
        <v>2258310.752104</v>
      </c>
    </row>
    <row r="463" spans="1:3">
      <c r="A463">
        <v>461</v>
      </c>
      <c r="B463">
        <v>626056.493096048</v>
      </c>
      <c r="C463">
        <v>2258309.70068849</v>
      </c>
    </row>
    <row r="464" spans="1:3">
      <c r="A464">
        <v>462</v>
      </c>
      <c r="B464">
        <v>626075.638229382</v>
      </c>
      <c r="C464">
        <v>2258316.66755557</v>
      </c>
    </row>
    <row r="465" spans="1:3">
      <c r="A465">
        <v>463</v>
      </c>
      <c r="B465">
        <v>626054.584758808</v>
      </c>
      <c r="C465">
        <v>2258309.28882733</v>
      </c>
    </row>
    <row r="466" spans="1:3">
      <c r="A466">
        <v>464</v>
      </c>
      <c r="B466">
        <v>626063.082970953</v>
      </c>
      <c r="C466">
        <v>2258312.6415533</v>
      </c>
    </row>
    <row r="467" spans="1:3">
      <c r="A467">
        <v>465</v>
      </c>
      <c r="B467">
        <v>626051.381304529</v>
      </c>
      <c r="C467">
        <v>2258308.01348406</v>
      </c>
    </row>
    <row r="468" spans="1:3">
      <c r="A468">
        <v>466</v>
      </c>
      <c r="B468">
        <v>626044.814642925</v>
      </c>
      <c r="C468">
        <v>2258305.67807491</v>
      </c>
    </row>
    <row r="469" spans="1:3">
      <c r="A469">
        <v>467</v>
      </c>
      <c r="B469">
        <v>626057.753336833</v>
      </c>
      <c r="C469">
        <v>2258310.54172085</v>
      </c>
    </row>
    <row r="470" spans="1:3">
      <c r="A470">
        <v>468</v>
      </c>
      <c r="B470">
        <v>626058.292048695</v>
      </c>
      <c r="C470">
        <v>2258310.79023894</v>
      </c>
    </row>
    <row r="471" spans="1:3">
      <c r="A471">
        <v>469</v>
      </c>
      <c r="B471">
        <v>626056.913117112</v>
      </c>
      <c r="C471">
        <v>2258310.65104343</v>
      </c>
    </row>
    <row r="472" spans="1:3">
      <c r="A472">
        <v>470</v>
      </c>
      <c r="B472">
        <v>626056.02784369</v>
      </c>
      <c r="C472">
        <v>2258310.39237925</v>
      </c>
    </row>
    <row r="473" spans="1:3">
      <c r="A473">
        <v>471</v>
      </c>
      <c r="B473">
        <v>626053.847563012</v>
      </c>
      <c r="C473">
        <v>2258309.66538332</v>
      </c>
    </row>
    <row r="474" spans="1:3">
      <c r="A474">
        <v>472</v>
      </c>
      <c r="B474">
        <v>626049.551383653</v>
      </c>
      <c r="C474">
        <v>2258308.05827239</v>
      </c>
    </row>
    <row r="475" spans="1:3">
      <c r="A475">
        <v>473</v>
      </c>
      <c r="B475">
        <v>626050.901608457</v>
      </c>
      <c r="C475">
        <v>2258308.51792986</v>
      </c>
    </row>
    <row r="476" spans="1:3">
      <c r="A476">
        <v>474</v>
      </c>
      <c r="B476">
        <v>626043.973990882</v>
      </c>
      <c r="C476">
        <v>2258305.90369962</v>
      </c>
    </row>
    <row r="477" spans="1:3">
      <c r="A477">
        <v>475</v>
      </c>
      <c r="B477">
        <v>626048.209127653</v>
      </c>
      <c r="C477">
        <v>2258307.4613249</v>
      </c>
    </row>
    <row r="478" spans="1:3">
      <c r="A478">
        <v>476</v>
      </c>
      <c r="B478">
        <v>626051.251763514</v>
      </c>
      <c r="C478">
        <v>2258308.5611198</v>
      </c>
    </row>
    <row r="479" spans="1:3">
      <c r="A479">
        <v>477</v>
      </c>
      <c r="B479">
        <v>626051.770926586</v>
      </c>
      <c r="C479">
        <v>2258308.9818293</v>
      </c>
    </row>
    <row r="480" spans="1:3">
      <c r="A480">
        <v>478</v>
      </c>
      <c r="B480">
        <v>626047.233598514</v>
      </c>
      <c r="C480">
        <v>2258307.11929749</v>
      </c>
    </row>
    <row r="481" spans="1:3">
      <c r="A481">
        <v>479</v>
      </c>
      <c r="B481">
        <v>626042.344153012</v>
      </c>
      <c r="C481">
        <v>2258305.4061153</v>
      </c>
    </row>
    <row r="482" spans="1:3">
      <c r="A482">
        <v>480</v>
      </c>
      <c r="B482">
        <v>626049.416954588</v>
      </c>
      <c r="C482">
        <v>2258307.94725502</v>
      </c>
    </row>
    <row r="483" spans="1:3">
      <c r="A483">
        <v>481</v>
      </c>
      <c r="B483">
        <v>626048.280646815</v>
      </c>
      <c r="C483">
        <v>2258307.49614479</v>
      </c>
    </row>
    <row r="484" spans="1:3">
      <c r="A484">
        <v>482</v>
      </c>
      <c r="B484">
        <v>626050.975436929</v>
      </c>
      <c r="C484">
        <v>2258308.62395859</v>
      </c>
    </row>
    <row r="485" spans="1:3">
      <c r="A485">
        <v>483</v>
      </c>
      <c r="B485">
        <v>626042.662383573</v>
      </c>
      <c r="C485">
        <v>2258305.34082409</v>
      </c>
    </row>
    <row r="486" spans="1:3">
      <c r="A486">
        <v>484</v>
      </c>
      <c r="B486">
        <v>626046.943666509</v>
      </c>
      <c r="C486">
        <v>2258306.64236952</v>
      </c>
    </row>
    <row r="487" spans="1:3">
      <c r="A487">
        <v>485</v>
      </c>
      <c r="B487">
        <v>626045.116824055</v>
      </c>
      <c r="C487">
        <v>2258306.42047942</v>
      </c>
    </row>
    <row r="488" spans="1:3">
      <c r="A488">
        <v>486</v>
      </c>
      <c r="B488">
        <v>626046.061178293</v>
      </c>
      <c r="C488">
        <v>2258306.7202177</v>
      </c>
    </row>
    <row r="489" spans="1:3">
      <c r="A489">
        <v>487</v>
      </c>
      <c r="B489">
        <v>626042.828162744</v>
      </c>
      <c r="C489">
        <v>2258305.4590077</v>
      </c>
    </row>
    <row r="490" spans="1:3">
      <c r="A490">
        <v>488</v>
      </c>
      <c r="B490">
        <v>626044.394121995</v>
      </c>
      <c r="C490">
        <v>2258306.05151298</v>
      </c>
    </row>
    <row r="491" spans="1:3">
      <c r="A491">
        <v>489</v>
      </c>
      <c r="B491">
        <v>626051.471192323</v>
      </c>
      <c r="C491">
        <v>2258308.73831014</v>
      </c>
    </row>
    <row r="492" spans="1:3">
      <c r="A492">
        <v>490</v>
      </c>
      <c r="B492">
        <v>626045.864889854</v>
      </c>
      <c r="C492">
        <v>2258306.57205077</v>
      </c>
    </row>
    <row r="493" spans="1:3">
      <c r="A493">
        <v>491</v>
      </c>
      <c r="B493">
        <v>626046.189284405</v>
      </c>
      <c r="C493">
        <v>2258306.7964329</v>
      </c>
    </row>
    <row r="494" spans="1:3">
      <c r="A494">
        <v>492</v>
      </c>
      <c r="B494">
        <v>626046.524243988</v>
      </c>
      <c r="C494">
        <v>2258306.83828811</v>
      </c>
    </row>
    <row r="495" spans="1:3">
      <c r="A495">
        <v>493</v>
      </c>
      <c r="B495">
        <v>626046.313292979</v>
      </c>
      <c r="C495">
        <v>2258306.8292941</v>
      </c>
    </row>
    <row r="496" spans="1:3">
      <c r="A496">
        <v>494</v>
      </c>
      <c r="B496">
        <v>626045.025226037</v>
      </c>
      <c r="C496">
        <v>2258306.36546218</v>
      </c>
    </row>
    <row r="497" spans="1:3">
      <c r="A497">
        <v>495</v>
      </c>
      <c r="B497">
        <v>626045.774625536</v>
      </c>
      <c r="C497">
        <v>2258306.64045619</v>
      </c>
    </row>
    <row r="498" spans="1:3">
      <c r="A498">
        <v>496</v>
      </c>
      <c r="B498">
        <v>626047.167291306</v>
      </c>
      <c r="C498">
        <v>2258307.14341979</v>
      </c>
    </row>
    <row r="499" spans="1:3">
      <c r="A499">
        <v>497</v>
      </c>
      <c r="B499">
        <v>626047.332171963</v>
      </c>
      <c r="C499">
        <v>2258307.21128271</v>
      </c>
    </row>
    <row r="500" spans="1:3">
      <c r="A500">
        <v>498</v>
      </c>
      <c r="B500">
        <v>626048.527565447</v>
      </c>
      <c r="C500">
        <v>2258307.64709679</v>
      </c>
    </row>
    <row r="501" spans="1:3">
      <c r="A501">
        <v>499</v>
      </c>
      <c r="B501">
        <v>626047.144748958</v>
      </c>
      <c r="C501">
        <v>2258307.10785158</v>
      </c>
    </row>
    <row r="502" spans="1:3">
      <c r="A502">
        <v>500</v>
      </c>
      <c r="B502">
        <v>626048.981089422</v>
      </c>
      <c r="C502">
        <v>2258307.85260898</v>
      </c>
    </row>
    <row r="503" spans="1:3">
      <c r="A503">
        <v>501</v>
      </c>
      <c r="B503">
        <v>626048.232969194</v>
      </c>
      <c r="C503">
        <v>2258307.62299353</v>
      </c>
    </row>
    <row r="504" spans="1:3">
      <c r="A504">
        <v>502</v>
      </c>
      <c r="B504">
        <v>626049.359972657</v>
      </c>
      <c r="C504">
        <v>2258308.04772619</v>
      </c>
    </row>
    <row r="505" spans="1:3">
      <c r="A505">
        <v>503</v>
      </c>
      <c r="B505">
        <v>626049.776210314</v>
      </c>
      <c r="C505">
        <v>2258308.26909257</v>
      </c>
    </row>
    <row r="506" spans="1:3">
      <c r="A506">
        <v>504</v>
      </c>
      <c r="B506">
        <v>626050.653002897</v>
      </c>
      <c r="C506">
        <v>2258308.59055611</v>
      </c>
    </row>
    <row r="507" spans="1:3">
      <c r="A507">
        <v>505</v>
      </c>
      <c r="B507">
        <v>626047.624307545</v>
      </c>
      <c r="C507">
        <v>2258307.45701746</v>
      </c>
    </row>
    <row r="508" spans="1:3">
      <c r="A508">
        <v>506</v>
      </c>
      <c r="B508">
        <v>626047.679821196</v>
      </c>
      <c r="C508">
        <v>2258307.47709519</v>
      </c>
    </row>
    <row r="509" spans="1:3">
      <c r="A509">
        <v>507</v>
      </c>
      <c r="B509">
        <v>626048.724810469</v>
      </c>
      <c r="C509">
        <v>2258307.84926531</v>
      </c>
    </row>
    <row r="510" spans="1:3">
      <c r="A510">
        <v>508</v>
      </c>
      <c r="B510">
        <v>626049.872008839</v>
      </c>
      <c r="C510">
        <v>2258308.35671624</v>
      </c>
    </row>
    <row r="511" spans="1:3">
      <c r="A511">
        <v>509</v>
      </c>
      <c r="B511">
        <v>626050.554191104</v>
      </c>
      <c r="C511">
        <v>2258308.58376499</v>
      </c>
    </row>
    <row r="512" spans="1:3">
      <c r="A512">
        <v>510</v>
      </c>
      <c r="B512">
        <v>626050.625900882</v>
      </c>
      <c r="C512">
        <v>2258308.67565985</v>
      </c>
    </row>
    <row r="513" spans="1:3">
      <c r="A513">
        <v>511</v>
      </c>
      <c r="B513">
        <v>626049.344162186</v>
      </c>
      <c r="C513">
        <v>2258308.15920616</v>
      </c>
    </row>
    <row r="514" spans="1:3">
      <c r="A514">
        <v>512</v>
      </c>
      <c r="B514">
        <v>626049.155694888</v>
      </c>
      <c r="C514">
        <v>2258308.13174028</v>
      </c>
    </row>
    <row r="515" spans="1:3">
      <c r="A515">
        <v>513</v>
      </c>
      <c r="B515">
        <v>626050.331341453</v>
      </c>
      <c r="C515">
        <v>2258308.52260976</v>
      </c>
    </row>
    <row r="516" spans="1:3">
      <c r="A516">
        <v>514</v>
      </c>
      <c r="B516">
        <v>626047.473306506</v>
      </c>
      <c r="C516">
        <v>2258307.43091692</v>
      </c>
    </row>
    <row r="517" spans="1:3">
      <c r="A517">
        <v>515</v>
      </c>
      <c r="B517">
        <v>626049.875047999</v>
      </c>
      <c r="C517">
        <v>2258308.3643856</v>
      </c>
    </row>
    <row r="518" spans="1:3">
      <c r="A518">
        <v>516</v>
      </c>
      <c r="B518">
        <v>626050.121097834</v>
      </c>
      <c r="C518">
        <v>2258308.45010498</v>
      </c>
    </row>
    <row r="519" spans="1:3">
      <c r="A519">
        <v>517</v>
      </c>
      <c r="B519">
        <v>626049.793111742</v>
      </c>
      <c r="C519">
        <v>2258308.36548302</v>
      </c>
    </row>
    <row r="520" spans="1:3">
      <c r="A520">
        <v>518</v>
      </c>
      <c r="B520">
        <v>626047.64595288</v>
      </c>
      <c r="C520">
        <v>2258307.51950043</v>
      </c>
    </row>
    <row r="521" spans="1:3">
      <c r="A521">
        <v>519</v>
      </c>
      <c r="B521">
        <v>626046.613458212</v>
      </c>
      <c r="C521">
        <v>2258307.12922523</v>
      </c>
    </row>
    <row r="522" spans="1:3">
      <c r="A522">
        <v>520</v>
      </c>
      <c r="B522">
        <v>626049.857258623</v>
      </c>
      <c r="C522">
        <v>2258308.35032747</v>
      </c>
    </row>
    <row r="523" spans="1:3">
      <c r="A523">
        <v>521</v>
      </c>
      <c r="B523">
        <v>626050.247678185</v>
      </c>
      <c r="C523">
        <v>2258308.48916097</v>
      </c>
    </row>
    <row r="524" spans="1:3">
      <c r="A524">
        <v>522</v>
      </c>
      <c r="B524">
        <v>626050.331156432</v>
      </c>
      <c r="C524">
        <v>2258308.55583401</v>
      </c>
    </row>
    <row r="525" spans="1:3">
      <c r="A525">
        <v>523</v>
      </c>
      <c r="B525">
        <v>626049.685148416</v>
      </c>
      <c r="C525">
        <v>2258308.28450115</v>
      </c>
    </row>
    <row r="526" spans="1:3">
      <c r="A526">
        <v>524</v>
      </c>
      <c r="B526">
        <v>626050.874283879</v>
      </c>
      <c r="C526">
        <v>2258308.77166017</v>
      </c>
    </row>
    <row r="527" spans="1:3">
      <c r="A527">
        <v>525</v>
      </c>
      <c r="B527">
        <v>626049.573497918</v>
      </c>
      <c r="C527">
        <v>2258308.21383939</v>
      </c>
    </row>
    <row r="528" spans="1:3">
      <c r="A528">
        <v>526</v>
      </c>
      <c r="B528">
        <v>626051.025925527</v>
      </c>
      <c r="C528">
        <v>2258308.71344023</v>
      </c>
    </row>
    <row r="529" spans="1:3">
      <c r="A529">
        <v>527</v>
      </c>
      <c r="B529">
        <v>626048.930796439</v>
      </c>
      <c r="C529">
        <v>2258307.98752766</v>
      </c>
    </row>
    <row r="530" spans="1:3">
      <c r="A530">
        <v>528</v>
      </c>
      <c r="B530">
        <v>626049.331466419</v>
      </c>
      <c r="C530">
        <v>2258308.1300857</v>
      </c>
    </row>
    <row r="531" spans="1:3">
      <c r="A531">
        <v>529</v>
      </c>
      <c r="B531">
        <v>626049.152937291</v>
      </c>
      <c r="C531">
        <v>2258308.07269589</v>
      </c>
    </row>
    <row r="532" spans="1:3">
      <c r="A532">
        <v>530</v>
      </c>
      <c r="B532">
        <v>626049.205381433</v>
      </c>
      <c r="C532">
        <v>2258308.08274321</v>
      </c>
    </row>
    <row r="533" spans="1:3">
      <c r="A533">
        <v>531</v>
      </c>
      <c r="B533">
        <v>626049.855938031</v>
      </c>
      <c r="C533">
        <v>2258308.31011392</v>
      </c>
    </row>
    <row r="534" spans="1:3">
      <c r="A534">
        <v>532</v>
      </c>
      <c r="B534">
        <v>626048.863912456</v>
      </c>
      <c r="C534">
        <v>2258307.9668949</v>
      </c>
    </row>
    <row r="535" spans="1:3">
      <c r="A535">
        <v>533</v>
      </c>
      <c r="B535">
        <v>626049.918033142</v>
      </c>
      <c r="C535">
        <v>2258308.38800573</v>
      </c>
    </row>
    <row r="536" spans="1:3">
      <c r="A536">
        <v>534</v>
      </c>
      <c r="B536">
        <v>626050.459348337</v>
      </c>
      <c r="C536">
        <v>2258308.59135683</v>
      </c>
    </row>
    <row r="537" spans="1:3">
      <c r="A537">
        <v>535</v>
      </c>
      <c r="B537">
        <v>626048.932827515</v>
      </c>
      <c r="C537">
        <v>2258308.0242655</v>
      </c>
    </row>
    <row r="538" spans="1:3">
      <c r="A538">
        <v>536</v>
      </c>
      <c r="B538">
        <v>626048.886591283</v>
      </c>
      <c r="C538">
        <v>2258308.02574714</v>
      </c>
    </row>
    <row r="539" spans="1:3">
      <c r="A539">
        <v>537</v>
      </c>
      <c r="B539">
        <v>626048.526786124</v>
      </c>
      <c r="C539">
        <v>2258307.87287251</v>
      </c>
    </row>
    <row r="540" spans="1:3">
      <c r="A540">
        <v>538</v>
      </c>
      <c r="B540">
        <v>626048.677681038</v>
      </c>
      <c r="C540">
        <v>2258307.91238553</v>
      </c>
    </row>
    <row r="541" spans="1:3">
      <c r="A541">
        <v>539</v>
      </c>
      <c r="B541">
        <v>626048.293718846</v>
      </c>
      <c r="C541">
        <v>2258307.78785941</v>
      </c>
    </row>
    <row r="542" spans="1:3">
      <c r="A542">
        <v>540</v>
      </c>
      <c r="B542">
        <v>626048.42115108</v>
      </c>
      <c r="C542">
        <v>2258307.83265804</v>
      </c>
    </row>
    <row r="543" spans="1:3">
      <c r="A543">
        <v>541</v>
      </c>
      <c r="B543">
        <v>626047.412453539</v>
      </c>
      <c r="C543">
        <v>2258307.47774943</v>
      </c>
    </row>
    <row r="544" spans="1:3">
      <c r="A544">
        <v>542</v>
      </c>
      <c r="B544">
        <v>626047.680213604</v>
      </c>
      <c r="C544">
        <v>2258307.55291555</v>
      </c>
    </row>
    <row r="545" spans="1:3">
      <c r="A545">
        <v>543</v>
      </c>
      <c r="B545">
        <v>626049.053927463</v>
      </c>
      <c r="C545">
        <v>2258308.07718943</v>
      </c>
    </row>
    <row r="546" spans="1:3">
      <c r="A546">
        <v>544</v>
      </c>
      <c r="B546">
        <v>626048.527088389</v>
      </c>
      <c r="C546">
        <v>2258307.87287051</v>
      </c>
    </row>
    <row r="547" spans="1:3">
      <c r="A547">
        <v>545</v>
      </c>
      <c r="B547">
        <v>626047.856950404</v>
      </c>
      <c r="C547">
        <v>2258307.64857827</v>
      </c>
    </row>
    <row r="548" spans="1:3">
      <c r="A548">
        <v>546</v>
      </c>
      <c r="B548">
        <v>626048.673938675</v>
      </c>
      <c r="C548">
        <v>2258307.92829965</v>
      </c>
    </row>
    <row r="549" spans="1:3">
      <c r="A549">
        <v>547</v>
      </c>
      <c r="B549">
        <v>626048.342567409</v>
      </c>
      <c r="C549">
        <v>2258307.8194449</v>
      </c>
    </row>
    <row r="550" spans="1:3">
      <c r="A550">
        <v>548</v>
      </c>
      <c r="B550">
        <v>626048.81451766</v>
      </c>
      <c r="C550">
        <v>2258307.97471031</v>
      </c>
    </row>
    <row r="551" spans="1:3">
      <c r="A551">
        <v>549</v>
      </c>
      <c r="B551">
        <v>626048.906861608</v>
      </c>
      <c r="C551">
        <v>2258308.00678746</v>
      </c>
    </row>
    <row r="552" spans="1:3">
      <c r="A552">
        <v>550</v>
      </c>
      <c r="B552">
        <v>626049.025597383</v>
      </c>
      <c r="C552">
        <v>2258308.06826169</v>
      </c>
    </row>
    <row r="553" spans="1:3">
      <c r="A553">
        <v>551</v>
      </c>
      <c r="B553">
        <v>626049.169097271</v>
      </c>
      <c r="C553">
        <v>2258308.12317446</v>
      </c>
    </row>
    <row r="554" spans="1:3">
      <c r="A554">
        <v>552</v>
      </c>
      <c r="B554">
        <v>626049.28309693</v>
      </c>
      <c r="C554">
        <v>2258308.17047567</v>
      </c>
    </row>
    <row r="555" spans="1:3">
      <c r="A555">
        <v>553</v>
      </c>
      <c r="B555">
        <v>626048.758424629</v>
      </c>
      <c r="C555">
        <v>2258307.94963478</v>
      </c>
    </row>
    <row r="556" spans="1:3">
      <c r="A556">
        <v>554</v>
      </c>
      <c r="B556">
        <v>626049.160902453</v>
      </c>
      <c r="C556">
        <v>2258308.11286774</v>
      </c>
    </row>
    <row r="557" spans="1:3">
      <c r="A557">
        <v>555</v>
      </c>
      <c r="B557">
        <v>626049.566492096</v>
      </c>
      <c r="C557">
        <v>2258308.27293204</v>
      </c>
    </row>
    <row r="558" spans="1:3">
      <c r="A558">
        <v>556</v>
      </c>
      <c r="B558">
        <v>626049.315898693</v>
      </c>
      <c r="C558">
        <v>2258308.18201231</v>
      </c>
    </row>
    <row r="559" spans="1:3">
      <c r="A559">
        <v>557</v>
      </c>
      <c r="B559">
        <v>626049.604037293</v>
      </c>
      <c r="C559">
        <v>2258308.29725871</v>
      </c>
    </row>
    <row r="560" spans="1:3">
      <c r="A560">
        <v>558</v>
      </c>
      <c r="B560">
        <v>626049.722789172</v>
      </c>
      <c r="C560">
        <v>2258308.33735336</v>
      </c>
    </row>
    <row r="561" spans="1:3">
      <c r="A561">
        <v>559</v>
      </c>
      <c r="B561">
        <v>626049.634456642</v>
      </c>
      <c r="C561">
        <v>2258308.31389248</v>
      </c>
    </row>
    <row r="562" spans="1:3">
      <c r="A562">
        <v>560</v>
      </c>
      <c r="B562">
        <v>626049.300911332</v>
      </c>
      <c r="C562">
        <v>2258308.20347186</v>
      </c>
    </row>
    <row r="563" spans="1:3">
      <c r="A563">
        <v>561</v>
      </c>
      <c r="B563">
        <v>626049.066552718</v>
      </c>
      <c r="C563">
        <v>2258308.11500076</v>
      </c>
    </row>
    <row r="564" spans="1:3">
      <c r="A564">
        <v>562</v>
      </c>
      <c r="B564">
        <v>626048.897440827</v>
      </c>
      <c r="C564">
        <v>2258308.0580167</v>
      </c>
    </row>
    <row r="565" spans="1:3">
      <c r="A565">
        <v>563</v>
      </c>
      <c r="B565">
        <v>626049.040579263</v>
      </c>
      <c r="C565">
        <v>2258308.10921088</v>
      </c>
    </row>
    <row r="566" spans="1:3">
      <c r="A566">
        <v>564</v>
      </c>
      <c r="B566">
        <v>626048.92980801</v>
      </c>
      <c r="C566">
        <v>2258308.07685601</v>
      </c>
    </row>
    <row r="567" spans="1:3">
      <c r="A567">
        <v>565</v>
      </c>
      <c r="B567">
        <v>626048.842472633</v>
      </c>
      <c r="C567">
        <v>2258308.03764918</v>
      </c>
    </row>
    <row r="568" spans="1:3">
      <c r="A568">
        <v>566</v>
      </c>
      <c r="B568">
        <v>626049.348926523</v>
      </c>
      <c r="C568">
        <v>2258308.24422248</v>
      </c>
    </row>
    <row r="569" spans="1:3">
      <c r="A569">
        <v>567</v>
      </c>
      <c r="B569">
        <v>626049.4665609</v>
      </c>
      <c r="C569">
        <v>2258308.29722098</v>
      </c>
    </row>
    <row r="570" spans="1:3">
      <c r="A570">
        <v>568</v>
      </c>
      <c r="B570">
        <v>626048.804565823</v>
      </c>
      <c r="C570">
        <v>2258308.03274559</v>
      </c>
    </row>
    <row r="571" spans="1:3">
      <c r="A571">
        <v>569</v>
      </c>
      <c r="B571">
        <v>626049.214805899</v>
      </c>
      <c r="C571">
        <v>2258308.20000944</v>
      </c>
    </row>
    <row r="572" spans="1:3">
      <c r="A572">
        <v>570</v>
      </c>
      <c r="B572">
        <v>626049.619945161</v>
      </c>
      <c r="C572">
        <v>2258308.33954316</v>
      </c>
    </row>
    <row r="573" spans="1:3">
      <c r="A573">
        <v>571</v>
      </c>
      <c r="B573">
        <v>626049.493641015</v>
      </c>
      <c r="C573">
        <v>2258308.29530703</v>
      </c>
    </row>
    <row r="574" spans="1:3">
      <c r="A574">
        <v>572</v>
      </c>
      <c r="B574">
        <v>626048.67549332</v>
      </c>
      <c r="C574">
        <v>2258307.99538732</v>
      </c>
    </row>
    <row r="575" spans="1:3">
      <c r="A575">
        <v>573</v>
      </c>
      <c r="B575">
        <v>626049.347801127</v>
      </c>
      <c r="C575">
        <v>2258308.24221396</v>
      </c>
    </row>
    <row r="576" spans="1:3">
      <c r="A576">
        <v>574</v>
      </c>
      <c r="B576">
        <v>626049.329451821</v>
      </c>
      <c r="C576">
        <v>2258308.23650003</v>
      </c>
    </row>
    <row r="577" spans="1:3">
      <c r="A577">
        <v>575</v>
      </c>
      <c r="B577">
        <v>626049.547043461</v>
      </c>
      <c r="C577">
        <v>2258308.31457226</v>
      </c>
    </row>
    <row r="578" spans="1:3">
      <c r="A578">
        <v>576</v>
      </c>
      <c r="B578">
        <v>626049.633125736</v>
      </c>
      <c r="C578">
        <v>2258308.34118208</v>
      </c>
    </row>
    <row r="579" spans="1:3">
      <c r="A579">
        <v>577</v>
      </c>
      <c r="B579">
        <v>626049.421507608</v>
      </c>
      <c r="C579">
        <v>2258308.26891265</v>
      </c>
    </row>
    <row r="580" spans="1:3">
      <c r="A580">
        <v>578</v>
      </c>
      <c r="B580">
        <v>626049.85326207</v>
      </c>
      <c r="C580">
        <v>2258308.44320071</v>
      </c>
    </row>
    <row r="581" spans="1:3">
      <c r="A581">
        <v>579</v>
      </c>
      <c r="B581">
        <v>626049.720366446</v>
      </c>
      <c r="C581">
        <v>2258308.39600192</v>
      </c>
    </row>
    <row r="582" spans="1:3">
      <c r="A582">
        <v>580</v>
      </c>
      <c r="B582">
        <v>626049.939769732</v>
      </c>
      <c r="C582">
        <v>2258308.47564777</v>
      </c>
    </row>
    <row r="583" spans="1:3">
      <c r="A583">
        <v>581</v>
      </c>
      <c r="B583">
        <v>626049.550187454</v>
      </c>
      <c r="C583">
        <v>2258308.32887452</v>
      </c>
    </row>
    <row r="584" spans="1:3">
      <c r="A584">
        <v>582</v>
      </c>
      <c r="B584">
        <v>626049.816819696</v>
      </c>
      <c r="C584">
        <v>2258308.43089926</v>
      </c>
    </row>
    <row r="585" spans="1:3">
      <c r="A585">
        <v>583</v>
      </c>
      <c r="B585">
        <v>626049.937103764</v>
      </c>
      <c r="C585">
        <v>2258308.47157725</v>
      </c>
    </row>
    <row r="586" spans="1:3">
      <c r="A586">
        <v>584</v>
      </c>
      <c r="B586">
        <v>626049.771667489</v>
      </c>
      <c r="C586">
        <v>2258308.41189631</v>
      </c>
    </row>
    <row r="587" spans="1:3">
      <c r="A587">
        <v>585</v>
      </c>
      <c r="B587">
        <v>626049.849169213</v>
      </c>
      <c r="C587">
        <v>2258308.43363705</v>
      </c>
    </row>
    <row r="588" spans="1:3">
      <c r="A588">
        <v>586</v>
      </c>
      <c r="B588">
        <v>626049.973663447</v>
      </c>
      <c r="C588">
        <v>2258308.48014061</v>
      </c>
    </row>
    <row r="589" spans="1:3">
      <c r="A589">
        <v>587</v>
      </c>
      <c r="B589">
        <v>626049.887971172</v>
      </c>
      <c r="C589">
        <v>2258308.45299851</v>
      </c>
    </row>
    <row r="590" spans="1:3">
      <c r="A590">
        <v>588</v>
      </c>
      <c r="B590">
        <v>626049.890093389</v>
      </c>
      <c r="C590">
        <v>2258308.44653117</v>
      </c>
    </row>
    <row r="591" spans="1:3">
      <c r="A591">
        <v>589</v>
      </c>
      <c r="B591">
        <v>626049.818723616</v>
      </c>
      <c r="C591">
        <v>2258308.41936064</v>
      </c>
    </row>
    <row r="592" spans="1:3">
      <c r="A592">
        <v>590</v>
      </c>
      <c r="B592">
        <v>626049.79418494</v>
      </c>
      <c r="C592">
        <v>2258308.40979995</v>
      </c>
    </row>
    <row r="593" spans="1:3">
      <c r="A593">
        <v>591</v>
      </c>
      <c r="B593">
        <v>626049.693223342</v>
      </c>
      <c r="C593">
        <v>2258308.37349306</v>
      </c>
    </row>
    <row r="594" spans="1:3">
      <c r="A594">
        <v>592</v>
      </c>
      <c r="B594">
        <v>626049.629918352</v>
      </c>
      <c r="C594">
        <v>2258308.34980741</v>
      </c>
    </row>
    <row r="595" spans="1:3">
      <c r="A595">
        <v>593</v>
      </c>
      <c r="B595">
        <v>626049.662092585</v>
      </c>
      <c r="C595">
        <v>2258308.35820454</v>
      </c>
    </row>
    <row r="596" spans="1:3">
      <c r="A596">
        <v>594</v>
      </c>
      <c r="B596">
        <v>626049.732577749</v>
      </c>
      <c r="C596">
        <v>2258308.38705111</v>
      </c>
    </row>
    <row r="597" spans="1:3">
      <c r="A597">
        <v>595</v>
      </c>
      <c r="B597">
        <v>626049.310079221</v>
      </c>
      <c r="C597">
        <v>2258308.2234595</v>
      </c>
    </row>
    <row r="598" spans="1:3">
      <c r="A598">
        <v>596</v>
      </c>
      <c r="B598">
        <v>626049.191751727</v>
      </c>
      <c r="C598">
        <v>2258308.17865022</v>
      </c>
    </row>
    <row r="599" spans="1:3">
      <c r="A599">
        <v>597</v>
      </c>
      <c r="B599">
        <v>626049.021448816</v>
      </c>
      <c r="C599">
        <v>2258308.1109213</v>
      </c>
    </row>
    <row r="600" spans="1:3">
      <c r="A600">
        <v>598</v>
      </c>
      <c r="B600">
        <v>626049.268320524</v>
      </c>
      <c r="C600">
        <v>2258308.20610946</v>
      </c>
    </row>
    <row r="601" spans="1:3">
      <c r="A601">
        <v>599</v>
      </c>
      <c r="B601">
        <v>626049.264321576</v>
      </c>
      <c r="C601">
        <v>2258308.20585827</v>
      </c>
    </row>
    <row r="602" spans="1:3">
      <c r="A602">
        <v>600</v>
      </c>
      <c r="B602">
        <v>626049.231574343</v>
      </c>
      <c r="C602">
        <v>2258308.19206924</v>
      </c>
    </row>
    <row r="603" spans="1:3">
      <c r="A603">
        <v>601</v>
      </c>
      <c r="B603">
        <v>626049.231383061</v>
      </c>
      <c r="C603">
        <v>2258308.18834384</v>
      </c>
    </row>
    <row r="604" spans="1:3">
      <c r="A604">
        <v>602</v>
      </c>
      <c r="B604">
        <v>626049.172467137</v>
      </c>
      <c r="C604">
        <v>2258308.16912241</v>
      </c>
    </row>
    <row r="605" spans="1:3">
      <c r="A605">
        <v>603</v>
      </c>
      <c r="B605">
        <v>626049.149902215</v>
      </c>
      <c r="C605">
        <v>2258308.17169282</v>
      </c>
    </row>
    <row r="606" spans="1:3">
      <c r="A606">
        <v>604</v>
      </c>
      <c r="B606">
        <v>626049.143981733</v>
      </c>
      <c r="C606">
        <v>2258308.16983216</v>
      </c>
    </row>
    <row r="607" spans="1:3">
      <c r="A607">
        <v>605</v>
      </c>
      <c r="B607">
        <v>626049.034144302</v>
      </c>
      <c r="C607">
        <v>2258308.13225739</v>
      </c>
    </row>
    <row r="608" spans="1:3">
      <c r="A608">
        <v>606</v>
      </c>
      <c r="B608">
        <v>626049.051901206</v>
      </c>
      <c r="C608">
        <v>2258308.13649024</v>
      </c>
    </row>
    <row r="609" spans="1:3">
      <c r="A609">
        <v>607</v>
      </c>
      <c r="B609">
        <v>626049.142957416</v>
      </c>
      <c r="C609">
        <v>2258308.16957218</v>
      </c>
    </row>
    <row r="610" spans="1:3">
      <c r="A610">
        <v>608</v>
      </c>
      <c r="B610">
        <v>626049.085963197</v>
      </c>
      <c r="C610">
        <v>2258308.14984472</v>
      </c>
    </row>
    <row r="611" spans="1:3">
      <c r="A611">
        <v>609</v>
      </c>
      <c r="B611">
        <v>626049.350551457</v>
      </c>
      <c r="C611">
        <v>2258308.24692739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19191390.3188395</v>
      </c>
      <c r="C2">
        <v>0</v>
      </c>
    </row>
    <row r="3" spans="1:3">
      <c r="A3">
        <v>1</v>
      </c>
      <c r="B3">
        <v>59205159.0601124</v>
      </c>
      <c r="C3">
        <v>487986.109362534</v>
      </c>
    </row>
    <row r="4" spans="1:3">
      <c r="A4">
        <v>2</v>
      </c>
      <c r="B4">
        <v>57098293.9737464</v>
      </c>
      <c r="C4">
        <v>486140.368982141</v>
      </c>
    </row>
    <row r="5" spans="1:3">
      <c r="A5">
        <v>3</v>
      </c>
      <c r="B5">
        <v>54425656.3581184</v>
      </c>
      <c r="C5">
        <v>482730.085282209</v>
      </c>
    </row>
    <row r="6" spans="1:3">
      <c r="A6">
        <v>4</v>
      </c>
      <c r="B6">
        <v>53294839.3703127</v>
      </c>
      <c r="C6">
        <v>483425.779145933</v>
      </c>
    </row>
    <row r="7" spans="1:3">
      <c r="A7">
        <v>5</v>
      </c>
      <c r="B7">
        <v>51137967.6157967</v>
      </c>
      <c r="C7">
        <v>481231.87486665</v>
      </c>
    </row>
    <row r="8" spans="1:3">
      <c r="A8">
        <v>6</v>
      </c>
      <c r="B8">
        <v>50197595.2460317</v>
      </c>
      <c r="C8">
        <v>482656.405127883</v>
      </c>
    </row>
    <row r="9" spans="1:3">
      <c r="A9">
        <v>7</v>
      </c>
      <c r="B9">
        <v>48182170.3661375</v>
      </c>
      <c r="C9">
        <v>480414.769115758</v>
      </c>
    </row>
    <row r="10" spans="1:3">
      <c r="A10">
        <v>8</v>
      </c>
      <c r="B10">
        <v>47314140.8041721</v>
      </c>
      <c r="C10">
        <v>481590.105487165</v>
      </c>
    </row>
    <row r="11" spans="1:3">
      <c r="A11">
        <v>9</v>
      </c>
      <c r="B11">
        <v>45360989.5993126</v>
      </c>
      <c r="C11">
        <v>479025.063890364</v>
      </c>
    </row>
    <row r="12" spans="1:3">
      <c r="A12">
        <v>10</v>
      </c>
      <c r="B12">
        <v>44526907.9301759</v>
      </c>
      <c r="C12">
        <v>479795.601376198</v>
      </c>
    </row>
    <row r="13" spans="1:3">
      <c r="A13">
        <v>11</v>
      </c>
      <c r="B13">
        <v>42609032.4434129</v>
      </c>
      <c r="C13">
        <v>476802.22533725</v>
      </c>
    </row>
    <row r="14" spans="1:3">
      <c r="A14">
        <v>12</v>
      </c>
      <c r="B14">
        <v>41794808.1061397</v>
      </c>
      <c r="C14">
        <v>477093.76926697</v>
      </c>
    </row>
    <row r="15" spans="1:3">
      <c r="A15">
        <v>13</v>
      </c>
      <c r="B15">
        <v>39909472.7888371</v>
      </c>
      <c r="C15">
        <v>473627.152185099</v>
      </c>
    </row>
    <row r="16" spans="1:3">
      <c r="A16">
        <v>14</v>
      </c>
      <c r="B16">
        <v>39119030.1562938</v>
      </c>
      <c r="C16">
        <v>473447.470568027</v>
      </c>
    </row>
    <row r="17" spans="1:3">
      <c r="A17">
        <v>15</v>
      </c>
      <c r="B17">
        <v>37291459.90105</v>
      </c>
      <c r="C17">
        <v>469551.890282357</v>
      </c>
    </row>
    <row r="18" spans="1:3">
      <c r="A18">
        <v>16</v>
      </c>
      <c r="B18">
        <v>34579500.0492182</v>
      </c>
      <c r="C18">
        <v>474784.296364483</v>
      </c>
    </row>
    <row r="19" spans="1:3">
      <c r="A19">
        <v>17</v>
      </c>
      <c r="B19">
        <v>34023018.3882131</v>
      </c>
      <c r="C19">
        <v>476446.591502286</v>
      </c>
    </row>
    <row r="20" spans="1:3">
      <c r="A20">
        <v>18</v>
      </c>
      <c r="B20">
        <v>34032054.771236</v>
      </c>
      <c r="C20">
        <v>477468.481175121</v>
      </c>
    </row>
    <row r="21" spans="1:3">
      <c r="A21">
        <v>19</v>
      </c>
      <c r="B21">
        <v>33340883.432381</v>
      </c>
      <c r="C21">
        <v>479277.625861236</v>
      </c>
    </row>
    <row r="22" spans="1:3">
      <c r="A22">
        <v>20</v>
      </c>
      <c r="B22">
        <v>32718267.7090383</v>
      </c>
      <c r="C22">
        <v>481868.191333707</v>
      </c>
    </row>
    <row r="23" spans="1:3">
      <c r="A23">
        <v>21</v>
      </c>
      <c r="B23">
        <v>32795305.1952838</v>
      </c>
      <c r="C23">
        <v>481242.054224925</v>
      </c>
    </row>
    <row r="24" spans="1:3">
      <c r="A24">
        <v>22</v>
      </c>
      <c r="B24">
        <v>31978030.9229088</v>
      </c>
      <c r="C24">
        <v>484353.200579046</v>
      </c>
    </row>
    <row r="25" spans="1:3">
      <c r="A25">
        <v>23</v>
      </c>
      <c r="B25">
        <v>31829867.8583842</v>
      </c>
      <c r="C25">
        <v>484783.135736078</v>
      </c>
    </row>
    <row r="26" spans="1:3">
      <c r="A26">
        <v>24</v>
      </c>
      <c r="B26">
        <v>31803290.1298557</v>
      </c>
      <c r="C26">
        <v>485204.711689523</v>
      </c>
    </row>
    <row r="27" spans="1:3">
      <c r="A27">
        <v>25</v>
      </c>
      <c r="B27">
        <v>31019110.4618032</v>
      </c>
      <c r="C27">
        <v>488996.09117239</v>
      </c>
    </row>
    <row r="28" spans="1:3">
      <c r="A28">
        <v>26</v>
      </c>
      <c r="B28">
        <v>30202209.3466709</v>
      </c>
      <c r="C28">
        <v>493913.276075101</v>
      </c>
    </row>
    <row r="29" spans="1:3">
      <c r="A29">
        <v>27</v>
      </c>
      <c r="B29">
        <v>29977912.0035336</v>
      </c>
      <c r="C29">
        <v>496093.305797401</v>
      </c>
    </row>
    <row r="30" spans="1:3">
      <c r="A30">
        <v>28</v>
      </c>
      <c r="B30">
        <v>29947929.0517939</v>
      </c>
      <c r="C30">
        <v>496195.490572051</v>
      </c>
    </row>
    <row r="31" spans="1:3">
      <c r="A31">
        <v>29</v>
      </c>
      <c r="B31">
        <v>29079631.5501721</v>
      </c>
      <c r="C31">
        <v>503207.775566056</v>
      </c>
    </row>
    <row r="32" spans="1:3">
      <c r="A32">
        <v>30</v>
      </c>
      <c r="B32">
        <v>28238604.7427775</v>
      </c>
      <c r="C32">
        <v>511443.35998009</v>
      </c>
    </row>
    <row r="33" spans="1:3">
      <c r="A33">
        <v>31</v>
      </c>
      <c r="B33">
        <v>27317231.4844369</v>
      </c>
      <c r="C33">
        <v>522029.187561971</v>
      </c>
    </row>
    <row r="34" spans="1:3">
      <c r="A34">
        <v>32</v>
      </c>
      <c r="B34">
        <v>27176123.9861658</v>
      </c>
      <c r="C34">
        <v>526076.592062994</v>
      </c>
    </row>
    <row r="35" spans="1:3">
      <c r="A35">
        <v>33</v>
      </c>
      <c r="B35">
        <v>27241006.7844846</v>
      </c>
      <c r="C35">
        <v>525265.839811465</v>
      </c>
    </row>
    <row r="36" spans="1:3">
      <c r="A36">
        <v>34</v>
      </c>
      <c r="B36">
        <v>26888902.2384213</v>
      </c>
      <c r="C36">
        <v>530857.024526394</v>
      </c>
    </row>
    <row r="37" spans="1:3">
      <c r="A37">
        <v>35</v>
      </c>
      <c r="B37">
        <v>26923472.8062613</v>
      </c>
      <c r="C37">
        <v>530965.342765021</v>
      </c>
    </row>
    <row r="38" spans="1:3">
      <c r="A38">
        <v>36</v>
      </c>
      <c r="B38">
        <v>26490565.6452494</v>
      </c>
      <c r="C38">
        <v>538562.670106747</v>
      </c>
    </row>
    <row r="39" spans="1:3">
      <c r="A39">
        <v>37</v>
      </c>
      <c r="B39">
        <v>26289579.4102637</v>
      </c>
      <c r="C39">
        <v>543541.509165822</v>
      </c>
    </row>
    <row r="40" spans="1:3">
      <c r="A40">
        <v>38</v>
      </c>
      <c r="B40">
        <v>26300103.5398407</v>
      </c>
      <c r="C40">
        <v>543295.862005422</v>
      </c>
    </row>
    <row r="41" spans="1:3">
      <c r="A41">
        <v>39</v>
      </c>
      <c r="B41">
        <v>25902155.3347756</v>
      </c>
      <c r="C41">
        <v>549941.532491341</v>
      </c>
    </row>
    <row r="42" spans="1:3">
      <c r="A42">
        <v>40</v>
      </c>
      <c r="B42">
        <v>25715999.0944831</v>
      </c>
      <c r="C42">
        <v>554048.48806436</v>
      </c>
    </row>
    <row r="43" spans="1:3">
      <c r="A43">
        <v>41</v>
      </c>
      <c r="B43">
        <v>25749216.4067413</v>
      </c>
      <c r="C43">
        <v>554576.986289533</v>
      </c>
    </row>
    <row r="44" spans="1:3">
      <c r="A44">
        <v>42</v>
      </c>
      <c r="B44">
        <v>25172951.6546366</v>
      </c>
      <c r="C44">
        <v>563161.769955563</v>
      </c>
    </row>
    <row r="45" spans="1:3">
      <c r="A45">
        <v>43</v>
      </c>
      <c r="B45">
        <v>24952582.8531648</v>
      </c>
      <c r="C45">
        <v>567385.151337746</v>
      </c>
    </row>
    <row r="46" spans="1:3">
      <c r="A46">
        <v>44</v>
      </c>
      <c r="B46">
        <v>24933447.179195</v>
      </c>
      <c r="C46">
        <v>567940.957556958</v>
      </c>
    </row>
    <row r="47" spans="1:3">
      <c r="A47">
        <v>45</v>
      </c>
      <c r="B47">
        <v>24451525.708316</v>
      </c>
      <c r="C47">
        <v>578144.511908603</v>
      </c>
    </row>
    <row r="48" spans="1:3">
      <c r="A48">
        <v>46</v>
      </c>
      <c r="B48">
        <v>24017492.0911108</v>
      </c>
      <c r="C48">
        <v>590730.48100325</v>
      </c>
    </row>
    <row r="49" spans="1:3">
      <c r="A49">
        <v>47</v>
      </c>
      <c r="B49">
        <v>23830849.6399231</v>
      </c>
      <c r="C49">
        <v>597521.597330748</v>
      </c>
    </row>
    <row r="50" spans="1:3">
      <c r="A50">
        <v>48</v>
      </c>
      <c r="B50">
        <v>23792805.0667095</v>
      </c>
      <c r="C50">
        <v>598377.435265575</v>
      </c>
    </row>
    <row r="51" spans="1:3">
      <c r="A51">
        <v>49</v>
      </c>
      <c r="B51">
        <v>23785976.6870446</v>
      </c>
      <c r="C51">
        <v>598662.525058897</v>
      </c>
    </row>
    <row r="52" spans="1:3">
      <c r="A52">
        <v>50</v>
      </c>
      <c r="B52">
        <v>23580865.7537668</v>
      </c>
      <c r="C52">
        <v>604304.480468523</v>
      </c>
    </row>
    <row r="53" spans="1:3">
      <c r="A53">
        <v>51</v>
      </c>
      <c r="B53">
        <v>23523811.4214241</v>
      </c>
      <c r="C53">
        <v>605698.123147667</v>
      </c>
    </row>
    <row r="54" spans="1:3">
      <c r="A54">
        <v>52</v>
      </c>
      <c r="B54">
        <v>23509181.8113771</v>
      </c>
      <c r="C54">
        <v>606379.085467671</v>
      </c>
    </row>
    <row r="55" spans="1:3">
      <c r="A55">
        <v>53</v>
      </c>
      <c r="B55">
        <v>23253992.8612234</v>
      </c>
      <c r="C55">
        <v>613513.586581186</v>
      </c>
    </row>
    <row r="56" spans="1:3">
      <c r="A56">
        <v>54</v>
      </c>
      <c r="B56">
        <v>23147863.0903725</v>
      </c>
      <c r="C56">
        <v>617735.223554312</v>
      </c>
    </row>
    <row r="57" spans="1:3">
      <c r="A57">
        <v>55</v>
      </c>
      <c r="B57">
        <v>23135174.9579261</v>
      </c>
      <c r="C57">
        <v>618169.923824779</v>
      </c>
    </row>
    <row r="58" spans="1:3">
      <c r="A58">
        <v>56</v>
      </c>
      <c r="B58">
        <v>22883467.6409154</v>
      </c>
      <c r="C58">
        <v>626331.915317619</v>
      </c>
    </row>
    <row r="59" spans="1:3">
      <c r="A59">
        <v>57</v>
      </c>
      <c r="B59">
        <v>22860140.2104849</v>
      </c>
      <c r="C59">
        <v>628358.098618208</v>
      </c>
    </row>
    <row r="60" spans="1:3">
      <c r="A60">
        <v>58</v>
      </c>
      <c r="B60">
        <v>22867499.6422115</v>
      </c>
      <c r="C60">
        <v>628638.743529078</v>
      </c>
    </row>
    <row r="61" spans="1:3">
      <c r="A61">
        <v>59</v>
      </c>
      <c r="B61">
        <v>22573892.5170494</v>
      </c>
      <c r="C61">
        <v>640156.443014912</v>
      </c>
    </row>
    <row r="62" spans="1:3">
      <c r="A62">
        <v>60</v>
      </c>
      <c r="B62">
        <v>22318967.6525717</v>
      </c>
      <c r="C62">
        <v>652449.073987069</v>
      </c>
    </row>
    <row r="63" spans="1:3">
      <c r="A63">
        <v>61</v>
      </c>
      <c r="B63">
        <v>22060038.4157722</v>
      </c>
      <c r="C63">
        <v>664105.349135229</v>
      </c>
    </row>
    <row r="64" spans="1:3">
      <c r="A64">
        <v>62</v>
      </c>
      <c r="B64">
        <v>21903263.026436</v>
      </c>
      <c r="C64">
        <v>673956.731326365</v>
      </c>
    </row>
    <row r="65" spans="1:3">
      <c r="A65">
        <v>63</v>
      </c>
      <c r="B65">
        <v>21772965.202966</v>
      </c>
      <c r="C65">
        <v>680619.457121916</v>
      </c>
    </row>
    <row r="66" spans="1:3">
      <c r="A66">
        <v>64</v>
      </c>
      <c r="B66">
        <v>21706095.988563</v>
      </c>
      <c r="C66">
        <v>685234.97801798</v>
      </c>
    </row>
    <row r="67" spans="1:3">
      <c r="A67">
        <v>65</v>
      </c>
      <c r="B67">
        <v>21704921.8856414</v>
      </c>
      <c r="C67">
        <v>685369.736661916</v>
      </c>
    </row>
    <row r="68" spans="1:3">
      <c r="A68">
        <v>66</v>
      </c>
      <c r="B68">
        <v>21559756.3132543</v>
      </c>
      <c r="C68">
        <v>693847.069257079</v>
      </c>
    </row>
    <row r="69" spans="1:3">
      <c r="A69">
        <v>67</v>
      </c>
      <c r="B69">
        <v>21469218.8443639</v>
      </c>
      <c r="C69">
        <v>700562.482728806</v>
      </c>
    </row>
    <row r="70" spans="1:3">
      <c r="A70">
        <v>68</v>
      </c>
      <c r="B70">
        <v>21431317.8910161</v>
      </c>
      <c r="C70">
        <v>703659.254952126</v>
      </c>
    </row>
    <row r="71" spans="1:3">
      <c r="A71">
        <v>69</v>
      </c>
      <c r="B71">
        <v>21431089.5882216</v>
      </c>
      <c r="C71">
        <v>704204.568612878</v>
      </c>
    </row>
    <row r="72" spans="1:3">
      <c r="A72">
        <v>70</v>
      </c>
      <c r="B72">
        <v>21271653.8964019</v>
      </c>
      <c r="C72">
        <v>715178.026469814</v>
      </c>
    </row>
    <row r="73" spans="1:3">
      <c r="A73">
        <v>71</v>
      </c>
      <c r="B73">
        <v>21201005.3831565</v>
      </c>
      <c r="C73">
        <v>719571.526181857</v>
      </c>
    </row>
    <row r="74" spans="1:3">
      <c r="A74">
        <v>72</v>
      </c>
      <c r="B74">
        <v>21169755.7006387</v>
      </c>
      <c r="C74">
        <v>721940.187607574</v>
      </c>
    </row>
    <row r="75" spans="1:3">
      <c r="A75">
        <v>73</v>
      </c>
      <c r="B75">
        <v>21172546.335368</v>
      </c>
      <c r="C75">
        <v>721979.224644975</v>
      </c>
    </row>
    <row r="76" spans="1:3">
      <c r="A76">
        <v>74</v>
      </c>
      <c r="B76">
        <v>21009070.1656457</v>
      </c>
      <c r="C76">
        <v>733341.626796864</v>
      </c>
    </row>
    <row r="77" spans="1:3">
      <c r="A77">
        <v>75</v>
      </c>
      <c r="B77">
        <v>20878500.7947805</v>
      </c>
      <c r="C77">
        <v>742250.896267954</v>
      </c>
    </row>
    <row r="78" spans="1:3">
      <c r="A78">
        <v>76</v>
      </c>
      <c r="B78">
        <v>20730037.1717639</v>
      </c>
      <c r="C78">
        <v>755931.834493447</v>
      </c>
    </row>
    <row r="79" spans="1:3">
      <c r="A79">
        <v>77</v>
      </c>
      <c r="B79">
        <v>20628473.3490281</v>
      </c>
      <c r="C79">
        <v>764739.945385114</v>
      </c>
    </row>
    <row r="80" spans="1:3">
      <c r="A80">
        <v>78</v>
      </c>
      <c r="B80">
        <v>20525757.2029781</v>
      </c>
      <c r="C80">
        <v>774364.64623391</v>
      </c>
    </row>
    <row r="81" spans="1:3">
      <c r="A81">
        <v>79</v>
      </c>
      <c r="B81">
        <v>20475980.4143801</v>
      </c>
      <c r="C81">
        <v>779014.28623645</v>
      </c>
    </row>
    <row r="82" spans="1:3">
      <c r="A82">
        <v>80</v>
      </c>
      <c r="B82">
        <v>20412988.1125229</v>
      </c>
      <c r="C82">
        <v>785586.349638691</v>
      </c>
    </row>
    <row r="83" spans="1:3">
      <c r="A83">
        <v>81</v>
      </c>
      <c r="B83">
        <v>20315454.5919172</v>
      </c>
      <c r="C83">
        <v>795463.820243897</v>
      </c>
    </row>
    <row r="84" spans="1:3">
      <c r="A84">
        <v>82</v>
      </c>
      <c r="B84">
        <v>20250650.2393008</v>
      </c>
      <c r="C84">
        <v>801786.915989503</v>
      </c>
    </row>
    <row r="85" spans="1:3">
      <c r="A85">
        <v>83</v>
      </c>
      <c r="B85">
        <v>20222426.5931227</v>
      </c>
      <c r="C85">
        <v>804286.115241539</v>
      </c>
    </row>
    <row r="86" spans="1:3">
      <c r="A86">
        <v>84</v>
      </c>
      <c r="B86">
        <v>20223414.5261951</v>
      </c>
      <c r="C86">
        <v>804816.060118183</v>
      </c>
    </row>
    <row r="87" spans="1:3">
      <c r="A87">
        <v>85</v>
      </c>
      <c r="B87">
        <v>20122347.145989</v>
      </c>
      <c r="C87">
        <v>815501.663072177</v>
      </c>
    </row>
    <row r="88" spans="1:3">
      <c r="A88">
        <v>86</v>
      </c>
      <c r="B88">
        <v>20064350.3814965</v>
      </c>
      <c r="C88">
        <v>822731.121041083</v>
      </c>
    </row>
    <row r="89" spans="1:3">
      <c r="A89">
        <v>87</v>
      </c>
      <c r="B89">
        <v>20026238.3027257</v>
      </c>
      <c r="C89">
        <v>828753.685712718</v>
      </c>
    </row>
    <row r="90" spans="1:3">
      <c r="A90">
        <v>88</v>
      </c>
      <c r="B90">
        <v>20026863.5750832</v>
      </c>
      <c r="C90">
        <v>828573.9156109</v>
      </c>
    </row>
    <row r="91" spans="1:3">
      <c r="A91">
        <v>89</v>
      </c>
      <c r="B91">
        <v>19941823.3384418</v>
      </c>
      <c r="C91">
        <v>840153.660655892</v>
      </c>
    </row>
    <row r="92" spans="1:3">
      <c r="A92">
        <v>90</v>
      </c>
      <c r="B92">
        <v>19874373.4317199</v>
      </c>
      <c r="C92">
        <v>850967.01104577</v>
      </c>
    </row>
    <row r="93" spans="1:3">
      <c r="A93">
        <v>91</v>
      </c>
      <c r="B93">
        <v>19788383.7556072</v>
      </c>
      <c r="C93">
        <v>862010.445595427</v>
      </c>
    </row>
    <row r="94" spans="1:3">
      <c r="A94">
        <v>92</v>
      </c>
      <c r="B94">
        <v>19721203.9936932</v>
      </c>
      <c r="C94">
        <v>872145.906035628</v>
      </c>
    </row>
    <row r="95" spans="1:3">
      <c r="A95">
        <v>93</v>
      </c>
      <c r="B95">
        <v>19652179.8408158</v>
      </c>
      <c r="C95">
        <v>882878.866860784</v>
      </c>
    </row>
    <row r="96" spans="1:3">
      <c r="A96">
        <v>94</v>
      </c>
      <c r="B96">
        <v>19614913.0506511</v>
      </c>
      <c r="C96">
        <v>889023.726992671</v>
      </c>
    </row>
    <row r="97" spans="1:3">
      <c r="A97">
        <v>95</v>
      </c>
      <c r="B97">
        <v>19569732.9251241</v>
      </c>
      <c r="C97">
        <v>896282.524657107</v>
      </c>
    </row>
    <row r="98" spans="1:3">
      <c r="A98">
        <v>96</v>
      </c>
      <c r="B98">
        <v>19503909.7682812</v>
      </c>
      <c r="C98">
        <v>907698.067958851</v>
      </c>
    </row>
    <row r="99" spans="1:3">
      <c r="A99">
        <v>97</v>
      </c>
      <c r="B99">
        <v>19457064.1261507</v>
      </c>
      <c r="C99">
        <v>916577.629486143</v>
      </c>
    </row>
    <row r="100" spans="1:3">
      <c r="A100">
        <v>98</v>
      </c>
      <c r="B100">
        <v>19437728.1061985</v>
      </c>
      <c r="C100">
        <v>920950.581708206</v>
      </c>
    </row>
    <row r="101" spans="1:3">
      <c r="A101">
        <v>99</v>
      </c>
      <c r="B101">
        <v>19439616.8901576</v>
      </c>
      <c r="C101">
        <v>920320.833856092</v>
      </c>
    </row>
    <row r="102" spans="1:3">
      <c r="A102">
        <v>100</v>
      </c>
      <c r="B102">
        <v>19373666.2026781</v>
      </c>
      <c r="C102">
        <v>933462.602333446</v>
      </c>
    </row>
    <row r="103" spans="1:3">
      <c r="A103">
        <v>101</v>
      </c>
      <c r="B103">
        <v>19336731.3406162</v>
      </c>
      <c r="C103">
        <v>940818.889937604</v>
      </c>
    </row>
    <row r="104" spans="1:3">
      <c r="A104">
        <v>102</v>
      </c>
      <c r="B104">
        <v>19310634.843105</v>
      </c>
      <c r="C104">
        <v>944484.439548334</v>
      </c>
    </row>
    <row r="105" spans="1:3">
      <c r="A105">
        <v>103</v>
      </c>
      <c r="B105">
        <v>19276518.8565567</v>
      </c>
      <c r="C105">
        <v>951408.838196066</v>
      </c>
    </row>
    <row r="106" spans="1:3">
      <c r="A106">
        <v>104</v>
      </c>
      <c r="B106">
        <v>19229724.8229445</v>
      </c>
      <c r="C106">
        <v>960435.128485065</v>
      </c>
    </row>
    <row r="107" spans="1:3">
      <c r="A107">
        <v>105</v>
      </c>
      <c r="B107">
        <v>19189669.2686482</v>
      </c>
      <c r="C107">
        <v>967258.920989156</v>
      </c>
    </row>
    <row r="108" spans="1:3">
      <c r="A108">
        <v>106</v>
      </c>
      <c r="B108">
        <v>19137035.7470343</v>
      </c>
      <c r="C108">
        <v>980404.122242029</v>
      </c>
    </row>
    <row r="109" spans="1:3">
      <c r="A109">
        <v>107</v>
      </c>
      <c r="B109">
        <v>19095112.3070004</v>
      </c>
      <c r="C109">
        <v>990345.256833155</v>
      </c>
    </row>
    <row r="110" spans="1:3">
      <c r="A110">
        <v>108</v>
      </c>
      <c r="B110">
        <v>19050473.9309837</v>
      </c>
      <c r="C110">
        <v>1001325.63885467</v>
      </c>
    </row>
    <row r="111" spans="1:3">
      <c r="A111">
        <v>109</v>
      </c>
      <c r="B111">
        <v>19026013.684577</v>
      </c>
      <c r="C111">
        <v>1007493.41648948</v>
      </c>
    </row>
    <row r="112" spans="1:3">
      <c r="A112">
        <v>110</v>
      </c>
      <c r="B112">
        <v>18996203.129918</v>
      </c>
      <c r="C112">
        <v>1015437.76024868</v>
      </c>
    </row>
    <row r="113" spans="1:3">
      <c r="A113">
        <v>111</v>
      </c>
      <c r="B113">
        <v>18953095.1358555</v>
      </c>
      <c r="C113">
        <v>1026933.07285465</v>
      </c>
    </row>
    <row r="114" spans="1:3">
      <c r="A114">
        <v>112</v>
      </c>
      <c r="B114">
        <v>18921632.8131075</v>
      </c>
      <c r="C114">
        <v>1035281.20386035</v>
      </c>
    </row>
    <row r="115" spans="1:3">
      <c r="A115">
        <v>113</v>
      </c>
      <c r="B115">
        <v>18908574.3299779</v>
      </c>
      <c r="C115">
        <v>1038212.30850538</v>
      </c>
    </row>
    <row r="116" spans="1:3">
      <c r="A116">
        <v>114</v>
      </c>
      <c r="B116">
        <v>18909089.0506501</v>
      </c>
      <c r="C116">
        <v>1038471.45845258</v>
      </c>
    </row>
    <row r="117" spans="1:3">
      <c r="A117">
        <v>115</v>
      </c>
      <c r="B117">
        <v>18866060.4569075</v>
      </c>
      <c r="C117">
        <v>1050208.50647962</v>
      </c>
    </row>
    <row r="118" spans="1:3">
      <c r="A118">
        <v>116</v>
      </c>
      <c r="B118">
        <v>18838829.7406144</v>
      </c>
      <c r="C118">
        <v>1058100.97277819</v>
      </c>
    </row>
    <row r="119" spans="1:3">
      <c r="A119">
        <v>117</v>
      </c>
      <c r="B119">
        <v>18820636.6256243</v>
      </c>
      <c r="C119">
        <v>1065437.82257485</v>
      </c>
    </row>
    <row r="120" spans="1:3">
      <c r="A120">
        <v>118</v>
      </c>
      <c r="B120">
        <v>18797583.3969126</v>
      </c>
      <c r="C120">
        <v>1073035.33598217</v>
      </c>
    </row>
    <row r="121" spans="1:3">
      <c r="A121">
        <v>119</v>
      </c>
      <c r="B121">
        <v>18766859.7304333</v>
      </c>
      <c r="C121">
        <v>1083900.4266908</v>
      </c>
    </row>
    <row r="122" spans="1:3">
      <c r="A122">
        <v>120</v>
      </c>
      <c r="B122">
        <v>18741347.4973563</v>
      </c>
      <c r="C122">
        <v>1094518.70001471</v>
      </c>
    </row>
    <row r="123" spans="1:3">
      <c r="A123">
        <v>121</v>
      </c>
      <c r="B123">
        <v>18707202.3663031</v>
      </c>
      <c r="C123">
        <v>1105115.40733341</v>
      </c>
    </row>
    <row r="124" spans="1:3">
      <c r="A124">
        <v>122</v>
      </c>
      <c r="B124">
        <v>18679539.0926023</v>
      </c>
      <c r="C124">
        <v>1114931.37026746</v>
      </c>
    </row>
    <row r="125" spans="1:3">
      <c r="A125">
        <v>123</v>
      </c>
      <c r="B125">
        <v>18650012.7302217</v>
      </c>
      <c r="C125">
        <v>1125807.58675144</v>
      </c>
    </row>
    <row r="126" spans="1:3">
      <c r="A126">
        <v>124</v>
      </c>
      <c r="B126">
        <v>18633657.9123658</v>
      </c>
      <c r="C126">
        <v>1132053.86373205</v>
      </c>
    </row>
    <row r="127" spans="1:3">
      <c r="A127">
        <v>125</v>
      </c>
      <c r="B127">
        <v>18614103.5591666</v>
      </c>
      <c r="C127">
        <v>1139434.89455854</v>
      </c>
    </row>
    <row r="128" spans="1:3">
      <c r="A128">
        <v>126</v>
      </c>
      <c r="B128">
        <v>18585565.4434795</v>
      </c>
      <c r="C128">
        <v>1150910.07597433</v>
      </c>
    </row>
    <row r="129" spans="1:3">
      <c r="A129">
        <v>127</v>
      </c>
      <c r="B129">
        <v>18564389.8282645</v>
      </c>
      <c r="C129">
        <v>1160127.81570699</v>
      </c>
    </row>
    <row r="130" spans="1:3">
      <c r="A130">
        <v>128</v>
      </c>
      <c r="B130">
        <v>18556017.3626246</v>
      </c>
      <c r="C130">
        <v>1164631.3816094</v>
      </c>
    </row>
    <row r="131" spans="1:3">
      <c r="A131">
        <v>129</v>
      </c>
      <c r="B131">
        <v>18556439.8601877</v>
      </c>
      <c r="C131">
        <v>1164231.22351028</v>
      </c>
    </row>
    <row r="132" spans="1:3">
      <c r="A132">
        <v>130</v>
      </c>
      <c r="B132">
        <v>18527577.0501111</v>
      </c>
      <c r="C132">
        <v>1177567.37257182</v>
      </c>
    </row>
    <row r="133" spans="1:3">
      <c r="A133">
        <v>131</v>
      </c>
      <c r="B133">
        <v>18508645.6377349</v>
      </c>
      <c r="C133">
        <v>1186589.85786455</v>
      </c>
    </row>
    <row r="134" spans="1:3">
      <c r="A134">
        <v>132</v>
      </c>
      <c r="B134">
        <v>18495508.6773285</v>
      </c>
      <c r="C134">
        <v>1190815.83168052</v>
      </c>
    </row>
    <row r="135" spans="1:3">
      <c r="A135">
        <v>133</v>
      </c>
      <c r="B135">
        <v>18479283.1858309</v>
      </c>
      <c r="C135">
        <v>1198031.38236609</v>
      </c>
    </row>
    <row r="136" spans="1:3">
      <c r="A136">
        <v>134</v>
      </c>
      <c r="B136">
        <v>18458222.3513435</v>
      </c>
      <c r="C136">
        <v>1207282.47009376</v>
      </c>
    </row>
    <row r="137" spans="1:3">
      <c r="A137">
        <v>135</v>
      </c>
      <c r="B137">
        <v>18440525.0620518</v>
      </c>
      <c r="C137">
        <v>1213865.10365213</v>
      </c>
    </row>
    <row r="138" spans="1:3">
      <c r="A138">
        <v>136</v>
      </c>
      <c r="B138">
        <v>18417614.364684</v>
      </c>
      <c r="C138">
        <v>1226869.75174963</v>
      </c>
    </row>
    <row r="139" spans="1:3">
      <c r="A139">
        <v>137</v>
      </c>
      <c r="B139">
        <v>18398895.8015514</v>
      </c>
      <c r="C139">
        <v>1237005.7184781</v>
      </c>
    </row>
    <row r="140" spans="1:3">
      <c r="A140">
        <v>138</v>
      </c>
      <c r="B140">
        <v>18378892.6169144</v>
      </c>
      <c r="C140">
        <v>1248087.96498135</v>
      </c>
    </row>
    <row r="141" spans="1:3">
      <c r="A141">
        <v>139</v>
      </c>
      <c r="B141">
        <v>18367850.9521713</v>
      </c>
      <c r="C141">
        <v>1254367.91212063</v>
      </c>
    </row>
    <row r="142" spans="1:3">
      <c r="A142">
        <v>140</v>
      </c>
      <c r="B142">
        <v>18354907.1408479</v>
      </c>
      <c r="C142">
        <v>1262148.93987143</v>
      </c>
    </row>
    <row r="143" spans="1:3">
      <c r="A143">
        <v>141</v>
      </c>
      <c r="B143">
        <v>18335861.5246581</v>
      </c>
      <c r="C143">
        <v>1273517.55321218</v>
      </c>
    </row>
    <row r="144" spans="1:3">
      <c r="A144">
        <v>142</v>
      </c>
      <c r="B144">
        <v>18321686.4599184</v>
      </c>
      <c r="C144">
        <v>1281833.68295555</v>
      </c>
    </row>
    <row r="145" spans="1:3">
      <c r="A145">
        <v>143</v>
      </c>
      <c r="B145">
        <v>18316175.8179553</v>
      </c>
      <c r="C145">
        <v>1284345.30746143</v>
      </c>
    </row>
    <row r="146" spans="1:3">
      <c r="A146">
        <v>144</v>
      </c>
      <c r="B146">
        <v>18316443.7795548</v>
      </c>
      <c r="C146">
        <v>1284552.00527468</v>
      </c>
    </row>
    <row r="147" spans="1:3">
      <c r="A147">
        <v>145</v>
      </c>
      <c r="B147">
        <v>18296790.2820609</v>
      </c>
      <c r="C147">
        <v>1296194.22923117</v>
      </c>
    </row>
    <row r="148" spans="1:3">
      <c r="A148">
        <v>146</v>
      </c>
      <c r="B148">
        <v>18283083.1047121</v>
      </c>
      <c r="C148">
        <v>1304645.43840131</v>
      </c>
    </row>
    <row r="149" spans="1:3">
      <c r="A149">
        <v>147</v>
      </c>
      <c r="B149">
        <v>18273928.929325</v>
      </c>
      <c r="C149">
        <v>1312795.70471752</v>
      </c>
    </row>
    <row r="150" spans="1:3">
      <c r="A150">
        <v>148</v>
      </c>
      <c r="B150">
        <v>18262858.8951691</v>
      </c>
      <c r="C150">
        <v>1320967.67719592</v>
      </c>
    </row>
    <row r="151" spans="1:3">
      <c r="A151">
        <v>149</v>
      </c>
      <c r="B151">
        <v>18248748.2474895</v>
      </c>
      <c r="C151">
        <v>1332017.73874745</v>
      </c>
    </row>
    <row r="152" spans="1:3">
      <c r="A152">
        <v>150</v>
      </c>
      <c r="B152">
        <v>18237382.776854</v>
      </c>
      <c r="C152">
        <v>1342861.52297452</v>
      </c>
    </row>
    <row r="153" spans="1:3">
      <c r="A153">
        <v>151</v>
      </c>
      <c r="B153">
        <v>18222016.0285981</v>
      </c>
      <c r="C153">
        <v>1353123.73502549</v>
      </c>
    </row>
    <row r="154" spans="1:3">
      <c r="A154">
        <v>152</v>
      </c>
      <c r="B154">
        <v>18209389.2476838</v>
      </c>
      <c r="C154">
        <v>1362702.4003284</v>
      </c>
    </row>
    <row r="155" spans="1:3">
      <c r="A155">
        <v>153</v>
      </c>
      <c r="B155">
        <v>18195918.7771853</v>
      </c>
      <c r="C155">
        <v>1373388.25608647</v>
      </c>
    </row>
    <row r="156" spans="1:3">
      <c r="A156">
        <v>154</v>
      </c>
      <c r="B156">
        <v>18188544.0868378</v>
      </c>
      <c r="C156">
        <v>1379424.4411797</v>
      </c>
    </row>
    <row r="157" spans="1:3">
      <c r="A157">
        <v>155</v>
      </c>
      <c r="B157">
        <v>18179980.92796</v>
      </c>
      <c r="C157">
        <v>1386250.56033128</v>
      </c>
    </row>
    <row r="158" spans="1:3">
      <c r="A158">
        <v>156</v>
      </c>
      <c r="B158">
        <v>18167299.1900954</v>
      </c>
      <c r="C158">
        <v>1397124.01820512</v>
      </c>
    </row>
    <row r="159" spans="1:3">
      <c r="A159">
        <v>157</v>
      </c>
      <c r="B159">
        <v>18157968.9061288</v>
      </c>
      <c r="C159">
        <v>1405886.16166266</v>
      </c>
    </row>
    <row r="160" spans="1:3">
      <c r="A160">
        <v>158</v>
      </c>
      <c r="B160">
        <v>18154638.7904199</v>
      </c>
      <c r="C160">
        <v>1410057.12794231</v>
      </c>
    </row>
    <row r="161" spans="1:3">
      <c r="A161">
        <v>159</v>
      </c>
      <c r="B161">
        <v>18154798.6632103</v>
      </c>
      <c r="C161">
        <v>1409689.24831368</v>
      </c>
    </row>
    <row r="162" spans="1:3">
      <c r="A162">
        <v>160</v>
      </c>
      <c r="B162">
        <v>18141722.4488929</v>
      </c>
      <c r="C162">
        <v>1422893.34960343</v>
      </c>
    </row>
    <row r="163" spans="1:3">
      <c r="A163">
        <v>161</v>
      </c>
      <c r="B163">
        <v>18132479.820519</v>
      </c>
      <c r="C163">
        <v>1432684.79989387</v>
      </c>
    </row>
    <row r="164" spans="1:3">
      <c r="A164">
        <v>162</v>
      </c>
      <c r="B164">
        <v>18126031.6881855</v>
      </c>
      <c r="C164">
        <v>1436947.36794925</v>
      </c>
    </row>
    <row r="165" spans="1:3">
      <c r="A165">
        <v>163</v>
      </c>
      <c r="B165">
        <v>18118501.0321372</v>
      </c>
      <c r="C165">
        <v>1444007.71748423</v>
      </c>
    </row>
    <row r="166" spans="1:3">
      <c r="A166">
        <v>164</v>
      </c>
      <c r="B166">
        <v>18108914.6002754</v>
      </c>
      <c r="C166">
        <v>1452869.5766022</v>
      </c>
    </row>
    <row r="167" spans="1:3">
      <c r="A167">
        <v>165</v>
      </c>
      <c r="B167">
        <v>18100979.520743</v>
      </c>
      <c r="C167">
        <v>1458522.01360749</v>
      </c>
    </row>
    <row r="168" spans="1:3">
      <c r="A168">
        <v>166</v>
      </c>
      <c r="B168">
        <v>18090743.7793194</v>
      </c>
      <c r="C168">
        <v>1471206.7687935</v>
      </c>
    </row>
    <row r="169" spans="1:3">
      <c r="A169">
        <v>167</v>
      </c>
      <c r="B169">
        <v>18082301.833965</v>
      </c>
      <c r="C169">
        <v>1481176.73459699</v>
      </c>
    </row>
    <row r="170" spans="1:3">
      <c r="A170">
        <v>168</v>
      </c>
      <c r="B170">
        <v>18073281.9698032</v>
      </c>
      <c r="C170">
        <v>1492008.69383461</v>
      </c>
    </row>
    <row r="171" spans="1:3">
      <c r="A171">
        <v>169</v>
      </c>
      <c r="B171">
        <v>18068416.8314665</v>
      </c>
      <c r="C171">
        <v>1498036.63056781</v>
      </c>
    </row>
    <row r="172" spans="1:3">
      <c r="A172">
        <v>170</v>
      </c>
      <c r="B172">
        <v>18062932.7943682</v>
      </c>
      <c r="C172">
        <v>1505373.50686426</v>
      </c>
    </row>
    <row r="173" spans="1:3">
      <c r="A173">
        <v>171</v>
      </c>
      <c r="B173">
        <v>18054690.9526065</v>
      </c>
      <c r="C173">
        <v>1516167.32801483</v>
      </c>
    </row>
    <row r="174" spans="1:3">
      <c r="A174">
        <v>172</v>
      </c>
      <c r="B174">
        <v>18048700.2994881</v>
      </c>
      <c r="C174">
        <v>1523716.30316739</v>
      </c>
    </row>
    <row r="175" spans="1:3">
      <c r="A175">
        <v>173</v>
      </c>
      <c r="B175">
        <v>18042762.7263549</v>
      </c>
      <c r="C175">
        <v>1532195.11018977</v>
      </c>
    </row>
    <row r="176" spans="1:3">
      <c r="A176">
        <v>174</v>
      </c>
      <c r="B176">
        <v>18038018.2928989</v>
      </c>
      <c r="C176">
        <v>1537673.33190995</v>
      </c>
    </row>
    <row r="177" spans="1:3">
      <c r="A177">
        <v>175</v>
      </c>
      <c r="B177">
        <v>18030423.7303693</v>
      </c>
      <c r="C177">
        <v>1547550.88362603</v>
      </c>
    </row>
    <row r="178" spans="1:3">
      <c r="A178">
        <v>176</v>
      </c>
      <c r="B178">
        <v>18024396.8888248</v>
      </c>
      <c r="C178">
        <v>1555495.76243644</v>
      </c>
    </row>
    <row r="179" spans="1:3">
      <c r="A179">
        <v>177</v>
      </c>
      <c r="B179">
        <v>18020628.5638529</v>
      </c>
      <c r="C179">
        <v>1563748.10674386</v>
      </c>
    </row>
    <row r="180" spans="1:3">
      <c r="A180">
        <v>178</v>
      </c>
      <c r="B180">
        <v>18016197.6319486</v>
      </c>
      <c r="C180">
        <v>1571384.98907208</v>
      </c>
    </row>
    <row r="181" spans="1:3">
      <c r="A181">
        <v>179</v>
      </c>
      <c r="B181">
        <v>18010631.8814863</v>
      </c>
      <c r="C181">
        <v>1581784.34691787</v>
      </c>
    </row>
    <row r="182" spans="1:3">
      <c r="A182">
        <v>180</v>
      </c>
      <c r="B182">
        <v>18006550.9078477</v>
      </c>
      <c r="C182">
        <v>1592233.48175241</v>
      </c>
    </row>
    <row r="183" spans="1:3">
      <c r="A183">
        <v>181</v>
      </c>
      <c r="B183">
        <v>18000409.3221771</v>
      </c>
      <c r="C183">
        <v>1600991.88130726</v>
      </c>
    </row>
    <row r="184" spans="1:3">
      <c r="A184">
        <v>182</v>
      </c>
      <c r="B184">
        <v>17995394.4624381</v>
      </c>
      <c r="C184">
        <v>1609372.82305478</v>
      </c>
    </row>
    <row r="185" spans="1:3">
      <c r="A185">
        <v>183</v>
      </c>
      <c r="B185">
        <v>17989925.8390031</v>
      </c>
      <c r="C185">
        <v>1619130.25457139</v>
      </c>
    </row>
    <row r="186" spans="1:3">
      <c r="A186">
        <v>184</v>
      </c>
      <c r="B186">
        <v>17987049.6154468</v>
      </c>
      <c r="C186">
        <v>1624436.176912</v>
      </c>
    </row>
    <row r="187" spans="1:3">
      <c r="A187">
        <v>185</v>
      </c>
      <c r="B187">
        <v>17983751.1923532</v>
      </c>
      <c r="C187">
        <v>1630081.85404855</v>
      </c>
    </row>
    <row r="188" spans="1:3">
      <c r="A188">
        <v>186</v>
      </c>
      <c r="B188">
        <v>17978683.2096004</v>
      </c>
      <c r="C188">
        <v>1639797.65622927</v>
      </c>
    </row>
    <row r="189" spans="1:3">
      <c r="A189">
        <v>187</v>
      </c>
      <c r="B189">
        <v>17975012.1493115</v>
      </c>
      <c r="C189">
        <v>1647766.42326055</v>
      </c>
    </row>
    <row r="190" spans="1:3">
      <c r="A190">
        <v>188</v>
      </c>
      <c r="B190">
        <v>17971313.3560701</v>
      </c>
      <c r="C190">
        <v>1655275.38949153</v>
      </c>
    </row>
    <row r="191" spans="1:3">
      <c r="A191">
        <v>189</v>
      </c>
      <c r="B191">
        <v>17968518.6853252</v>
      </c>
      <c r="C191">
        <v>1662848.24205837</v>
      </c>
    </row>
    <row r="192" spans="1:3">
      <c r="A192">
        <v>190</v>
      </c>
      <c r="B192">
        <v>17964013.3969825</v>
      </c>
      <c r="C192">
        <v>1674402.01115359</v>
      </c>
    </row>
    <row r="193" spans="1:3">
      <c r="A193">
        <v>191</v>
      </c>
      <c r="B193">
        <v>17960565.3155468</v>
      </c>
      <c r="C193">
        <v>1683980.84451883</v>
      </c>
    </row>
    <row r="194" spans="1:3">
      <c r="A194">
        <v>192</v>
      </c>
      <c r="B194">
        <v>17958161.602551</v>
      </c>
      <c r="C194">
        <v>1686731.46417425</v>
      </c>
    </row>
    <row r="195" spans="1:3">
      <c r="A195">
        <v>193</v>
      </c>
      <c r="B195">
        <v>17955560.1230946</v>
      </c>
      <c r="C195">
        <v>1692267.78289316</v>
      </c>
    </row>
    <row r="196" spans="1:3">
      <c r="A196">
        <v>194</v>
      </c>
      <c r="B196">
        <v>17952221.6957802</v>
      </c>
      <c r="C196">
        <v>1698905.36459464</v>
      </c>
    </row>
    <row r="197" spans="1:3">
      <c r="A197">
        <v>195</v>
      </c>
      <c r="B197">
        <v>17949592.4714026</v>
      </c>
      <c r="C197">
        <v>1701188.26982151</v>
      </c>
    </row>
    <row r="198" spans="1:3">
      <c r="A198">
        <v>196</v>
      </c>
      <c r="B198">
        <v>17946120.5318643</v>
      </c>
      <c r="C198">
        <v>1712382.55519247</v>
      </c>
    </row>
    <row r="199" spans="1:3">
      <c r="A199">
        <v>197</v>
      </c>
      <c r="B199">
        <v>17943297.6075683</v>
      </c>
      <c r="C199">
        <v>1720739.47122376</v>
      </c>
    </row>
    <row r="200" spans="1:3">
      <c r="A200">
        <v>198</v>
      </c>
      <c r="B200">
        <v>17940130.8329088</v>
      </c>
      <c r="C200">
        <v>1730057.1313771</v>
      </c>
    </row>
    <row r="201" spans="1:3">
      <c r="A201">
        <v>199</v>
      </c>
      <c r="B201">
        <v>17938541.0353105</v>
      </c>
      <c r="C201">
        <v>1735020.65048857</v>
      </c>
    </row>
    <row r="202" spans="1:3">
      <c r="A202">
        <v>200</v>
      </c>
      <c r="B202">
        <v>17936813.4850202</v>
      </c>
      <c r="C202">
        <v>1741321.20372084</v>
      </c>
    </row>
    <row r="203" spans="1:3">
      <c r="A203">
        <v>201</v>
      </c>
      <c r="B203">
        <v>17934007.7315275</v>
      </c>
      <c r="C203">
        <v>1750856.95976093</v>
      </c>
    </row>
    <row r="204" spans="1:3">
      <c r="A204">
        <v>202</v>
      </c>
      <c r="B204">
        <v>17931974.3777546</v>
      </c>
      <c r="C204">
        <v>1757220.08131929</v>
      </c>
    </row>
    <row r="205" spans="1:3">
      <c r="A205">
        <v>203</v>
      </c>
      <c r="B205">
        <v>17929962.0900758</v>
      </c>
      <c r="C205">
        <v>1764640.61216288</v>
      </c>
    </row>
    <row r="206" spans="1:3">
      <c r="A206">
        <v>204</v>
      </c>
      <c r="B206">
        <v>17928437.8572181</v>
      </c>
      <c r="C206">
        <v>1768537.64788019</v>
      </c>
    </row>
    <row r="207" spans="1:3">
      <c r="A207">
        <v>205</v>
      </c>
      <c r="B207">
        <v>17925863.357072</v>
      </c>
      <c r="C207">
        <v>1776504.34299332</v>
      </c>
    </row>
    <row r="208" spans="1:3">
      <c r="A208">
        <v>206</v>
      </c>
      <c r="B208">
        <v>17923801.9373579</v>
      </c>
      <c r="C208">
        <v>1782629.193114</v>
      </c>
    </row>
    <row r="209" spans="1:3">
      <c r="A209">
        <v>207</v>
      </c>
      <c r="B209">
        <v>17922661.285542</v>
      </c>
      <c r="C209">
        <v>1791021.90763529</v>
      </c>
    </row>
    <row r="210" spans="1:3">
      <c r="A210">
        <v>208</v>
      </c>
      <c r="B210">
        <v>17921335.6248927</v>
      </c>
      <c r="C210">
        <v>1797520.50768942</v>
      </c>
    </row>
    <row r="211" spans="1:3">
      <c r="A211">
        <v>209</v>
      </c>
      <c r="B211">
        <v>17919744.8711047</v>
      </c>
      <c r="C211">
        <v>1806735.42722492</v>
      </c>
    </row>
    <row r="212" spans="1:3">
      <c r="A212">
        <v>210</v>
      </c>
      <c r="B212">
        <v>17918862.0212828</v>
      </c>
      <c r="C212">
        <v>1816935.976441</v>
      </c>
    </row>
    <row r="213" spans="1:3">
      <c r="A213">
        <v>211</v>
      </c>
      <c r="B213">
        <v>17917071.3973405</v>
      </c>
      <c r="C213">
        <v>1822086.4986022</v>
      </c>
    </row>
    <row r="214" spans="1:3">
      <c r="A214">
        <v>212</v>
      </c>
      <c r="B214">
        <v>17915657.6062587</v>
      </c>
      <c r="C214">
        <v>1827575.28452855</v>
      </c>
    </row>
    <row r="215" spans="1:3">
      <c r="A215">
        <v>213</v>
      </c>
      <c r="B215">
        <v>17914113.6780355</v>
      </c>
      <c r="C215">
        <v>1834697.61872343</v>
      </c>
    </row>
    <row r="216" spans="1:3">
      <c r="A216">
        <v>214</v>
      </c>
      <c r="B216">
        <v>17913373.8019249</v>
      </c>
      <c r="C216">
        <v>1838091.96516356</v>
      </c>
    </row>
    <row r="217" spans="1:3">
      <c r="A217">
        <v>215</v>
      </c>
      <c r="B217">
        <v>17913306.4792262</v>
      </c>
      <c r="C217">
        <v>1837882.06492031</v>
      </c>
    </row>
    <row r="218" spans="1:3">
      <c r="A218">
        <v>216</v>
      </c>
      <c r="B218">
        <v>17911754.6739477</v>
      </c>
      <c r="C218">
        <v>1844346.79408204</v>
      </c>
    </row>
    <row r="219" spans="1:3">
      <c r="A219">
        <v>217</v>
      </c>
      <c r="B219">
        <v>17910749.8101039</v>
      </c>
      <c r="C219">
        <v>1850060.18235753</v>
      </c>
    </row>
    <row r="220" spans="1:3">
      <c r="A220">
        <v>218</v>
      </c>
      <c r="B220">
        <v>17909747.1175145</v>
      </c>
      <c r="C220">
        <v>1854978.8455606</v>
      </c>
    </row>
    <row r="221" spans="1:3">
      <c r="A221">
        <v>219</v>
      </c>
      <c r="B221">
        <v>17909096.7248693</v>
      </c>
      <c r="C221">
        <v>1860686.42622228</v>
      </c>
    </row>
    <row r="222" spans="1:3">
      <c r="A222">
        <v>220</v>
      </c>
      <c r="B222">
        <v>17907897.3066329</v>
      </c>
      <c r="C222">
        <v>1870110.88983893</v>
      </c>
    </row>
    <row r="223" spans="1:3">
      <c r="A223">
        <v>221</v>
      </c>
      <c r="B223">
        <v>17907017.852112</v>
      </c>
      <c r="C223">
        <v>1878730.45796511</v>
      </c>
    </row>
    <row r="224" spans="1:3">
      <c r="A224">
        <v>222</v>
      </c>
      <c r="B224">
        <v>17906273.5097897</v>
      </c>
      <c r="C224">
        <v>1878405.14576965</v>
      </c>
    </row>
    <row r="225" spans="1:3">
      <c r="A225">
        <v>223</v>
      </c>
      <c r="B225">
        <v>17905598.3579143</v>
      </c>
      <c r="C225">
        <v>1881390.89948124</v>
      </c>
    </row>
    <row r="226" spans="1:3">
      <c r="A226">
        <v>224</v>
      </c>
      <c r="B226">
        <v>17904722.223728</v>
      </c>
      <c r="C226">
        <v>1883856.99013457</v>
      </c>
    </row>
    <row r="227" spans="1:3">
      <c r="A227">
        <v>225</v>
      </c>
      <c r="B227">
        <v>17904139.2475593</v>
      </c>
      <c r="C227">
        <v>1880066.52705024</v>
      </c>
    </row>
    <row r="228" spans="1:3">
      <c r="A228">
        <v>226</v>
      </c>
      <c r="B228">
        <v>17903406.9109522</v>
      </c>
      <c r="C228">
        <v>1887836.57009814</v>
      </c>
    </row>
    <row r="229" spans="1:3">
      <c r="A229">
        <v>227</v>
      </c>
      <c r="B229">
        <v>17902832.4408933</v>
      </c>
      <c r="C229">
        <v>1892627.2997204</v>
      </c>
    </row>
    <row r="230" spans="1:3">
      <c r="A230">
        <v>228</v>
      </c>
      <c r="B230">
        <v>17902112.2445181</v>
      </c>
      <c r="C230">
        <v>1897190.67167225</v>
      </c>
    </row>
    <row r="231" spans="1:3">
      <c r="A231">
        <v>229</v>
      </c>
      <c r="B231">
        <v>17901828.2870388</v>
      </c>
      <c r="C231">
        <v>1899546.52639479</v>
      </c>
    </row>
    <row r="232" spans="1:3">
      <c r="A232">
        <v>230</v>
      </c>
      <c r="B232">
        <v>17901820.8643035</v>
      </c>
      <c r="C232">
        <v>1899056.57101917</v>
      </c>
    </row>
    <row r="233" spans="1:3">
      <c r="A233">
        <v>231</v>
      </c>
      <c r="B233">
        <v>17901152.8040648</v>
      </c>
      <c r="C233">
        <v>1905538.83919403</v>
      </c>
    </row>
    <row r="234" spans="1:3">
      <c r="A234">
        <v>232</v>
      </c>
      <c r="B234">
        <v>17900733.0536428</v>
      </c>
      <c r="C234">
        <v>1908519.68464922</v>
      </c>
    </row>
    <row r="235" spans="1:3">
      <c r="A235">
        <v>233</v>
      </c>
      <c r="B235">
        <v>17900311.3670812</v>
      </c>
      <c r="C235">
        <v>1912628.50888924</v>
      </c>
    </row>
    <row r="236" spans="1:3">
      <c r="A236">
        <v>234</v>
      </c>
      <c r="B236">
        <v>17900076.5734621</v>
      </c>
      <c r="C236">
        <v>1912829.6913462</v>
      </c>
    </row>
    <row r="237" spans="1:3">
      <c r="A237">
        <v>235</v>
      </c>
      <c r="B237">
        <v>17900070.3889881</v>
      </c>
      <c r="C237">
        <v>1913694.02383996</v>
      </c>
    </row>
    <row r="238" spans="1:3">
      <c r="A238">
        <v>236</v>
      </c>
      <c r="B238">
        <v>17899484.6136006</v>
      </c>
      <c r="C238">
        <v>1914801.68493162</v>
      </c>
    </row>
    <row r="239" spans="1:3">
      <c r="A239">
        <v>237</v>
      </c>
      <c r="B239">
        <v>17899272.5285347</v>
      </c>
      <c r="C239">
        <v>1922039.81899036</v>
      </c>
    </row>
    <row r="240" spans="1:3">
      <c r="A240">
        <v>238</v>
      </c>
      <c r="B240">
        <v>17898996.851192</v>
      </c>
      <c r="C240">
        <v>1925241.20575758</v>
      </c>
    </row>
    <row r="241" spans="1:3">
      <c r="A241">
        <v>239</v>
      </c>
      <c r="B241">
        <v>17898702.1052127</v>
      </c>
      <c r="C241">
        <v>1931293.87082902</v>
      </c>
    </row>
    <row r="242" spans="1:3">
      <c r="A242">
        <v>240</v>
      </c>
      <c r="B242">
        <v>17898603.7395312</v>
      </c>
      <c r="C242">
        <v>1940869.25614273</v>
      </c>
    </row>
    <row r="243" spans="1:3">
      <c r="A243">
        <v>241</v>
      </c>
      <c r="B243">
        <v>17898604.780078</v>
      </c>
      <c r="C243">
        <v>1940277.23827748</v>
      </c>
    </row>
    <row r="244" spans="1:3">
      <c r="A244">
        <v>242</v>
      </c>
      <c r="B244">
        <v>17898189.3463767</v>
      </c>
      <c r="C244">
        <v>1940005.98424654</v>
      </c>
    </row>
    <row r="245" spans="1:3">
      <c r="A245">
        <v>243</v>
      </c>
      <c r="B245">
        <v>17897976.7158907</v>
      </c>
      <c r="C245">
        <v>1941757.25324604</v>
      </c>
    </row>
    <row r="246" spans="1:3">
      <c r="A246">
        <v>244</v>
      </c>
      <c r="B246">
        <v>17897897.1985451</v>
      </c>
      <c r="C246">
        <v>1941877.41764791</v>
      </c>
    </row>
    <row r="247" spans="1:3">
      <c r="A247">
        <v>245</v>
      </c>
      <c r="B247">
        <v>17897885.7953782</v>
      </c>
      <c r="C247">
        <v>1941315.70555948</v>
      </c>
    </row>
    <row r="248" spans="1:3">
      <c r="A248">
        <v>246</v>
      </c>
      <c r="B248">
        <v>17897646.1037986</v>
      </c>
      <c r="C248">
        <v>1940505.57683385</v>
      </c>
    </row>
    <row r="249" spans="1:3">
      <c r="A249">
        <v>247</v>
      </c>
      <c r="B249">
        <v>17897521.1665689</v>
      </c>
      <c r="C249">
        <v>1941081.42656113</v>
      </c>
    </row>
    <row r="250" spans="1:3">
      <c r="A250">
        <v>248</v>
      </c>
      <c r="B250">
        <v>17897415.1578643</v>
      </c>
      <c r="C250">
        <v>1940503.135129</v>
      </c>
    </row>
    <row r="251" spans="1:3">
      <c r="A251">
        <v>249</v>
      </c>
      <c r="B251">
        <v>17897450.9759099</v>
      </c>
      <c r="C251">
        <v>1941360.48768322</v>
      </c>
    </row>
    <row r="252" spans="1:3">
      <c r="A252">
        <v>250</v>
      </c>
      <c r="B252">
        <v>17897374.8009781</v>
      </c>
      <c r="C252">
        <v>1942186.41941931</v>
      </c>
    </row>
    <row r="253" spans="1:3">
      <c r="A253">
        <v>251</v>
      </c>
      <c r="B253">
        <v>17897411.6102035</v>
      </c>
      <c r="C253">
        <v>1945806.17066094</v>
      </c>
    </row>
    <row r="254" spans="1:3">
      <c r="A254">
        <v>252</v>
      </c>
      <c r="B254">
        <v>17897189.4459505</v>
      </c>
      <c r="C254">
        <v>1944522.7745715</v>
      </c>
    </row>
    <row r="255" spans="1:3">
      <c r="A255">
        <v>253</v>
      </c>
      <c r="B255">
        <v>17897098.8056782</v>
      </c>
      <c r="C255">
        <v>1943147.67051432</v>
      </c>
    </row>
    <row r="256" spans="1:3">
      <c r="A256">
        <v>254</v>
      </c>
      <c r="B256">
        <v>17897030.4179249</v>
      </c>
      <c r="C256">
        <v>1938257.89738773</v>
      </c>
    </row>
    <row r="257" spans="1:3">
      <c r="A257">
        <v>255</v>
      </c>
      <c r="B257">
        <v>17897276.0586867</v>
      </c>
      <c r="C257">
        <v>1928643.97884551</v>
      </c>
    </row>
    <row r="258" spans="1:3">
      <c r="A258">
        <v>256</v>
      </c>
      <c r="B258">
        <v>17897090.0995881</v>
      </c>
      <c r="C258">
        <v>1938852.16349752</v>
      </c>
    </row>
    <row r="259" spans="1:3">
      <c r="A259">
        <v>257</v>
      </c>
      <c r="B259">
        <v>17896950.4412876</v>
      </c>
      <c r="C259">
        <v>1944135.231877</v>
      </c>
    </row>
    <row r="260" spans="1:3">
      <c r="A260">
        <v>258</v>
      </c>
      <c r="B260">
        <v>17896982.2740793</v>
      </c>
      <c r="C260">
        <v>1944464.99088027</v>
      </c>
    </row>
    <row r="261" spans="1:3">
      <c r="A261">
        <v>259</v>
      </c>
      <c r="B261">
        <v>17896957.9066363</v>
      </c>
      <c r="C261">
        <v>1943578.71560701</v>
      </c>
    </row>
    <row r="262" spans="1:3">
      <c r="A262">
        <v>260</v>
      </c>
      <c r="B262">
        <v>17896995.2645817</v>
      </c>
      <c r="C262">
        <v>1945144.57300974</v>
      </c>
    </row>
    <row r="263" spans="1:3">
      <c r="A263">
        <v>261</v>
      </c>
      <c r="B263">
        <v>17896966.4816128</v>
      </c>
      <c r="C263">
        <v>1944619.54162792</v>
      </c>
    </row>
    <row r="264" spans="1:3">
      <c r="A264">
        <v>262</v>
      </c>
      <c r="B264">
        <v>17897004.4909045</v>
      </c>
      <c r="C264">
        <v>1948018.37178228</v>
      </c>
    </row>
    <row r="265" spans="1:3">
      <c r="A265">
        <v>263</v>
      </c>
      <c r="B265">
        <v>17897020.9374233</v>
      </c>
      <c r="C265">
        <v>1943586.86166325</v>
      </c>
    </row>
    <row r="266" spans="1:3">
      <c r="A266">
        <v>264</v>
      </c>
      <c r="B266">
        <v>17896933.2349435</v>
      </c>
      <c r="C266">
        <v>1947233.91300359</v>
      </c>
    </row>
    <row r="267" spans="1:3">
      <c r="A267">
        <v>265</v>
      </c>
      <c r="B267">
        <v>17896925.0799859</v>
      </c>
      <c r="C267">
        <v>1944756.21419008</v>
      </c>
    </row>
    <row r="268" spans="1:3">
      <c r="A268">
        <v>266</v>
      </c>
      <c r="B268">
        <v>17896960.0474858</v>
      </c>
      <c r="C268">
        <v>1951213.29386616</v>
      </c>
    </row>
    <row r="269" spans="1:3">
      <c r="A269">
        <v>267</v>
      </c>
      <c r="B269">
        <v>17896951.9689336</v>
      </c>
      <c r="C269">
        <v>1943516.30015072</v>
      </c>
    </row>
    <row r="270" spans="1:3">
      <c r="A270">
        <v>268</v>
      </c>
      <c r="B270">
        <v>17897022.775099</v>
      </c>
      <c r="C270">
        <v>1945212.50149727</v>
      </c>
    </row>
    <row r="271" spans="1:3">
      <c r="A271">
        <v>269</v>
      </c>
      <c r="B271">
        <v>17896948.6223335</v>
      </c>
      <c r="C271">
        <v>1943673.70026766</v>
      </c>
    </row>
    <row r="272" spans="1:3">
      <c r="A272">
        <v>270</v>
      </c>
      <c r="B272">
        <v>17896956.1131284</v>
      </c>
      <c r="C272">
        <v>1940627.73802674</v>
      </c>
    </row>
    <row r="273" spans="1:3">
      <c r="A273">
        <v>271</v>
      </c>
      <c r="B273">
        <v>17896954.1621739</v>
      </c>
      <c r="C273">
        <v>1947810.76237013</v>
      </c>
    </row>
    <row r="274" spans="1:3">
      <c r="A274">
        <v>272</v>
      </c>
      <c r="B274">
        <v>17896926.1894715</v>
      </c>
      <c r="C274">
        <v>1946386.63573097</v>
      </c>
    </row>
    <row r="275" spans="1:3">
      <c r="A275">
        <v>273</v>
      </c>
      <c r="B275">
        <v>17896936.5417636</v>
      </c>
      <c r="C275">
        <v>1944894.60408873</v>
      </c>
    </row>
    <row r="276" spans="1:3">
      <c r="A276">
        <v>274</v>
      </c>
      <c r="B276">
        <v>17896962.3995855</v>
      </c>
      <c r="C276">
        <v>1943776.38477954</v>
      </c>
    </row>
    <row r="277" spans="1:3">
      <c r="A277">
        <v>275</v>
      </c>
      <c r="B277">
        <v>17896969.916379</v>
      </c>
      <c r="C277">
        <v>1944908.05549338</v>
      </c>
    </row>
    <row r="278" spans="1:3">
      <c r="A278">
        <v>276</v>
      </c>
      <c r="B278">
        <v>17896936.1652469</v>
      </c>
      <c r="C278">
        <v>1944844.68805517</v>
      </c>
    </row>
    <row r="279" spans="1:3">
      <c r="A279">
        <v>277</v>
      </c>
      <c r="B279">
        <v>17896885.8581765</v>
      </c>
      <c r="C279">
        <v>1945224.6211552</v>
      </c>
    </row>
    <row r="280" spans="1:3">
      <c r="A280">
        <v>278</v>
      </c>
      <c r="B280">
        <v>17896891.4553469</v>
      </c>
      <c r="C280">
        <v>1945862.00721451</v>
      </c>
    </row>
    <row r="281" spans="1:3">
      <c r="A281">
        <v>279</v>
      </c>
      <c r="B281">
        <v>17896868.8628478</v>
      </c>
      <c r="C281">
        <v>1944310.6068621</v>
      </c>
    </row>
    <row r="282" spans="1:3">
      <c r="A282">
        <v>280</v>
      </c>
      <c r="B282">
        <v>17896888.728621</v>
      </c>
      <c r="C282">
        <v>1942829.62062804</v>
      </c>
    </row>
    <row r="283" spans="1:3">
      <c r="A283">
        <v>281</v>
      </c>
      <c r="B283">
        <v>17896843.6473365</v>
      </c>
      <c r="C283">
        <v>1946557.44678371</v>
      </c>
    </row>
    <row r="284" spans="1:3">
      <c r="A284">
        <v>282</v>
      </c>
      <c r="B284">
        <v>17896817.0011287</v>
      </c>
      <c r="C284">
        <v>1945040.94693435</v>
      </c>
    </row>
    <row r="285" spans="1:3">
      <c r="A285">
        <v>283</v>
      </c>
      <c r="B285">
        <v>17896814.2761877</v>
      </c>
      <c r="C285">
        <v>1943567.4240439</v>
      </c>
    </row>
    <row r="286" spans="1:3">
      <c r="A286">
        <v>284</v>
      </c>
      <c r="B286">
        <v>17896833.0555558</v>
      </c>
      <c r="C286">
        <v>1945856.17849149</v>
      </c>
    </row>
    <row r="287" spans="1:3">
      <c r="A287">
        <v>285</v>
      </c>
      <c r="B287">
        <v>17896822.2796818</v>
      </c>
      <c r="C287">
        <v>1943566.27563812</v>
      </c>
    </row>
    <row r="288" spans="1:3">
      <c r="A288">
        <v>286</v>
      </c>
      <c r="B288">
        <v>17896803.7776953</v>
      </c>
      <c r="C288">
        <v>1942564.89711646</v>
      </c>
    </row>
    <row r="289" spans="1:3">
      <c r="A289">
        <v>287</v>
      </c>
      <c r="B289">
        <v>17896825.9755613</v>
      </c>
      <c r="C289">
        <v>1942265.92540721</v>
      </c>
    </row>
    <row r="290" spans="1:3">
      <c r="A290">
        <v>288</v>
      </c>
      <c r="B290">
        <v>17896819.9722445</v>
      </c>
      <c r="C290">
        <v>1941803.08939609</v>
      </c>
    </row>
    <row r="291" spans="1:3">
      <c r="A291">
        <v>289</v>
      </c>
      <c r="B291">
        <v>17896832.7240659</v>
      </c>
      <c r="C291">
        <v>1941432.70089473</v>
      </c>
    </row>
    <row r="292" spans="1:3">
      <c r="A292">
        <v>290</v>
      </c>
      <c r="B292">
        <v>17896816.9603983</v>
      </c>
      <c r="C292">
        <v>1944316.1309764</v>
      </c>
    </row>
    <row r="293" spans="1:3">
      <c r="A293">
        <v>291</v>
      </c>
      <c r="B293">
        <v>17896817.6964557</v>
      </c>
      <c r="C293">
        <v>1940923.28578749</v>
      </c>
    </row>
    <row r="294" spans="1:3">
      <c r="A294">
        <v>292</v>
      </c>
      <c r="B294">
        <v>17896801.7188744</v>
      </c>
      <c r="C294">
        <v>1943886.44346515</v>
      </c>
    </row>
    <row r="295" spans="1:3">
      <c r="A295">
        <v>293</v>
      </c>
      <c r="B295">
        <v>17896810.5374032</v>
      </c>
      <c r="C295">
        <v>1944169.94960617</v>
      </c>
    </row>
    <row r="296" spans="1:3">
      <c r="A296">
        <v>294</v>
      </c>
      <c r="B296">
        <v>17896773.5517786</v>
      </c>
      <c r="C296">
        <v>1946198.16805308</v>
      </c>
    </row>
    <row r="297" spans="1:3">
      <c r="A297">
        <v>295</v>
      </c>
      <c r="B297">
        <v>17896776.0904466</v>
      </c>
      <c r="C297">
        <v>1946373.01350997</v>
      </c>
    </row>
    <row r="298" spans="1:3">
      <c r="A298">
        <v>296</v>
      </c>
      <c r="B298">
        <v>17896780.3193452</v>
      </c>
      <c r="C298">
        <v>1944833.97322958</v>
      </c>
    </row>
    <row r="299" spans="1:3">
      <c r="A299">
        <v>297</v>
      </c>
      <c r="B299">
        <v>17896796.3897802</v>
      </c>
      <c r="C299">
        <v>1945702.39534375</v>
      </c>
    </row>
    <row r="300" spans="1:3">
      <c r="A300">
        <v>298</v>
      </c>
      <c r="B300">
        <v>17896779.6951226</v>
      </c>
      <c r="C300">
        <v>1950517.15333017</v>
      </c>
    </row>
    <row r="301" spans="1:3">
      <c r="A301">
        <v>299</v>
      </c>
      <c r="B301">
        <v>17896771.819535</v>
      </c>
      <c r="C301">
        <v>1946405.94466526</v>
      </c>
    </row>
    <row r="302" spans="1:3">
      <c r="A302">
        <v>300</v>
      </c>
      <c r="B302">
        <v>17896780.1239212</v>
      </c>
      <c r="C302">
        <v>1947021.83697051</v>
      </c>
    </row>
    <row r="303" spans="1:3">
      <c r="A303">
        <v>301</v>
      </c>
      <c r="B303">
        <v>17896780.1110375</v>
      </c>
      <c r="C303">
        <v>1945979.33922187</v>
      </c>
    </row>
    <row r="304" spans="1:3">
      <c r="A304">
        <v>302</v>
      </c>
      <c r="B304">
        <v>17896789.3465183</v>
      </c>
      <c r="C304">
        <v>1947268.73948057</v>
      </c>
    </row>
    <row r="305" spans="1:3">
      <c r="A305">
        <v>303</v>
      </c>
      <c r="B305">
        <v>17896774.4773439</v>
      </c>
      <c r="C305">
        <v>1946898.16165325</v>
      </c>
    </row>
    <row r="306" spans="1:3">
      <c r="A306">
        <v>304</v>
      </c>
      <c r="B306">
        <v>17896779.595447</v>
      </c>
      <c r="C306">
        <v>1946903.06359129</v>
      </c>
    </row>
    <row r="307" spans="1:3">
      <c r="A307">
        <v>305</v>
      </c>
      <c r="B307">
        <v>17896767.3579566</v>
      </c>
      <c r="C307">
        <v>1947589.6544784</v>
      </c>
    </row>
    <row r="308" spans="1:3">
      <c r="A308">
        <v>306</v>
      </c>
      <c r="B308">
        <v>17896766.8892155</v>
      </c>
      <c r="C308">
        <v>1948147.69096847</v>
      </c>
    </row>
    <row r="309" spans="1:3">
      <c r="A309">
        <v>307</v>
      </c>
      <c r="B309">
        <v>17896758.7749999</v>
      </c>
      <c r="C309">
        <v>1949195.0497734</v>
      </c>
    </row>
    <row r="310" spans="1:3">
      <c r="A310">
        <v>308</v>
      </c>
      <c r="B310">
        <v>17896759.3361837</v>
      </c>
      <c r="C310">
        <v>1948610.41911607</v>
      </c>
    </row>
    <row r="311" spans="1:3">
      <c r="A311">
        <v>309</v>
      </c>
      <c r="B311">
        <v>17896752.5298498</v>
      </c>
      <c r="C311">
        <v>1949103.64239672</v>
      </c>
    </row>
    <row r="312" spans="1:3">
      <c r="A312">
        <v>310</v>
      </c>
      <c r="B312">
        <v>17896747.6976436</v>
      </c>
      <c r="C312">
        <v>1948648.85037892</v>
      </c>
    </row>
    <row r="313" spans="1:3">
      <c r="A313">
        <v>311</v>
      </c>
      <c r="B313">
        <v>17896747.7057074</v>
      </c>
      <c r="C313">
        <v>1947681.97153332</v>
      </c>
    </row>
    <row r="314" spans="1:3">
      <c r="A314">
        <v>312</v>
      </c>
      <c r="B314">
        <v>17896755.9233637</v>
      </c>
      <c r="C314">
        <v>1947697.56831531</v>
      </c>
    </row>
    <row r="315" spans="1:3">
      <c r="A315">
        <v>313</v>
      </c>
      <c r="B315">
        <v>17896742.6160935</v>
      </c>
      <c r="C315">
        <v>1949842.85773604</v>
      </c>
    </row>
    <row r="316" spans="1:3">
      <c r="A316">
        <v>314</v>
      </c>
      <c r="B316">
        <v>17896734.6595454</v>
      </c>
      <c r="C316">
        <v>1950477.56502368</v>
      </c>
    </row>
    <row r="317" spans="1:3">
      <c r="A317">
        <v>315</v>
      </c>
      <c r="B317">
        <v>17896738.1339724</v>
      </c>
      <c r="C317">
        <v>1950841.72595132</v>
      </c>
    </row>
    <row r="318" spans="1:3">
      <c r="A318">
        <v>316</v>
      </c>
      <c r="B318">
        <v>17896738.0963366</v>
      </c>
      <c r="C318">
        <v>1950415.50735855</v>
      </c>
    </row>
    <row r="319" spans="1:3">
      <c r="A319">
        <v>317</v>
      </c>
      <c r="B319">
        <v>17896727.1480797</v>
      </c>
      <c r="C319">
        <v>1950529.74450983</v>
      </c>
    </row>
    <row r="320" spans="1:3">
      <c r="A320">
        <v>318</v>
      </c>
      <c r="B320">
        <v>17896722.1268678</v>
      </c>
      <c r="C320">
        <v>1951148.50935358</v>
      </c>
    </row>
    <row r="321" spans="1:3">
      <c r="A321">
        <v>319</v>
      </c>
      <c r="B321">
        <v>17896727.0309497</v>
      </c>
      <c r="C321">
        <v>1951866.57596691</v>
      </c>
    </row>
    <row r="322" spans="1:3">
      <c r="A322">
        <v>320</v>
      </c>
      <c r="B322">
        <v>17896728.8926719</v>
      </c>
      <c r="C322">
        <v>1952244.86093575</v>
      </c>
    </row>
    <row r="323" spans="1:3">
      <c r="A323">
        <v>321</v>
      </c>
      <c r="B323">
        <v>17896729.6073669</v>
      </c>
      <c r="C323">
        <v>1951661.48561205</v>
      </c>
    </row>
    <row r="324" spans="1:3">
      <c r="A324">
        <v>322</v>
      </c>
      <c r="B324">
        <v>17896712.8116656</v>
      </c>
      <c r="C324">
        <v>1949344.34602264</v>
      </c>
    </row>
    <row r="325" spans="1:3">
      <c r="A325">
        <v>323</v>
      </c>
      <c r="B325">
        <v>17896711.6767917</v>
      </c>
      <c r="C325">
        <v>1948007.14525117</v>
      </c>
    </row>
    <row r="326" spans="1:3">
      <c r="A326">
        <v>324</v>
      </c>
      <c r="B326">
        <v>17896710.6919065</v>
      </c>
      <c r="C326">
        <v>1948650.38311956</v>
      </c>
    </row>
    <row r="327" spans="1:3">
      <c r="A327">
        <v>325</v>
      </c>
      <c r="B327">
        <v>17896710.1862768</v>
      </c>
      <c r="C327">
        <v>1949024.30871864</v>
      </c>
    </row>
    <row r="328" spans="1:3">
      <c r="A328">
        <v>326</v>
      </c>
      <c r="B328">
        <v>17896713.0501809</v>
      </c>
      <c r="C328">
        <v>1949507.87375892</v>
      </c>
    </row>
    <row r="329" spans="1:3">
      <c r="A329">
        <v>327</v>
      </c>
      <c r="B329">
        <v>17896711.4101771</v>
      </c>
      <c r="C329">
        <v>1949082.05167841</v>
      </c>
    </row>
    <row r="330" spans="1:3">
      <c r="A330">
        <v>328</v>
      </c>
      <c r="B330">
        <v>17896712.3155424</v>
      </c>
      <c r="C330">
        <v>1948678.28264157</v>
      </c>
    </row>
    <row r="331" spans="1:3">
      <c r="A331">
        <v>329</v>
      </c>
      <c r="B331">
        <v>17896720.1892325</v>
      </c>
      <c r="C331">
        <v>1947216.76326479</v>
      </c>
    </row>
    <row r="332" spans="1:3">
      <c r="A332">
        <v>330</v>
      </c>
      <c r="B332">
        <v>17896708.836785</v>
      </c>
      <c r="C332">
        <v>1949214.81169862</v>
      </c>
    </row>
    <row r="333" spans="1:3">
      <c r="A333">
        <v>331</v>
      </c>
      <c r="B333">
        <v>17896708.3467869</v>
      </c>
      <c r="C333">
        <v>1948916.68024058</v>
      </c>
    </row>
    <row r="334" spans="1:3">
      <c r="A334">
        <v>332</v>
      </c>
      <c r="B334">
        <v>17896711.4827747</v>
      </c>
      <c r="C334">
        <v>1948524.544487</v>
      </c>
    </row>
    <row r="335" spans="1:3">
      <c r="A335">
        <v>333</v>
      </c>
      <c r="B335">
        <v>17896702.6230707</v>
      </c>
      <c r="C335">
        <v>1949267.52440713</v>
      </c>
    </row>
    <row r="336" spans="1:3">
      <c r="A336">
        <v>334</v>
      </c>
      <c r="B336">
        <v>17896706.9303373</v>
      </c>
      <c r="C336">
        <v>1948347.76243505</v>
      </c>
    </row>
    <row r="337" spans="1:3">
      <c r="A337">
        <v>335</v>
      </c>
      <c r="B337">
        <v>17896705.580327</v>
      </c>
      <c r="C337">
        <v>1948948.23874793</v>
      </c>
    </row>
    <row r="338" spans="1:3">
      <c r="A338">
        <v>336</v>
      </c>
      <c r="B338">
        <v>17896701.7255631</v>
      </c>
      <c r="C338">
        <v>1950188.67388916</v>
      </c>
    </row>
    <row r="339" spans="1:3">
      <c r="A339">
        <v>337</v>
      </c>
      <c r="B339">
        <v>17896704.9169664</v>
      </c>
      <c r="C339">
        <v>1949624.03261388</v>
      </c>
    </row>
    <row r="340" spans="1:3">
      <c r="A340">
        <v>338</v>
      </c>
      <c r="B340">
        <v>17896715.3025895</v>
      </c>
      <c r="C340">
        <v>1952805.57376832</v>
      </c>
    </row>
    <row r="341" spans="1:3">
      <c r="A341">
        <v>339</v>
      </c>
      <c r="B341">
        <v>17896701.5056116</v>
      </c>
      <c r="C341">
        <v>1950655.22419838</v>
      </c>
    </row>
    <row r="342" spans="1:3">
      <c r="A342">
        <v>340</v>
      </c>
      <c r="B342">
        <v>17896701.1881965</v>
      </c>
      <c r="C342">
        <v>1948964.14828615</v>
      </c>
    </row>
    <row r="343" spans="1:3">
      <c r="A343">
        <v>341</v>
      </c>
      <c r="B343">
        <v>17896704.5280286</v>
      </c>
      <c r="C343">
        <v>1949037.50905821</v>
      </c>
    </row>
    <row r="344" spans="1:3">
      <c r="A344">
        <v>342</v>
      </c>
      <c r="B344">
        <v>17896698.7351074</v>
      </c>
      <c r="C344">
        <v>1950015.85835556</v>
      </c>
    </row>
    <row r="345" spans="1:3">
      <c r="A345">
        <v>343</v>
      </c>
      <c r="B345">
        <v>17896699.0111777</v>
      </c>
      <c r="C345">
        <v>1950160.71648687</v>
      </c>
    </row>
    <row r="346" spans="1:3">
      <c r="A346">
        <v>344</v>
      </c>
      <c r="B346">
        <v>17896701.3484567</v>
      </c>
      <c r="C346">
        <v>1949384.42719937</v>
      </c>
    </row>
    <row r="347" spans="1:3">
      <c r="A347">
        <v>345</v>
      </c>
      <c r="B347">
        <v>17896697.8278373</v>
      </c>
      <c r="C347">
        <v>1949833.93464086</v>
      </c>
    </row>
    <row r="348" spans="1:3">
      <c r="A348">
        <v>346</v>
      </c>
      <c r="B348">
        <v>17896699.5064651</v>
      </c>
      <c r="C348">
        <v>1949579.22715078</v>
      </c>
    </row>
    <row r="349" spans="1:3">
      <c r="A349">
        <v>347</v>
      </c>
      <c r="B349">
        <v>17896700.1314711</v>
      </c>
      <c r="C349">
        <v>1949687.35467225</v>
      </c>
    </row>
    <row r="350" spans="1:3">
      <c r="A350">
        <v>348</v>
      </c>
      <c r="B350">
        <v>17896703.0419798</v>
      </c>
      <c r="C350">
        <v>1949275.63461172</v>
      </c>
    </row>
    <row r="351" spans="1:3">
      <c r="A351">
        <v>349</v>
      </c>
      <c r="B351">
        <v>17896698.289668</v>
      </c>
      <c r="C351">
        <v>1949183.54206025</v>
      </c>
    </row>
    <row r="352" spans="1:3">
      <c r="A352">
        <v>350</v>
      </c>
      <c r="B352">
        <v>17896702.2684779</v>
      </c>
      <c r="C352">
        <v>1951811.29985074</v>
      </c>
    </row>
    <row r="353" spans="1:3">
      <c r="A353">
        <v>351</v>
      </c>
      <c r="B353">
        <v>17896698.4474092</v>
      </c>
      <c r="C353">
        <v>1949709.8379202</v>
      </c>
    </row>
    <row r="354" spans="1:3">
      <c r="A354">
        <v>352</v>
      </c>
      <c r="B354">
        <v>17896697.1267008</v>
      </c>
      <c r="C354">
        <v>1950022.66358732</v>
      </c>
    </row>
    <row r="355" spans="1:3">
      <c r="A355">
        <v>353</v>
      </c>
      <c r="B355">
        <v>17896698.8515799</v>
      </c>
      <c r="C355">
        <v>1949451.74901429</v>
      </c>
    </row>
    <row r="356" spans="1:3">
      <c r="A356">
        <v>354</v>
      </c>
      <c r="B356">
        <v>17896697.7292154</v>
      </c>
      <c r="C356">
        <v>1950263.21344518</v>
      </c>
    </row>
    <row r="357" spans="1:3">
      <c r="A357">
        <v>355</v>
      </c>
      <c r="B357">
        <v>17896700.376282</v>
      </c>
      <c r="C357">
        <v>1950281.52579489</v>
      </c>
    </row>
    <row r="358" spans="1:3">
      <c r="A358">
        <v>356</v>
      </c>
      <c r="B358">
        <v>17896698.3315846</v>
      </c>
      <c r="C358">
        <v>1949569.34437636</v>
      </c>
    </row>
    <row r="359" spans="1:3">
      <c r="A359">
        <v>357</v>
      </c>
      <c r="B359">
        <v>17896697.2436836</v>
      </c>
      <c r="C359">
        <v>1949722.95661102</v>
      </c>
    </row>
    <row r="360" spans="1:3">
      <c r="A360">
        <v>358</v>
      </c>
      <c r="B360">
        <v>17896697.3041205</v>
      </c>
      <c r="C360">
        <v>1949862.49361911</v>
      </c>
    </row>
    <row r="361" spans="1:3">
      <c r="A361">
        <v>359</v>
      </c>
      <c r="B361">
        <v>17896695.5730141</v>
      </c>
      <c r="C361">
        <v>1950190.46806777</v>
      </c>
    </row>
    <row r="362" spans="1:3">
      <c r="A362">
        <v>360</v>
      </c>
      <c r="B362">
        <v>17896695.6565186</v>
      </c>
      <c r="C362">
        <v>1950139.50129049</v>
      </c>
    </row>
    <row r="363" spans="1:3">
      <c r="A363">
        <v>361</v>
      </c>
      <c r="B363">
        <v>17896696.5963311</v>
      </c>
      <c r="C363">
        <v>1950367.00318366</v>
      </c>
    </row>
    <row r="364" spans="1:3">
      <c r="A364">
        <v>362</v>
      </c>
      <c r="B364">
        <v>17896695.3358845</v>
      </c>
      <c r="C364">
        <v>1951101.47226381</v>
      </c>
    </row>
    <row r="365" spans="1:3">
      <c r="A365">
        <v>363</v>
      </c>
      <c r="B365">
        <v>17896695.9674084</v>
      </c>
      <c r="C365">
        <v>1951020.09576424</v>
      </c>
    </row>
    <row r="366" spans="1:3">
      <c r="A366">
        <v>364</v>
      </c>
      <c r="B366">
        <v>17896696.5886646</v>
      </c>
      <c r="C366">
        <v>1951152.9725478</v>
      </c>
    </row>
    <row r="367" spans="1:3">
      <c r="A367">
        <v>365</v>
      </c>
      <c r="B367">
        <v>17896696.6711021</v>
      </c>
      <c r="C367">
        <v>1951458.03480863</v>
      </c>
    </row>
    <row r="368" spans="1:3">
      <c r="A368">
        <v>366</v>
      </c>
      <c r="B368">
        <v>17896694.9470263</v>
      </c>
      <c r="C368">
        <v>1950837.50788885</v>
      </c>
    </row>
    <row r="369" spans="1:3">
      <c r="A369">
        <v>367</v>
      </c>
      <c r="B369">
        <v>17896694.7987486</v>
      </c>
      <c r="C369">
        <v>1950623.29495716</v>
      </c>
    </row>
    <row r="370" spans="1:3">
      <c r="A370">
        <v>368</v>
      </c>
      <c r="B370">
        <v>17896695.0338609</v>
      </c>
      <c r="C370">
        <v>1950669.9820938</v>
      </c>
    </row>
    <row r="371" spans="1:3">
      <c r="A371">
        <v>369</v>
      </c>
      <c r="B371">
        <v>17896695.0290934</v>
      </c>
      <c r="C371">
        <v>1950710.13929513</v>
      </c>
    </row>
    <row r="372" spans="1:3">
      <c r="A372">
        <v>370</v>
      </c>
      <c r="B372">
        <v>17896694.7313125</v>
      </c>
      <c r="C372">
        <v>1950540.09500291</v>
      </c>
    </row>
    <row r="373" spans="1:3">
      <c r="A373">
        <v>371</v>
      </c>
      <c r="B373">
        <v>17896695.0773768</v>
      </c>
      <c r="C373">
        <v>1950004.43448596</v>
      </c>
    </row>
    <row r="374" spans="1:3">
      <c r="A374">
        <v>372</v>
      </c>
      <c r="B374">
        <v>17896694.7875967</v>
      </c>
      <c r="C374">
        <v>1950620.45951442</v>
      </c>
    </row>
    <row r="375" spans="1:3">
      <c r="A375">
        <v>373</v>
      </c>
      <c r="B375">
        <v>17896695.1129137</v>
      </c>
      <c r="C375">
        <v>1950758.90004238</v>
      </c>
    </row>
    <row r="376" spans="1:3">
      <c r="A376">
        <v>374</v>
      </c>
      <c r="B376">
        <v>17896695.2255616</v>
      </c>
      <c r="C376">
        <v>1950548.80456804</v>
      </c>
    </row>
    <row r="377" spans="1:3">
      <c r="A377">
        <v>375</v>
      </c>
      <c r="B377">
        <v>17896694.8236306</v>
      </c>
      <c r="C377">
        <v>1950324.66688124</v>
      </c>
    </row>
    <row r="378" spans="1:3">
      <c r="A378">
        <v>376</v>
      </c>
      <c r="B378">
        <v>17896694.9037813</v>
      </c>
      <c r="C378">
        <v>1950609.665407</v>
      </c>
    </row>
    <row r="379" spans="1:3">
      <c r="A379">
        <v>377</v>
      </c>
      <c r="B379">
        <v>17896694.5026041</v>
      </c>
      <c r="C379">
        <v>1950536.9077167</v>
      </c>
    </row>
    <row r="380" spans="1:3">
      <c r="A380">
        <v>378</v>
      </c>
      <c r="B380">
        <v>17896694.9735956</v>
      </c>
      <c r="C380">
        <v>1950779.5363847</v>
      </c>
    </row>
    <row r="381" spans="1:3">
      <c r="A381">
        <v>379</v>
      </c>
      <c r="B381">
        <v>17896694.288047</v>
      </c>
      <c r="C381">
        <v>1950402.96981138</v>
      </c>
    </row>
    <row r="382" spans="1:3">
      <c r="A382">
        <v>380</v>
      </c>
      <c r="B382">
        <v>17896694.3155513</v>
      </c>
      <c r="C382">
        <v>1950083.69994691</v>
      </c>
    </row>
    <row r="383" spans="1:3">
      <c r="A383">
        <v>381</v>
      </c>
      <c r="B383">
        <v>17896694.1141086</v>
      </c>
      <c r="C383">
        <v>1950448.04431013</v>
      </c>
    </row>
    <row r="384" spans="1:3">
      <c r="A384">
        <v>382</v>
      </c>
      <c r="B384">
        <v>17896694.0261337</v>
      </c>
      <c r="C384">
        <v>1950320.72889378</v>
      </c>
    </row>
    <row r="385" spans="1:3">
      <c r="A385">
        <v>383</v>
      </c>
      <c r="B385">
        <v>17896693.9625224</v>
      </c>
      <c r="C385">
        <v>1950322.64885489</v>
      </c>
    </row>
    <row r="386" spans="1:3">
      <c r="A386">
        <v>384</v>
      </c>
      <c r="B386">
        <v>17896693.9440077</v>
      </c>
      <c r="C386">
        <v>1950455.09897932</v>
      </c>
    </row>
    <row r="387" spans="1:3">
      <c r="A387">
        <v>385</v>
      </c>
      <c r="B387">
        <v>17896693.6815769</v>
      </c>
      <c r="C387">
        <v>1950302.43993385</v>
      </c>
    </row>
    <row r="388" spans="1:3">
      <c r="A388">
        <v>386</v>
      </c>
      <c r="B388">
        <v>17896693.6525158</v>
      </c>
      <c r="C388">
        <v>1950358.95978411</v>
      </c>
    </row>
    <row r="389" spans="1:3">
      <c r="A389">
        <v>387</v>
      </c>
      <c r="B389">
        <v>17896693.6786585</v>
      </c>
      <c r="C389">
        <v>1950194.31083233</v>
      </c>
    </row>
    <row r="390" spans="1:3">
      <c r="A390">
        <v>388</v>
      </c>
      <c r="B390">
        <v>17896693.6760894</v>
      </c>
      <c r="C390">
        <v>1950427.92722522</v>
      </c>
    </row>
    <row r="391" spans="1:3">
      <c r="A391">
        <v>389</v>
      </c>
      <c r="B391">
        <v>17896693.7141813</v>
      </c>
      <c r="C391">
        <v>1950291.81673648</v>
      </c>
    </row>
    <row r="392" spans="1:3">
      <c r="A392">
        <v>390</v>
      </c>
      <c r="B392">
        <v>17896693.686422</v>
      </c>
      <c r="C392">
        <v>1950351.59769024</v>
      </c>
    </row>
    <row r="393" spans="1:3">
      <c r="A393">
        <v>391</v>
      </c>
      <c r="B393">
        <v>17896693.7820818</v>
      </c>
      <c r="C393">
        <v>1950308.70240868</v>
      </c>
    </row>
    <row r="394" spans="1:3">
      <c r="A394">
        <v>392</v>
      </c>
      <c r="B394">
        <v>17896693.6373208</v>
      </c>
      <c r="C394">
        <v>1950345.49794066</v>
      </c>
    </row>
    <row r="395" spans="1:3">
      <c r="A395">
        <v>393</v>
      </c>
      <c r="B395">
        <v>17896693.5536495</v>
      </c>
      <c r="C395">
        <v>1950396.62841242</v>
      </c>
    </row>
    <row r="396" spans="1:3">
      <c r="A396">
        <v>394</v>
      </c>
      <c r="B396">
        <v>17896693.5033954</v>
      </c>
      <c r="C396">
        <v>1950431.59895009</v>
      </c>
    </row>
    <row r="397" spans="1:3">
      <c r="A397">
        <v>395</v>
      </c>
      <c r="B397">
        <v>17896693.5865785</v>
      </c>
      <c r="C397">
        <v>1950509.39149548</v>
      </c>
    </row>
    <row r="398" spans="1:3">
      <c r="A398">
        <v>396</v>
      </c>
      <c r="B398">
        <v>17896693.5591866</v>
      </c>
      <c r="C398">
        <v>1950301.10470381</v>
      </c>
    </row>
    <row r="399" spans="1:3">
      <c r="A399">
        <v>397</v>
      </c>
      <c r="B399">
        <v>17896693.4564825</v>
      </c>
      <c r="C399">
        <v>1950458.50352221</v>
      </c>
    </row>
    <row r="400" spans="1:3">
      <c r="A400">
        <v>398</v>
      </c>
      <c r="B400">
        <v>17896693.4482405</v>
      </c>
      <c r="C400">
        <v>1950469.77267077</v>
      </c>
    </row>
    <row r="401" spans="1:3">
      <c r="A401">
        <v>399</v>
      </c>
      <c r="B401">
        <v>17896693.4583005</v>
      </c>
      <c r="C401">
        <v>1950327.70044486</v>
      </c>
    </row>
    <row r="402" spans="1:3">
      <c r="A402">
        <v>400</v>
      </c>
      <c r="B402">
        <v>17896693.4784826</v>
      </c>
      <c r="C402">
        <v>1950544.66000501</v>
      </c>
    </row>
    <row r="403" spans="1:3">
      <c r="A403">
        <v>401</v>
      </c>
      <c r="B403">
        <v>17896693.4832522</v>
      </c>
      <c r="C403">
        <v>1950489.69582626</v>
      </c>
    </row>
    <row r="404" spans="1:3">
      <c r="A404">
        <v>402</v>
      </c>
      <c r="B404">
        <v>17896693.4311891</v>
      </c>
      <c r="C404">
        <v>1950397.87839751</v>
      </c>
    </row>
    <row r="405" spans="1:3">
      <c r="A405">
        <v>403</v>
      </c>
      <c r="B405">
        <v>17896693.4783502</v>
      </c>
      <c r="C405">
        <v>1950473.70149856</v>
      </c>
    </row>
    <row r="406" spans="1:3">
      <c r="A406">
        <v>404</v>
      </c>
      <c r="B406">
        <v>17896693.4703517</v>
      </c>
      <c r="C406">
        <v>1950300.05855956</v>
      </c>
    </row>
    <row r="407" spans="1:3">
      <c r="A407">
        <v>405</v>
      </c>
      <c r="B407">
        <v>17896693.4333353</v>
      </c>
      <c r="C407">
        <v>1950308.71107411</v>
      </c>
    </row>
    <row r="408" spans="1:3">
      <c r="A408">
        <v>406</v>
      </c>
      <c r="B408">
        <v>17896693.4693851</v>
      </c>
      <c r="C408">
        <v>1950385.12209347</v>
      </c>
    </row>
    <row r="409" spans="1:3">
      <c r="A409">
        <v>407</v>
      </c>
      <c r="B409">
        <v>17896693.4446621</v>
      </c>
      <c r="C409">
        <v>1950419.71986318</v>
      </c>
    </row>
    <row r="410" spans="1:3">
      <c r="A410">
        <v>408</v>
      </c>
      <c r="B410">
        <v>17896693.4597008</v>
      </c>
      <c r="C410">
        <v>1950323.7051244</v>
      </c>
    </row>
    <row r="411" spans="1:3">
      <c r="A411">
        <v>409</v>
      </c>
      <c r="B411">
        <v>17896693.4606079</v>
      </c>
      <c r="C411">
        <v>1950418.87846284</v>
      </c>
    </row>
    <row r="412" spans="1:3">
      <c r="A412">
        <v>410</v>
      </c>
      <c r="B412">
        <v>17896693.4361928</v>
      </c>
      <c r="C412">
        <v>1950158.55964797</v>
      </c>
    </row>
    <row r="413" spans="1:3">
      <c r="A413">
        <v>411</v>
      </c>
      <c r="B413">
        <v>17896693.4266357</v>
      </c>
      <c r="C413">
        <v>1950364.79448348</v>
      </c>
    </row>
    <row r="414" spans="1:3">
      <c r="A414">
        <v>412</v>
      </c>
      <c r="B414">
        <v>17896693.434442</v>
      </c>
      <c r="C414">
        <v>1950395.61904583</v>
      </c>
    </row>
    <row r="415" spans="1:3">
      <c r="A415">
        <v>413</v>
      </c>
      <c r="B415">
        <v>17896693.4699585</v>
      </c>
      <c r="C415">
        <v>1950340.60960361</v>
      </c>
    </row>
    <row r="416" spans="1:3">
      <c r="A416">
        <v>414</v>
      </c>
      <c r="B416">
        <v>17896693.4526007</v>
      </c>
      <c r="C416">
        <v>1950348.60168921</v>
      </c>
    </row>
    <row r="417" spans="1:3">
      <c r="A417">
        <v>415</v>
      </c>
      <c r="B417">
        <v>17896693.4451147</v>
      </c>
      <c r="C417">
        <v>1950456.89149988</v>
      </c>
    </row>
    <row r="418" spans="1:3">
      <c r="A418">
        <v>416</v>
      </c>
      <c r="B418">
        <v>17896693.4497158</v>
      </c>
      <c r="C418">
        <v>1950336.27490148</v>
      </c>
    </row>
    <row r="419" spans="1:3">
      <c r="A419">
        <v>417</v>
      </c>
      <c r="B419">
        <v>17896693.4009657</v>
      </c>
      <c r="C419">
        <v>1950334.74035287</v>
      </c>
    </row>
    <row r="420" spans="1:3">
      <c r="A420">
        <v>418</v>
      </c>
      <c r="B420">
        <v>17896693.406575</v>
      </c>
      <c r="C420">
        <v>1950320.27491233</v>
      </c>
    </row>
    <row r="421" spans="1:3">
      <c r="A421">
        <v>419</v>
      </c>
      <c r="B421">
        <v>17896693.365405</v>
      </c>
      <c r="C421">
        <v>1950285.12599686</v>
      </c>
    </row>
    <row r="422" spans="1:3">
      <c r="A422">
        <v>420</v>
      </c>
      <c r="B422">
        <v>17896693.3656011</v>
      </c>
      <c r="C422">
        <v>1950240.89701932</v>
      </c>
    </row>
    <row r="423" spans="1:3">
      <c r="A423">
        <v>421</v>
      </c>
      <c r="B423">
        <v>17896693.3516438</v>
      </c>
      <c r="C423">
        <v>1950223.2116533</v>
      </c>
    </row>
    <row r="424" spans="1:3">
      <c r="A424">
        <v>422</v>
      </c>
      <c r="B424">
        <v>17896693.3571095</v>
      </c>
      <c r="C424">
        <v>1950213.98380782</v>
      </c>
    </row>
    <row r="425" spans="1:3">
      <c r="A425">
        <v>423</v>
      </c>
      <c r="B425">
        <v>17896693.3599898</v>
      </c>
      <c r="C425">
        <v>1950217.65465845</v>
      </c>
    </row>
    <row r="426" spans="1:3">
      <c r="A426">
        <v>424</v>
      </c>
      <c r="B426">
        <v>17896693.3430765</v>
      </c>
      <c r="C426">
        <v>1950226.30583173</v>
      </c>
    </row>
    <row r="427" spans="1:3">
      <c r="A427">
        <v>425</v>
      </c>
      <c r="B427">
        <v>17896693.3573335</v>
      </c>
      <c r="C427">
        <v>1950270.60212775</v>
      </c>
    </row>
    <row r="428" spans="1:3">
      <c r="A428">
        <v>426</v>
      </c>
      <c r="B428">
        <v>17896693.361906</v>
      </c>
      <c r="C428">
        <v>1950173.58199175</v>
      </c>
    </row>
    <row r="429" spans="1:3">
      <c r="A429">
        <v>427</v>
      </c>
      <c r="B429">
        <v>17896693.3556879</v>
      </c>
      <c r="C429">
        <v>1950217.44255619</v>
      </c>
    </row>
    <row r="430" spans="1:3">
      <c r="A430">
        <v>428</v>
      </c>
      <c r="B430">
        <v>17896693.3472362</v>
      </c>
      <c r="C430">
        <v>1950299.87847024</v>
      </c>
    </row>
    <row r="431" spans="1:3">
      <c r="A431">
        <v>429</v>
      </c>
      <c r="B431">
        <v>17896693.3430285</v>
      </c>
      <c r="C431">
        <v>1950236.86366717</v>
      </c>
    </row>
    <row r="432" spans="1:3">
      <c r="A432">
        <v>430</v>
      </c>
      <c r="B432">
        <v>17896693.3606259</v>
      </c>
      <c r="C432">
        <v>1950095.81653722</v>
      </c>
    </row>
    <row r="433" spans="1:3">
      <c r="A433">
        <v>431</v>
      </c>
      <c r="B433">
        <v>17896693.3456175</v>
      </c>
      <c r="C433">
        <v>1950255.59649787</v>
      </c>
    </row>
    <row r="434" spans="1:3">
      <c r="A434">
        <v>432</v>
      </c>
      <c r="B434">
        <v>17896693.3344639</v>
      </c>
      <c r="C434">
        <v>1950257.20324912</v>
      </c>
    </row>
    <row r="435" spans="1:3">
      <c r="A435">
        <v>433</v>
      </c>
      <c r="B435">
        <v>17896693.3360274</v>
      </c>
      <c r="C435">
        <v>1950235.62699814</v>
      </c>
    </row>
    <row r="436" spans="1:3">
      <c r="A436">
        <v>434</v>
      </c>
      <c r="B436">
        <v>17896693.3555008</v>
      </c>
      <c r="C436">
        <v>1950257.91134215</v>
      </c>
    </row>
    <row r="437" spans="1:3">
      <c r="A437">
        <v>435</v>
      </c>
      <c r="B437">
        <v>17896693.3269534</v>
      </c>
      <c r="C437">
        <v>1950257.16573706</v>
      </c>
    </row>
    <row r="438" spans="1:3">
      <c r="A438">
        <v>436</v>
      </c>
      <c r="B438">
        <v>17896693.332288</v>
      </c>
      <c r="C438">
        <v>1950285.16635699</v>
      </c>
    </row>
    <row r="439" spans="1:3">
      <c r="A439">
        <v>437</v>
      </c>
      <c r="B439">
        <v>17896693.3426274</v>
      </c>
      <c r="C439">
        <v>1950301.96087245</v>
      </c>
    </row>
    <row r="440" spans="1:3">
      <c r="A440">
        <v>438</v>
      </c>
      <c r="B440">
        <v>17896693.3387207</v>
      </c>
      <c r="C440">
        <v>1950308.14749233</v>
      </c>
    </row>
    <row r="441" spans="1:3">
      <c r="A441">
        <v>439</v>
      </c>
      <c r="B441">
        <v>17896693.3262228</v>
      </c>
      <c r="C441">
        <v>1950257.7659711</v>
      </c>
    </row>
    <row r="442" spans="1:3">
      <c r="A442">
        <v>440</v>
      </c>
      <c r="B442">
        <v>17896693.3299842</v>
      </c>
      <c r="C442">
        <v>1950269.30091439</v>
      </c>
    </row>
    <row r="443" spans="1:3">
      <c r="A443">
        <v>441</v>
      </c>
      <c r="B443">
        <v>17896693.3334891</v>
      </c>
      <c r="C443">
        <v>1950224.11110234</v>
      </c>
    </row>
    <row r="444" spans="1:3">
      <c r="A444">
        <v>442</v>
      </c>
      <c r="B444">
        <v>17896693.3263673</v>
      </c>
      <c r="C444">
        <v>1950247.94746706</v>
      </c>
    </row>
    <row r="445" spans="1:3">
      <c r="A445">
        <v>443</v>
      </c>
      <c r="B445">
        <v>17896693.3408094</v>
      </c>
      <c r="C445">
        <v>1950230.45758758</v>
      </c>
    </row>
    <row r="446" spans="1:3">
      <c r="A446">
        <v>444</v>
      </c>
      <c r="B446">
        <v>17896693.3265629</v>
      </c>
      <c r="C446">
        <v>1950225.29952741</v>
      </c>
    </row>
    <row r="447" spans="1:3">
      <c r="A447">
        <v>445</v>
      </c>
      <c r="B447">
        <v>17896693.3270431</v>
      </c>
      <c r="C447">
        <v>1950216.25896966</v>
      </c>
    </row>
    <row r="448" spans="1:3">
      <c r="A448">
        <v>446</v>
      </c>
      <c r="B448">
        <v>17896693.3287315</v>
      </c>
      <c r="C448">
        <v>1950251.50979016</v>
      </c>
    </row>
    <row r="449" spans="1:3">
      <c r="A449">
        <v>447</v>
      </c>
      <c r="B449">
        <v>17896693.3242117</v>
      </c>
      <c r="C449">
        <v>1950238.32185442</v>
      </c>
    </row>
    <row r="450" spans="1:3">
      <c r="A450">
        <v>448</v>
      </c>
      <c r="B450">
        <v>17896693.3232198</v>
      </c>
      <c r="C450">
        <v>1950226.49773505</v>
      </c>
    </row>
    <row r="451" spans="1:3">
      <c r="A451">
        <v>449</v>
      </c>
      <c r="B451">
        <v>17896693.3149881</v>
      </c>
      <c r="C451">
        <v>1950250.24395028</v>
      </c>
    </row>
    <row r="452" spans="1:3">
      <c r="A452">
        <v>450</v>
      </c>
      <c r="B452">
        <v>17896693.3229</v>
      </c>
      <c r="C452">
        <v>1950299.45940194</v>
      </c>
    </row>
    <row r="453" spans="1:3">
      <c r="A453">
        <v>451</v>
      </c>
      <c r="B453">
        <v>17896693.318637</v>
      </c>
      <c r="C453">
        <v>1950262.74054124</v>
      </c>
    </row>
    <row r="454" spans="1:3">
      <c r="A454">
        <v>452</v>
      </c>
      <c r="B454">
        <v>17896693.3108739</v>
      </c>
      <c r="C454">
        <v>1950253.62577077</v>
      </c>
    </row>
    <row r="455" spans="1:3">
      <c r="A455">
        <v>453</v>
      </c>
      <c r="B455">
        <v>17896693.3108062</v>
      </c>
      <c r="C455">
        <v>1950258.67011541</v>
      </c>
    </row>
    <row r="456" spans="1:3">
      <c r="A456">
        <v>454</v>
      </c>
      <c r="B456">
        <v>17896693.3147714</v>
      </c>
      <c r="C456">
        <v>1950233.28428851</v>
      </c>
    </row>
    <row r="457" spans="1:3">
      <c r="A457">
        <v>455</v>
      </c>
      <c r="B457">
        <v>17896693.3141412</v>
      </c>
      <c r="C457">
        <v>1950275.29044372</v>
      </c>
    </row>
    <row r="458" spans="1:3">
      <c r="A458">
        <v>456</v>
      </c>
      <c r="B458">
        <v>17896693.3089586</v>
      </c>
      <c r="C458">
        <v>1950213.53254168</v>
      </c>
    </row>
    <row r="459" spans="1:3">
      <c r="A459">
        <v>457</v>
      </c>
      <c r="B459">
        <v>17896693.3110611</v>
      </c>
      <c r="C459">
        <v>1950214.94622292</v>
      </c>
    </row>
    <row r="460" spans="1:3">
      <c r="A460">
        <v>458</v>
      </c>
      <c r="B460">
        <v>17896693.3112541</v>
      </c>
      <c r="C460">
        <v>1950229.75939305</v>
      </c>
    </row>
    <row r="461" spans="1:3">
      <c r="A461">
        <v>459</v>
      </c>
      <c r="B461">
        <v>17896693.3102305</v>
      </c>
      <c r="C461">
        <v>1950244.86407995</v>
      </c>
    </row>
    <row r="462" spans="1:3">
      <c r="A462">
        <v>460</v>
      </c>
      <c r="B462">
        <v>17896693.3072296</v>
      </c>
      <c r="C462">
        <v>1950184.78242289</v>
      </c>
    </row>
    <row r="463" spans="1:3">
      <c r="A463">
        <v>461</v>
      </c>
      <c r="B463">
        <v>17896693.311303</v>
      </c>
      <c r="C463">
        <v>1950192.81472301</v>
      </c>
    </row>
    <row r="464" spans="1:3">
      <c r="A464">
        <v>462</v>
      </c>
      <c r="B464">
        <v>17896693.314765</v>
      </c>
      <c r="C464">
        <v>1950141.75197908</v>
      </c>
    </row>
    <row r="465" spans="1:3">
      <c r="A465">
        <v>463</v>
      </c>
      <c r="B465">
        <v>17896693.3040111</v>
      </c>
      <c r="C465">
        <v>1950195.5999204</v>
      </c>
    </row>
    <row r="466" spans="1:3">
      <c r="A466">
        <v>464</v>
      </c>
      <c r="B466">
        <v>17896693.3079275</v>
      </c>
      <c r="C466">
        <v>1950173.25244711</v>
      </c>
    </row>
    <row r="467" spans="1:3">
      <c r="A467">
        <v>465</v>
      </c>
      <c r="B467">
        <v>17896693.3050228</v>
      </c>
      <c r="C467">
        <v>1950203.09849552</v>
      </c>
    </row>
    <row r="468" spans="1:3">
      <c r="A468">
        <v>466</v>
      </c>
      <c r="B468">
        <v>17896693.3074994</v>
      </c>
      <c r="C468">
        <v>1950220.22233366</v>
      </c>
    </row>
    <row r="469" spans="1:3">
      <c r="A469">
        <v>467</v>
      </c>
      <c r="B469">
        <v>17896693.3049696</v>
      </c>
      <c r="C469">
        <v>1950187.91898986</v>
      </c>
    </row>
    <row r="470" spans="1:3">
      <c r="A470">
        <v>468</v>
      </c>
      <c r="B470">
        <v>17896693.3035318</v>
      </c>
      <c r="C470">
        <v>1950185.88475472</v>
      </c>
    </row>
    <row r="471" spans="1:3">
      <c r="A471">
        <v>469</v>
      </c>
      <c r="B471">
        <v>17896693.3020631</v>
      </c>
      <c r="C471">
        <v>1950187.10763905</v>
      </c>
    </row>
    <row r="472" spans="1:3">
      <c r="A472">
        <v>470</v>
      </c>
      <c r="B472">
        <v>17896693.3030084</v>
      </c>
      <c r="C472">
        <v>1950189.87633973</v>
      </c>
    </row>
    <row r="473" spans="1:3">
      <c r="A473">
        <v>471</v>
      </c>
      <c r="B473">
        <v>17896693.3018852</v>
      </c>
      <c r="C473">
        <v>1950194.66107917</v>
      </c>
    </row>
    <row r="474" spans="1:3">
      <c r="A474">
        <v>472</v>
      </c>
      <c r="B474">
        <v>17896693.3023302</v>
      </c>
      <c r="C474">
        <v>1950204.70786722</v>
      </c>
    </row>
    <row r="475" spans="1:3">
      <c r="A475">
        <v>473</v>
      </c>
      <c r="B475">
        <v>17896693.3013541</v>
      </c>
      <c r="C475">
        <v>1950202.56556841</v>
      </c>
    </row>
    <row r="476" spans="1:3">
      <c r="A476">
        <v>474</v>
      </c>
      <c r="B476">
        <v>17896693.3012321</v>
      </c>
      <c r="C476">
        <v>1950220.16776801</v>
      </c>
    </row>
    <row r="477" spans="1:3">
      <c r="A477">
        <v>475</v>
      </c>
      <c r="B477">
        <v>17896693.3002308</v>
      </c>
      <c r="C477">
        <v>1950208.1281059</v>
      </c>
    </row>
    <row r="478" spans="1:3">
      <c r="A478">
        <v>476</v>
      </c>
      <c r="B478">
        <v>17896693.3007225</v>
      </c>
      <c r="C478">
        <v>1950199.96144545</v>
      </c>
    </row>
    <row r="479" spans="1:3">
      <c r="A479">
        <v>477</v>
      </c>
      <c r="B479">
        <v>17896693.3006665</v>
      </c>
      <c r="C479">
        <v>1950198.25885503</v>
      </c>
    </row>
    <row r="480" spans="1:3">
      <c r="A480">
        <v>478</v>
      </c>
      <c r="B480">
        <v>17896693.2993334</v>
      </c>
      <c r="C480">
        <v>1950210.14302913</v>
      </c>
    </row>
    <row r="481" spans="1:3">
      <c r="A481">
        <v>479</v>
      </c>
      <c r="B481">
        <v>17896693.2994153</v>
      </c>
      <c r="C481">
        <v>1950222.28917736</v>
      </c>
    </row>
    <row r="482" spans="1:3">
      <c r="A482">
        <v>480</v>
      </c>
      <c r="B482">
        <v>17896693.3003998</v>
      </c>
      <c r="C482">
        <v>1950204.94435785</v>
      </c>
    </row>
    <row r="483" spans="1:3">
      <c r="A483">
        <v>481</v>
      </c>
      <c r="B483">
        <v>17896693.2993539</v>
      </c>
      <c r="C483">
        <v>1950205.92093298</v>
      </c>
    </row>
    <row r="484" spans="1:3">
      <c r="A484">
        <v>482</v>
      </c>
      <c r="B484">
        <v>17896693.2997814</v>
      </c>
      <c r="C484">
        <v>1950200.55794758</v>
      </c>
    </row>
    <row r="485" spans="1:3">
      <c r="A485">
        <v>483</v>
      </c>
      <c r="B485">
        <v>17896693.2998559</v>
      </c>
      <c r="C485">
        <v>1950221.68368651</v>
      </c>
    </row>
    <row r="486" spans="1:3">
      <c r="A486">
        <v>484</v>
      </c>
      <c r="B486">
        <v>17896693.3001641</v>
      </c>
      <c r="C486">
        <v>1950212.53606088</v>
      </c>
    </row>
    <row r="487" spans="1:3">
      <c r="A487">
        <v>485</v>
      </c>
      <c r="B487">
        <v>17896693.2995175</v>
      </c>
      <c r="C487">
        <v>1950215.60869019</v>
      </c>
    </row>
    <row r="488" spans="1:3">
      <c r="A488">
        <v>486</v>
      </c>
      <c r="B488">
        <v>17896693.2996156</v>
      </c>
      <c r="C488">
        <v>1950212.97938057</v>
      </c>
    </row>
    <row r="489" spans="1:3">
      <c r="A489">
        <v>487</v>
      </c>
      <c r="B489">
        <v>17896693.2998245</v>
      </c>
      <c r="C489">
        <v>1950220.30736067</v>
      </c>
    </row>
    <row r="490" spans="1:3">
      <c r="A490">
        <v>488</v>
      </c>
      <c r="B490">
        <v>17896693.2994686</v>
      </c>
      <c r="C490">
        <v>1950217.31423987</v>
      </c>
    </row>
    <row r="491" spans="1:3">
      <c r="A491">
        <v>489</v>
      </c>
      <c r="B491">
        <v>17896693.2994729</v>
      </c>
      <c r="C491">
        <v>1950199.08073207</v>
      </c>
    </row>
    <row r="492" spans="1:3">
      <c r="A492">
        <v>490</v>
      </c>
      <c r="B492">
        <v>17896693.2995632</v>
      </c>
      <c r="C492">
        <v>1950213.95905132</v>
      </c>
    </row>
    <row r="493" spans="1:3">
      <c r="A493">
        <v>491</v>
      </c>
      <c r="B493">
        <v>17896693.2989521</v>
      </c>
      <c r="C493">
        <v>1950212.96856124</v>
      </c>
    </row>
    <row r="494" spans="1:3">
      <c r="A494">
        <v>492</v>
      </c>
      <c r="B494">
        <v>17896693.2989613</v>
      </c>
      <c r="C494">
        <v>1950212.55607626</v>
      </c>
    </row>
    <row r="495" spans="1:3">
      <c r="A495">
        <v>493</v>
      </c>
      <c r="B495">
        <v>17896693.2990185</v>
      </c>
      <c r="C495">
        <v>1950212.68420195</v>
      </c>
    </row>
    <row r="496" spans="1:3">
      <c r="A496">
        <v>494</v>
      </c>
      <c r="B496">
        <v>17896693.2987034</v>
      </c>
      <c r="C496">
        <v>1950215.89914701</v>
      </c>
    </row>
    <row r="497" spans="1:3">
      <c r="A497">
        <v>495</v>
      </c>
      <c r="B497">
        <v>17896693.2984505</v>
      </c>
      <c r="C497">
        <v>1950213.66815488</v>
      </c>
    </row>
    <row r="498" spans="1:3">
      <c r="A498">
        <v>496</v>
      </c>
      <c r="B498">
        <v>17896693.2983658</v>
      </c>
      <c r="C498">
        <v>1950209.86019801</v>
      </c>
    </row>
    <row r="499" spans="1:3">
      <c r="A499">
        <v>497</v>
      </c>
      <c r="B499">
        <v>17896693.2983946</v>
      </c>
      <c r="C499">
        <v>1950209.40874961</v>
      </c>
    </row>
    <row r="500" spans="1:3">
      <c r="A500">
        <v>498</v>
      </c>
      <c r="B500">
        <v>17896693.2983494</v>
      </c>
      <c r="C500">
        <v>1950206.52765588</v>
      </c>
    </row>
    <row r="501" spans="1:3">
      <c r="A501">
        <v>499</v>
      </c>
      <c r="B501">
        <v>17896693.2984021</v>
      </c>
      <c r="C501">
        <v>1950209.88558754</v>
      </c>
    </row>
    <row r="502" spans="1:3">
      <c r="A502">
        <v>500</v>
      </c>
      <c r="B502">
        <v>17896693.2981374</v>
      </c>
      <c r="C502">
        <v>1950204.92330215</v>
      </c>
    </row>
    <row r="503" spans="1:3">
      <c r="A503">
        <v>501</v>
      </c>
      <c r="B503">
        <v>17896693.2980064</v>
      </c>
      <c r="C503">
        <v>1950206.80827416</v>
      </c>
    </row>
    <row r="504" spans="1:3">
      <c r="A504">
        <v>502</v>
      </c>
      <c r="B504">
        <v>17896693.2979736</v>
      </c>
      <c r="C504">
        <v>1950203.89119759</v>
      </c>
    </row>
    <row r="505" spans="1:3">
      <c r="A505">
        <v>503</v>
      </c>
      <c r="B505">
        <v>17896693.2979566</v>
      </c>
      <c r="C505">
        <v>1950202.45297344</v>
      </c>
    </row>
    <row r="506" spans="1:3">
      <c r="A506">
        <v>504</v>
      </c>
      <c r="B506">
        <v>17896693.2980501</v>
      </c>
      <c r="C506">
        <v>1950200.32980229</v>
      </c>
    </row>
    <row r="507" spans="1:3">
      <c r="A507">
        <v>505</v>
      </c>
      <c r="B507">
        <v>17896693.2979441</v>
      </c>
      <c r="C507">
        <v>1950207.94303792</v>
      </c>
    </row>
    <row r="508" spans="1:3">
      <c r="A508">
        <v>506</v>
      </c>
      <c r="B508">
        <v>17896693.2978879</v>
      </c>
      <c r="C508">
        <v>1950207.76338263</v>
      </c>
    </row>
    <row r="509" spans="1:3">
      <c r="A509">
        <v>507</v>
      </c>
      <c r="B509">
        <v>17896693.2977927</v>
      </c>
      <c r="C509">
        <v>1950204.81266474</v>
      </c>
    </row>
    <row r="510" spans="1:3">
      <c r="A510">
        <v>508</v>
      </c>
      <c r="B510">
        <v>17896693.2977327</v>
      </c>
      <c r="C510">
        <v>1950201.34690694</v>
      </c>
    </row>
    <row r="511" spans="1:3">
      <c r="A511">
        <v>509</v>
      </c>
      <c r="B511">
        <v>17896693.2977737</v>
      </c>
      <c r="C511">
        <v>1950199.65351156</v>
      </c>
    </row>
    <row r="512" spans="1:3">
      <c r="A512">
        <v>510</v>
      </c>
      <c r="B512">
        <v>17896693.2978105</v>
      </c>
      <c r="C512">
        <v>1950199.32431756</v>
      </c>
    </row>
    <row r="513" spans="1:3">
      <c r="A513">
        <v>511</v>
      </c>
      <c r="B513">
        <v>17896693.297787</v>
      </c>
      <c r="C513">
        <v>1950202.79077827</v>
      </c>
    </row>
    <row r="514" spans="1:3">
      <c r="A514">
        <v>512</v>
      </c>
      <c r="B514">
        <v>17896693.297838</v>
      </c>
      <c r="C514">
        <v>1950203.16510432</v>
      </c>
    </row>
    <row r="515" spans="1:3">
      <c r="A515">
        <v>513</v>
      </c>
      <c r="B515">
        <v>17896693.2977224</v>
      </c>
      <c r="C515">
        <v>1950200.21697969</v>
      </c>
    </row>
    <row r="516" spans="1:3">
      <c r="A516">
        <v>514</v>
      </c>
      <c r="B516">
        <v>17896693.29776</v>
      </c>
      <c r="C516">
        <v>1950206.92825563</v>
      </c>
    </row>
    <row r="517" spans="1:3">
      <c r="A517">
        <v>515</v>
      </c>
      <c r="B517">
        <v>17896693.2976926</v>
      </c>
      <c r="C517">
        <v>1950201.49317016</v>
      </c>
    </row>
    <row r="518" spans="1:3">
      <c r="A518">
        <v>516</v>
      </c>
      <c r="B518">
        <v>17896693.2977608</v>
      </c>
      <c r="C518">
        <v>1950200.78029267</v>
      </c>
    </row>
    <row r="519" spans="1:3">
      <c r="A519">
        <v>517</v>
      </c>
      <c r="B519">
        <v>17896693.2977071</v>
      </c>
      <c r="C519">
        <v>1950201.52637054</v>
      </c>
    </row>
    <row r="520" spans="1:3">
      <c r="A520">
        <v>518</v>
      </c>
      <c r="B520">
        <v>17896693.2976479</v>
      </c>
      <c r="C520">
        <v>1950207.23308342</v>
      </c>
    </row>
    <row r="521" spans="1:3">
      <c r="A521">
        <v>519</v>
      </c>
      <c r="B521">
        <v>17896693.2976839</v>
      </c>
      <c r="C521">
        <v>1950209.87500262</v>
      </c>
    </row>
    <row r="522" spans="1:3">
      <c r="A522">
        <v>520</v>
      </c>
      <c r="B522">
        <v>17896693.2976461</v>
      </c>
      <c r="C522">
        <v>1950201.56954284</v>
      </c>
    </row>
    <row r="523" spans="1:3">
      <c r="A523">
        <v>521</v>
      </c>
      <c r="B523">
        <v>17896693.2976399</v>
      </c>
      <c r="C523">
        <v>1950200.48303352</v>
      </c>
    </row>
    <row r="524" spans="1:3">
      <c r="A524">
        <v>522</v>
      </c>
      <c r="B524">
        <v>17896693.2977616</v>
      </c>
      <c r="C524">
        <v>1950200.3417098</v>
      </c>
    </row>
    <row r="525" spans="1:3">
      <c r="A525">
        <v>523</v>
      </c>
      <c r="B525">
        <v>17896693.2976667</v>
      </c>
      <c r="C525">
        <v>1950201.93112896</v>
      </c>
    </row>
    <row r="526" spans="1:3">
      <c r="A526">
        <v>524</v>
      </c>
      <c r="B526">
        <v>17896693.2976597</v>
      </c>
      <c r="C526">
        <v>1950198.8138028</v>
      </c>
    </row>
    <row r="527" spans="1:3">
      <c r="A527">
        <v>525</v>
      </c>
      <c r="B527">
        <v>17896693.297667</v>
      </c>
      <c r="C527">
        <v>1950202.37689884</v>
      </c>
    </row>
    <row r="528" spans="1:3">
      <c r="A528">
        <v>526</v>
      </c>
      <c r="B528">
        <v>17896693.2977525</v>
      </c>
      <c r="C528">
        <v>1950198.912421</v>
      </c>
    </row>
    <row r="529" spans="1:3">
      <c r="A529">
        <v>527</v>
      </c>
      <c r="B529">
        <v>17896693.297635</v>
      </c>
      <c r="C529">
        <v>1950203.54066712</v>
      </c>
    </row>
    <row r="530" spans="1:3">
      <c r="A530">
        <v>528</v>
      </c>
      <c r="B530">
        <v>17896693.2976278</v>
      </c>
      <c r="C530">
        <v>1950202.48623798</v>
      </c>
    </row>
    <row r="531" spans="1:3">
      <c r="A531">
        <v>529</v>
      </c>
      <c r="B531">
        <v>17896693.297644</v>
      </c>
      <c r="C531">
        <v>1950202.87065723</v>
      </c>
    </row>
    <row r="532" spans="1:3">
      <c r="A532">
        <v>530</v>
      </c>
      <c r="B532">
        <v>17896693.297624</v>
      </c>
      <c r="C532">
        <v>1950202.85230889</v>
      </c>
    </row>
    <row r="533" spans="1:3">
      <c r="A533">
        <v>531</v>
      </c>
      <c r="B533">
        <v>17896693.2976647</v>
      </c>
      <c r="C533">
        <v>1950201.06815108</v>
      </c>
    </row>
    <row r="534" spans="1:3">
      <c r="A534">
        <v>532</v>
      </c>
      <c r="B534">
        <v>17896693.2976121</v>
      </c>
      <c r="C534">
        <v>1950203.65650346</v>
      </c>
    </row>
    <row r="535" spans="1:3">
      <c r="A535">
        <v>533</v>
      </c>
      <c r="B535">
        <v>17896693.2976095</v>
      </c>
      <c r="C535">
        <v>1950200.80655948</v>
      </c>
    </row>
    <row r="536" spans="1:3">
      <c r="A536">
        <v>534</v>
      </c>
      <c r="B536">
        <v>17896693.2976303</v>
      </c>
      <c r="C536">
        <v>1950199.42015024</v>
      </c>
    </row>
    <row r="537" spans="1:3">
      <c r="A537">
        <v>535</v>
      </c>
      <c r="B537">
        <v>17896693.2975954</v>
      </c>
      <c r="C537">
        <v>1950203.25412286</v>
      </c>
    </row>
    <row r="538" spans="1:3">
      <c r="A538">
        <v>536</v>
      </c>
      <c r="B538">
        <v>17896693.297602</v>
      </c>
      <c r="C538">
        <v>1950203.30727442</v>
      </c>
    </row>
    <row r="539" spans="1:3">
      <c r="A539">
        <v>537</v>
      </c>
      <c r="B539">
        <v>17896693.2975974</v>
      </c>
      <c r="C539">
        <v>1950204.31456203</v>
      </c>
    </row>
    <row r="540" spans="1:3">
      <c r="A540">
        <v>538</v>
      </c>
      <c r="B540">
        <v>17896693.2976242</v>
      </c>
      <c r="C540">
        <v>1950203.95798859</v>
      </c>
    </row>
    <row r="541" spans="1:3">
      <c r="A541">
        <v>539</v>
      </c>
      <c r="B541">
        <v>17896693.2975817</v>
      </c>
      <c r="C541">
        <v>1950204.94777809</v>
      </c>
    </row>
    <row r="542" spans="1:3">
      <c r="A542">
        <v>540</v>
      </c>
      <c r="B542">
        <v>17896693.2975905</v>
      </c>
      <c r="C542">
        <v>1950204.58004218</v>
      </c>
    </row>
    <row r="543" spans="1:3">
      <c r="A543">
        <v>541</v>
      </c>
      <c r="B543">
        <v>17896693.2975925</v>
      </c>
      <c r="C543">
        <v>1950207.17272467</v>
      </c>
    </row>
    <row r="544" spans="1:3">
      <c r="A544">
        <v>542</v>
      </c>
      <c r="B544">
        <v>17896693.2975938</v>
      </c>
      <c r="C544">
        <v>1950206.3563378</v>
      </c>
    </row>
    <row r="545" spans="1:3">
      <c r="A545">
        <v>543</v>
      </c>
      <c r="B545">
        <v>17896693.2975897</v>
      </c>
      <c r="C545">
        <v>1950202.94704198</v>
      </c>
    </row>
    <row r="546" spans="1:3">
      <c r="A546">
        <v>544</v>
      </c>
      <c r="B546">
        <v>17896693.2975705</v>
      </c>
      <c r="C546">
        <v>1950204.30605277</v>
      </c>
    </row>
    <row r="547" spans="1:3">
      <c r="A547">
        <v>545</v>
      </c>
      <c r="B547">
        <v>17896693.2975801</v>
      </c>
      <c r="C547">
        <v>1950206.01019442</v>
      </c>
    </row>
    <row r="548" spans="1:3">
      <c r="A548">
        <v>546</v>
      </c>
      <c r="B548">
        <v>17896693.2975718</v>
      </c>
      <c r="C548">
        <v>1950203.88280696</v>
      </c>
    </row>
    <row r="549" spans="1:3">
      <c r="A549">
        <v>547</v>
      </c>
      <c r="B549">
        <v>17896693.2975837</v>
      </c>
      <c r="C549">
        <v>1950204.84067674</v>
      </c>
    </row>
    <row r="550" spans="1:3">
      <c r="A550">
        <v>548</v>
      </c>
      <c r="B550">
        <v>17896693.2975771</v>
      </c>
      <c r="C550">
        <v>1950203.7150066</v>
      </c>
    </row>
    <row r="551" spans="1:3">
      <c r="A551">
        <v>549</v>
      </c>
      <c r="B551">
        <v>17896693.2975863</v>
      </c>
      <c r="C551">
        <v>1950203.15813867</v>
      </c>
    </row>
    <row r="552" spans="1:3">
      <c r="A552">
        <v>550</v>
      </c>
      <c r="B552">
        <v>17896693.2975638</v>
      </c>
      <c r="C552">
        <v>1950203.0169194</v>
      </c>
    </row>
    <row r="553" spans="1:3">
      <c r="A553">
        <v>551</v>
      </c>
      <c r="B553">
        <v>17896693.2975822</v>
      </c>
      <c r="C553">
        <v>1950202.63788385</v>
      </c>
    </row>
    <row r="554" spans="1:3">
      <c r="A554">
        <v>552</v>
      </c>
      <c r="B554">
        <v>17896693.2975704</v>
      </c>
      <c r="C554">
        <v>1950202.32246643</v>
      </c>
    </row>
    <row r="555" spans="1:3">
      <c r="A555">
        <v>553</v>
      </c>
      <c r="B555">
        <v>17896693.2975642</v>
      </c>
      <c r="C555">
        <v>1950203.78384139</v>
      </c>
    </row>
    <row r="556" spans="1:3">
      <c r="A556">
        <v>554</v>
      </c>
      <c r="B556">
        <v>17896693.2975639</v>
      </c>
      <c r="C556">
        <v>1950202.70087392</v>
      </c>
    </row>
    <row r="557" spans="1:3">
      <c r="A557">
        <v>555</v>
      </c>
      <c r="B557">
        <v>17896693.2975603</v>
      </c>
      <c r="C557">
        <v>1950201.66062378</v>
      </c>
    </row>
    <row r="558" spans="1:3">
      <c r="A558">
        <v>556</v>
      </c>
      <c r="B558">
        <v>17896693.297561</v>
      </c>
      <c r="C558">
        <v>1950202.31108962</v>
      </c>
    </row>
    <row r="559" spans="1:3">
      <c r="A559">
        <v>557</v>
      </c>
      <c r="B559">
        <v>17896693.2975518</v>
      </c>
      <c r="C559">
        <v>1950201.59348514</v>
      </c>
    </row>
    <row r="560" spans="1:3">
      <c r="A560">
        <v>558</v>
      </c>
      <c r="B560">
        <v>17896693.2975536</v>
      </c>
      <c r="C560">
        <v>1950201.25597228</v>
      </c>
    </row>
    <row r="561" spans="1:3">
      <c r="A561">
        <v>559</v>
      </c>
      <c r="B561">
        <v>17896693.2975442</v>
      </c>
      <c r="C561">
        <v>1950201.49429052</v>
      </c>
    </row>
    <row r="562" spans="1:3">
      <c r="A562">
        <v>560</v>
      </c>
      <c r="B562">
        <v>17896693.297537</v>
      </c>
      <c r="C562">
        <v>1950202.34660181</v>
      </c>
    </row>
    <row r="563" spans="1:3">
      <c r="A563">
        <v>561</v>
      </c>
      <c r="B563">
        <v>17896693.2975373</v>
      </c>
      <c r="C563">
        <v>1950202.90737928</v>
      </c>
    </row>
    <row r="564" spans="1:3">
      <c r="A564">
        <v>562</v>
      </c>
      <c r="B564">
        <v>17896693.2975364</v>
      </c>
      <c r="C564">
        <v>1950203.34966149</v>
      </c>
    </row>
    <row r="565" spans="1:3">
      <c r="A565">
        <v>563</v>
      </c>
      <c r="B565">
        <v>17896693.2975373</v>
      </c>
      <c r="C565">
        <v>1950203.05262977</v>
      </c>
    </row>
    <row r="566" spans="1:3">
      <c r="A566">
        <v>564</v>
      </c>
      <c r="B566">
        <v>17896693.2975464</v>
      </c>
      <c r="C566">
        <v>1950203.33702159</v>
      </c>
    </row>
    <row r="567" spans="1:3">
      <c r="A567">
        <v>565</v>
      </c>
      <c r="B567">
        <v>17896693.297541</v>
      </c>
      <c r="C567">
        <v>1950203.51087332</v>
      </c>
    </row>
    <row r="568" spans="1:3">
      <c r="A568">
        <v>566</v>
      </c>
      <c r="B568">
        <v>17896693.2975333</v>
      </c>
      <c r="C568">
        <v>1950202.11811841</v>
      </c>
    </row>
    <row r="569" spans="1:3">
      <c r="A569">
        <v>567</v>
      </c>
      <c r="B569">
        <v>17896693.2975367</v>
      </c>
      <c r="C569">
        <v>1950201.77625589</v>
      </c>
    </row>
    <row r="570" spans="1:3">
      <c r="A570">
        <v>568</v>
      </c>
      <c r="B570">
        <v>17896693.2975434</v>
      </c>
      <c r="C570">
        <v>1950203.53180992</v>
      </c>
    </row>
    <row r="571" spans="1:3">
      <c r="A571">
        <v>569</v>
      </c>
      <c r="B571">
        <v>17896693.2975343</v>
      </c>
      <c r="C571">
        <v>1950202.43075598</v>
      </c>
    </row>
    <row r="572" spans="1:3">
      <c r="A572">
        <v>570</v>
      </c>
      <c r="B572">
        <v>17896693.2975361</v>
      </c>
      <c r="C572">
        <v>1950201.3503485</v>
      </c>
    </row>
    <row r="573" spans="1:3">
      <c r="A573">
        <v>571</v>
      </c>
      <c r="B573">
        <v>17896693.2975371</v>
      </c>
      <c r="C573">
        <v>1950201.73444384</v>
      </c>
    </row>
    <row r="574" spans="1:3">
      <c r="A574">
        <v>572</v>
      </c>
      <c r="B574">
        <v>17896693.2975343</v>
      </c>
      <c r="C574">
        <v>1950203.81815167</v>
      </c>
    </row>
    <row r="575" spans="1:3">
      <c r="A575">
        <v>573</v>
      </c>
      <c r="B575">
        <v>17896693.297534</v>
      </c>
      <c r="C575">
        <v>1950202.10149805</v>
      </c>
    </row>
    <row r="576" spans="1:3">
      <c r="A576">
        <v>574</v>
      </c>
      <c r="B576">
        <v>17896693.2975326</v>
      </c>
      <c r="C576">
        <v>1950202.15489316</v>
      </c>
    </row>
    <row r="577" spans="1:3">
      <c r="A577">
        <v>575</v>
      </c>
      <c r="B577">
        <v>17896693.297532</v>
      </c>
      <c r="C577">
        <v>1950201.6324542</v>
      </c>
    </row>
    <row r="578" spans="1:3">
      <c r="A578">
        <v>576</v>
      </c>
      <c r="B578">
        <v>17896693.2975349</v>
      </c>
      <c r="C578">
        <v>1950201.31314603</v>
      </c>
    </row>
    <row r="579" spans="1:3">
      <c r="A579">
        <v>577</v>
      </c>
      <c r="B579">
        <v>17896693.2975302</v>
      </c>
      <c r="C579">
        <v>1950201.93990945</v>
      </c>
    </row>
    <row r="580" spans="1:3">
      <c r="A580">
        <v>578</v>
      </c>
      <c r="B580">
        <v>17896693.2975296</v>
      </c>
      <c r="C580">
        <v>1950200.89892849</v>
      </c>
    </row>
    <row r="581" spans="1:3">
      <c r="A581">
        <v>579</v>
      </c>
      <c r="B581">
        <v>17896693.2975299</v>
      </c>
      <c r="C581">
        <v>1950201.2206424</v>
      </c>
    </row>
    <row r="582" spans="1:3">
      <c r="A582">
        <v>580</v>
      </c>
      <c r="B582">
        <v>17896693.2975307</v>
      </c>
      <c r="C582">
        <v>1950200.6947099</v>
      </c>
    </row>
    <row r="583" spans="1:3">
      <c r="A583">
        <v>581</v>
      </c>
      <c r="B583">
        <v>17896693.2975302</v>
      </c>
      <c r="C583">
        <v>1950201.67163724</v>
      </c>
    </row>
    <row r="584" spans="1:3">
      <c r="A584">
        <v>582</v>
      </c>
      <c r="B584">
        <v>17896693.2975296</v>
      </c>
      <c r="C584">
        <v>1950200.99354521</v>
      </c>
    </row>
    <row r="585" spans="1:3">
      <c r="A585">
        <v>583</v>
      </c>
      <c r="B585">
        <v>17896693.2975303</v>
      </c>
      <c r="C585">
        <v>1950200.68447281</v>
      </c>
    </row>
    <row r="586" spans="1:3">
      <c r="A586">
        <v>584</v>
      </c>
      <c r="B586">
        <v>17896693.297531</v>
      </c>
      <c r="C586">
        <v>1950201.13278597</v>
      </c>
    </row>
    <row r="587" spans="1:3">
      <c r="A587">
        <v>585</v>
      </c>
      <c r="B587">
        <v>17896693.2975287</v>
      </c>
      <c r="C587">
        <v>1950200.9347498</v>
      </c>
    </row>
    <row r="588" spans="1:3">
      <c r="A588">
        <v>586</v>
      </c>
      <c r="B588">
        <v>17896693.2975302</v>
      </c>
      <c r="C588">
        <v>1950200.61567247</v>
      </c>
    </row>
    <row r="589" spans="1:3">
      <c r="A589">
        <v>587</v>
      </c>
      <c r="B589">
        <v>17896693.2975287</v>
      </c>
      <c r="C589">
        <v>1950200.80248073</v>
      </c>
    </row>
    <row r="590" spans="1:3">
      <c r="A590">
        <v>588</v>
      </c>
      <c r="B590">
        <v>17896693.2975287</v>
      </c>
      <c r="C590">
        <v>1950200.82757695</v>
      </c>
    </row>
    <row r="591" spans="1:3">
      <c r="A591">
        <v>589</v>
      </c>
      <c r="B591">
        <v>17896693.2975265</v>
      </c>
      <c r="C591">
        <v>1950200.95982925</v>
      </c>
    </row>
    <row r="592" spans="1:3">
      <c r="A592">
        <v>590</v>
      </c>
      <c r="B592">
        <v>17896693.2975256</v>
      </c>
      <c r="C592">
        <v>1950201.01387028</v>
      </c>
    </row>
    <row r="593" spans="1:3">
      <c r="A593">
        <v>591</v>
      </c>
      <c r="B593">
        <v>17896693.2975255</v>
      </c>
      <c r="C593">
        <v>1950201.25707982</v>
      </c>
    </row>
    <row r="594" spans="1:3">
      <c r="A594">
        <v>592</v>
      </c>
      <c r="B594">
        <v>17896693.2975239</v>
      </c>
      <c r="C594">
        <v>1950201.39963282</v>
      </c>
    </row>
    <row r="595" spans="1:3">
      <c r="A595">
        <v>593</v>
      </c>
      <c r="B595">
        <v>17896693.2975233</v>
      </c>
      <c r="C595">
        <v>1950201.30538109</v>
      </c>
    </row>
    <row r="596" spans="1:3">
      <c r="A596">
        <v>594</v>
      </c>
      <c r="B596">
        <v>17896693.2975238</v>
      </c>
      <c r="C596">
        <v>1950201.13897866</v>
      </c>
    </row>
    <row r="597" spans="1:3">
      <c r="A597">
        <v>595</v>
      </c>
      <c r="B597">
        <v>17896693.2975233</v>
      </c>
      <c r="C597">
        <v>1950202.18483883</v>
      </c>
    </row>
    <row r="598" spans="1:3">
      <c r="A598">
        <v>596</v>
      </c>
      <c r="B598">
        <v>17896693.2975232</v>
      </c>
      <c r="C598">
        <v>1950202.4893457</v>
      </c>
    </row>
    <row r="599" spans="1:3">
      <c r="A599">
        <v>597</v>
      </c>
      <c r="B599">
        <v>17896693.2975236</v>
      </c>
      <c r="C599">
        <v>1950202.92865669</v>
      </c>
    </row>
    <row r="600" spans="1:3">
      <c r="A600">
        <v>598</v>
      </c>
      <c r="B600">
        <v>17896693.2975239</v>
      </c>
      <c r="C600">
        <v>1950202.30228103</v>
      </c>
    </row>
    <row r="601" spans="1:3">
      <c r="A601">
        <v>599</v>
      </c>
      <c r="B601">
        <v>17896693.2975235</v>
      </c>
      <c r="C601">
        <v>1950202.23825789</v>
      </c>
    </row>
    <row r="602" spans="1:3">
      <c r="A602">
        <v>600</v>
      </c>
      <c r="B602">
        <v>17896693.2975234</v>
      </c>
      <c r="C602">
        <v>1950202.38697667</v>
      </c>
    </row>
    <row r="603" spans="1:3">
      <c r="A603">
        <v>601</v>
      </c>
      <c r="B603">
        <v>17896693.2975244</v>
      </c>
      <c r="C603">
        <v>1950202.39551945</v>
      </c>
    </row>
    <row r="604" spans="1:3">
      <c r="A604">
        <v>602</v>
      </c>
      <c r="B604">
        <v>17896693.2975241</v>
      </c>
      <c r="C604">
        <v>1950202.55480896</v>
      </c>
    </row>
    <row r="605" spans="1:3">
      <c r="A605">
        <v>603</v>
      </c>
      <c r="B605">
        <v>17896693.2975226</v>
      </c>
      <c r="C605">
        <v>1950202.54850305</v>
      </c>
    </row>
    <row r="606" spans="1:3">
      <c r="A606">
        <v>604</v>
      </c>
      <c r="B606">
        <v>17896693.2975231</v>
      </c>
      <c r="C606">
        <v>1950202.56929682</v>
      </c>
    </row>
    <row r="607" spans="1:3">
      <c r="A607">
        <v>605</v>
      </c>
      <c r="B607">
        <v>17896693.2975228</v>
      </c>
      <c r="C607">
        <v>1950202.84083901</v>
      </c>
    </row>
    <row r="608" spans="1:3">
      <c r="A608">
        <v>606</v>
      </c>
      <c r="B608">
        <v>17896693.2975232</v>
      </c>
      <c r="C608">
        <v>1950202.78500979</v>
      </c>
    </row>
    <row r="609" spans="1:3">
      <c r="A609">
        <v>607</v>
      </c>
      <c r="B609">
        <v>17896693.2975229</v>
      </c>
      <c r="C609">
        <v>1950202.55033802</v>
      </c>
    </row>
    <row r="610" spans="1:3">
      <c r="A610">
        <v>608</v>
      </c>
      <c r="B610">
        <v>17896693.2975228</v>
      </c>
      <c r="C610">
        <v>1950202.71540401</v>
      </c>
    </row>
    <row r="611" spans="1:3">
      <c r="A611">
        <v>609</v>
      </c>
      <c r="B611">
        <v>17896693.2975232</v>
      </c>
      <c r="C611">
        <v>1950202.00628555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7117391.1156752</v>
      </c>
      <c r="C2">
        <v>7205916.31374352</v>
      </c>
    </row>
    <row r="3" spans="1:3">
      <c r="A3">
        <v>1</v>
      </c>
      <c r="B3">
        <v>20994218.5271111</v>
      </c>
      <c r="C3">
        <v>7205916.31374352</v>
      </c>
    </row>
    <row r="4" spans="1:3">
      <c r="A4">
        <v>2</v>
      </c>
      <c r="B4">
        <v>20017399.9070481</v>
      </c>
      <c r="C4">
        <v>7205916.31374352</v>
      </c>
    </row>
    <row r="5" spans="1:3">
      <c r="A5">
        <v>3</v>
      </c>
      <c r="B5">
        <v>18873200.6192411</v>
      </c>
      <c r="C5">
        <v>7205916.31374352</v>
      </c>
    </row>
    <row r="6" spans="1:3">
      <c r="A6">
        <v>4</v>
      </c>
      <c r="B6">
        <v>18464579.1729651</v>
      </c>
      <c r="C6">
        <v>7205916.31374352</v>
      </c>
    </row>
    <row r="7" spans="1:3">
      <c r="A7">
        <v>5</v>
      </c>
      <c r="B7">
        <v>17627165.6372103</v>
      </c>
      <c r="C7">
        <v>7205916.31374352</v>
      </c>
    </row>
    <row r="8" spans="1:3">
      <c r="A8">
        <v>6</v>
      </c>
      <c r="B8">
        <v>17354877.5598734</v>
      </c>
      <c r="C8">
        <v>7205916.31374352</v>
      </c>
    </row>
    <row r="9" spans="1:3">
      <c r="A9">
        <v>7</v>
      </c>
      <c r="B9">
        <v>16621112.6281776</v>
      </c>
      <c r="C9">
        <v>7205916.31374352</v>
      </c>
    </row>
    <row r="10" spans="1:3">
      <c r="A10">
        <v>8</v>
      </c>
      <c r="B10">
        <v>16404346.2497235</v>
      </c>
      <c r="C10">
        <v>7205916.31374352</v>
      </c>
    </row>
    <row r="11" spans="1:3">
      <c r="A11">
        <v>9</v>
      </c>
      <c r="B11">
        <v>15720131.4626089</v>
      </c>
      <c r="C11">
        <v>7205916.31374352</v>
      </c>
    </row>
    <row r="12" spans="1:3">
      <c r="A12">
        <v>10</v>
      </c>
      <c r="B12">
        <v>15530346.6719274</v>
      </c>
      <c r="C12">
        <v>7205916.31374352</v>
      </c>
    </row>
    <row r="13" spans="1:3">
      <c r="A13">
        <v>11</v>
      </c>
      <c r="B13">
        <v>14875521.8595818</v>
      </c>
      <c r="C13">
        <v>7205916.31374352</v>
      </c>
    </row>
    <row r="14" spans="1:3">
      <c r="A14">
        <v>12</v>
      </c>
      <c r="B14">
        <v>14702243.5021511</v>
      </c>
      <c r="C14">
        <v>7205916.31374352</v>
      </c>
    </row>
    <row r="15" spans="1:3">
      <c r="A15">
        <v>13</v>
      </c>
      <c r="B15">
        <v>14076108.9848484</v>
      </c>
      <c r="C15">
        <v>7205916.31374352</v>
      </c>
    </row>
    <row r="16" spans="1:3">
      <c r="A16">
        <v>14</v>
      </c>
      <c r="B16">
        <v>13922995.9163328</v>
      </c>
      <c r="C16">
        <v>7205916.31374352</v>
      </c>
    </row>
    <row r="17" spans="1:3">
      <c r="A17">
        <v>15</v>
      </c>
      <c r="B17">
        <v>13348373.1540591</v>
      </c>
      <c r="C17">
        <v>7205916.31374352</v>
      </c>
    </row>
    <row r="18" spans="1:3">
      <c r="A18">
        <v>16</v>
      </c>
      <c r="B18">
        <v>12354138.6144921</v>
      </c>
      <c r="C18">
        <v>7205916.31374352</v>
      </c>
    </row>
    <row r="19" spans="1:3">
      <c r="A19">
        <v>17</v>
      </c>
      <c r="B19">
        <v>12165130.0309349</v>
      </c>
      <c r="C19">
        <v>7205916.31374352</v>
      </c>
    </row>
    <row r="20" spans="1:3">
      <c r="A20">
        <v>18</v>
      </c>
      <c r="B20">
        <v>12179544.480295</v>
      </c>
      <c r="C20">
        <v>7205916.31374352</v>
      </c>
    </row>
    <row r="21" spans="1:3">
      <c r="A21">
        <v>19</v>
      </c>
      <c r="B21">
        <v>11982674.234245</v>
      </c>
      <c r="C21">
        <v>7205916.31374352</v>
      </c>
    </row>
    <row r="22" spans="1:3">
      <c r="A22">
        <v>20</v>
      </c>
      <c r="B22">
        <v>11788827.3988551</v>
      </c>
      <c r="C22">
        <v>7205916.31374352</v>
      </c>
    </row>
    <row r="23" spans="1:3">
      <c r="A23">
        <v>21</v>
      </c>
      <c r="B23">
        <v>11802834.2048591</v>
      </c>
      <c r="C23">
        <v>7205916.31374352</v>
      </c>
    </row>
    <row r="24" spans="1:3">
      <c r="A24">
        <v>22</v>
      </c>
      <c r="B24">
        <v>11521543.4370477</v>
      </c>
      <c r="C24">
        <v>7205916.31374352</v>
      </c>
    </row>
    <row r="25" spans="1:3">
      <c r="A25">
        <v>23</v>
      </c>
      <c r="B25">
        <v>11422700.154341</v>
      </c>
      <c r="C25">
        <v>7205916.31374352</v>
      </c>
    </row>
    <row r="26" spans="1:3">
      <c r="A26">
        <v>24</v>
      </c>
      <c r="B26">
        <v>11424987.0046526</v>
      </c>
      <c r="C26">
        <v>7205916.31374352</v>
      </c>
    </row>
    <row r="27" spans="1:3">
      <c r="A27">
        <v>25</v>
      </c>
      <c r="B27">
        <v>11135271.8746397</v>
      </c>
      <c r="C27">
        <v>7205916.31374352</v>
      </c>
    </row>
    <row r="28" spans="1:3">
      <c r="A28">
        <v>26</v>
      </c>
      <c r="B28">
        <v>10837978.9728229</v>
      </c>
      <c r="C28">
        <v>7205916.31374352</v>
      </c>
    </row>
    <row r="29" spans="1:3">
      <c r="A29">
        <v>27</v>
      </c>
      <c r="B29">
        <v>10717722.0157123</v>
      </c>
      <c r="C29">
        <v>7205916.31374352</v>
      </c>
    </row>
    <row r="30" spans="1:3">
      <c r="A30">
        <v>28</v>
      </c>
      <c r="B30">
        <v>10717829.4081662</v>
      </c>
      <c r="C30">
        <v>7205916.31374352</v>
      </c>
    </row>
    <row r="31" spans="1:3">
      <c r="A31">
        <v>29</v>
      </c>
      <c r="B31">
        <v>10395331.1647179</v>
      </c>
      <c r="C31">
        <v>7205916.31374352</v>
      </c>
    </row>
    <row r="32" spans="1:3">
      <c r="A32">
        <v>30</v>
      </c>
      <c r="B32">
        <v>10087343.3566739</v>
      </c>
      <c r="C32">
        <v>7205916.31374352</v>
      </c>
    </row>
    <row r="33" spans="1:3">
      <c r="A33">
        <v>31</v>
      </c>
      <c r="B33">
        <v>9766251.99486737</v>
      </c>
      <c r="C33">
        <v>7205916.31374352</v>
      </c>
    </row>
    <row r="34" spans="1:3">
      <c r="A34">
        <v>32</v>
      </c>
      <c r="B34">
        <v>9685547.97881998</v>
      </c>
      <c r="C34">
        <v>7205916.31374352</v>
      </c>
    </row>
    <row r="35" spans="1:3">
      <c r="A35">
        <v>33</v>
      </c>
      <c r="B35">
        <v>9698393.38748773</v>
      </c>
      <c r="C35">
        <v>7205916.31374352</v>
      </c>
    </row>
    <row r="36" spans="1:3">
      <c r="A36">
        <v>34</v>
      </c>
      <c r="B36">
        <v>9576619.11058866</v>
      </c>
      <c r="C36">
        <v>7205916.31374352</v>
      </c>
    </row>
    <row r="37" spans="1:3">
      <c r="A37">
        <v>35</v>
      </c>
      <c r="B37">
        <v>9587983.07433414</v>
      </c>
      <c r="C37">
        <v>7205916.31374352</v>
      </c>
    </row>
    <row r="38" spans="1:3">
      <c r="A38">
        <v>36</v>
      </c>
      <c r="B38">
        <v>9415449.39781818</v>
      </c>
      <c r="C38">
        <v>7205916.31374352</v>
      </c>
    </row>
    <row r="39" spans="1:3">
      <c r="A39">
        <v>37</v>
      </c>
      <c r="B39">
        <v>9320137.41210049</v>
      </c>
      <c r="C39">
        <v>7205916.31374352</v>
      </c>
    </row>
    <row r="40" spans="1:3">
      <c r="A40">
        <v>38</v>
      </c>
      <c r="B40">
        <v>9314817.69486732</v>
      </c>
      <c r="C40">
        <v>7205916.31374352</v>
      </c>
    </row>
    <row r="41" spans="1:3">
      <c r="A41">
        <v>39</v>
      </c>
      <c r="B41">
        <v>9200164.22239579</v>
      </c>
      <c r="C41">
        <v>7205916.31374352</v>
      </c>
    </row>
    <row r="42" spans="1:3">
      <c r="A42">
        <v>40</v>
      </c>
      <c r="B42">
        <v>9145682.19092216</v>
      </c>
      <c r="C42">
        <v>7205916.31374352</v>
      </c>
    </row>
    <row r="43" spans="1:3">
      <c r="A43">
        <v>41</v>
      </c>
      <c r="B43">
        <v>9142218.34694343</v>
      </c>
      <c r="C43">
        <v>7205916.31374352</v>
      </c>
    </row>
    <row r="44" spans="1:3">
      <c r="A44">
        <v>42</v>
      </c>
      <c r="B44">
        <v>8971022.60964105</v>
      </c>
      <c r="C44">
        <v>7205916.31374352</v>
      </c>
    </row>
    <row r="45" spans="1:3">
      <c r="A45">
        <v>43</v>
      </c>
      <c r="B45">
        <v>8908459.06098073</v>
      </c>
      <c r="C45">
        <v>7205916.31374352</v>
      </c>
    </row>
    <row r="46" spans="1:3">
      <c r="A46">
        <v>44</v>
      </c>
      <c r="B46">
        <v>8899806.6617362</v>
      </c>
      <c r="C46">
        <v>7205916.31374352</v>
      </c>
    </row>
    <row r="47" spans="1:3">
      <c r="A47">
        <v>45</v>
      </c>
      <c r="B47">
        <v>8737403.8770806</v>
      </c>
      <c r="C47">
        <v>7205916.31374352</v>
      </c>
    </row>
    <row r="48" spans="1:3">
      <c r="A48">
        <v>46</v>
      </c>
      <c r="B48">
        <v>8582775.83691521</v>
      </c>
      <c r="C48">
        <v>7205916.31374352</v>
      </c>
    </row>
    <row r="49" spans="1:3">
      <c r="A49">
        <v>47</v>
      </c>
      <c r="B49">
        <v>8518032.04917173</v>
      </c>
      <c r="C49">
        <v>7205916.31374352</v>
      </c>
    </row>
    <row r="50" spans="1:3">
      <c r="A50">
        <v>48</v>
      </c>
      <c r="B50">
        <v>8515651.21925041</v>
      </c>
      <c r="C50">
        <v>7205916.31374352</v>
      </c>
    </row>
    <row r="51" spans="1:3">
      <c r="A51">
        <v>49</v>
      </c>
      <c r="B51">
        <v>8508869.56505349</v>
      </c>
      <c r="C51">
        <v>7205916.31374352</v>
      </c>
    </row>
    <row r="52" spans="1:3">
      <c r="A52">
        <v>50</v>
      </c>
      <c r="B52">
        <v>8436867.66409695</v>
      </c>
      <c r="C52">
        <v>7205916.31374352</v>
      </c>
    </row>
    <row r="53" spans="1:3">
      <c r="A53">
        <v>51</v>
      </c>
      <c r="B53">
        <v>8422738.09757897</v>
      </c>
      <c r="C53">
        <v>7205916.31374352</v>
      </c>
    </row>
    <row r="54" spans="1:3">
      <c r="A54">
        <v>52</v>
      </c>
      <c r="B54">
        <v>8415497.86150772</v>
      </c>
      <c r="C54">
        <v>7205916.31374352</v>
      </c>
    </row>
    <row r="55" spans="1:3">
      <c r="A55">
        <v>53</v>
      </c>
      <c r="B55">
        <v>8336177.50183197</v>
      </c>
      <c r="C55">
        <v>7205916.31374352</v>
      </c>
    </row>
    <row r="56" spans="1:3">
      <c r="A56">
        <v>54</v>
      </c>
      <c r="B56">
        <v>8301788.49216423</v>
      </c>
      <c r="C56">
        <v>7205916.31374352</v>
      </c>
    </row>
    <row r="57" spans="1:3">
      <c r="A57">
        <v>55</v>
      </c>
      <c r="B57">
        <v>8298535.74464834</v>
      </c>
      <c r="C57">
        <v>7205916.31374352</v>
      </c>
    </row>
    <row r="58" spans="1:3">
      <c r="A58">
        <v>56</v>
      </c>
      <c r="B58">
        <v>8203606.9179286</v>
      </c>
      <c r="C58">
        <v>7205916.31374352</v>
      </c>
    </row>
    <row r="59" spans="1:3">
      <c r="A59">
        <v>57</v>
      </c>
      <c r="B59">
        <v>8197275.03815025</v>
      </c>
      <c r="C59">
        <v>7205916.31374352</v>
      </c>
    </row>
    <row r="60" spans="1:3">
      <c r="A60">
        <v>58</v>
      </c>
      <c r="B60">
        <v>8198094.78249461</v>
      </c>
      <c r="C60">
        <v>7205916.31374352</v>
      </c>
    </row>
    <row r="61" spans="1:3">
      <c r="A61">
        <v>59</v>
      </c>
      <c r="B61">
        <v>8088207.99837563</v>
      </c>
      <c r="C61">
        <v>7205916.31374352</v>
      </c>
    </row>
    <row r="62" spans="1:3">
      <c r="A62">
        <v>60</v>
      </c>
      <c r="B62">
        <v>7992380.11202598</v>
      </c>
      <c r="C62">
        <v>7205916.31374352</v>
      </c>
    </row>
    <row r="63" spans="1:3">
      <c r="A63">
        <v>61</v>
      </c>
      <c r="B63">
        <v>7899234.14042433</v>
      </c>
      <c r="C63">
        <v>7205916.31374352</v>
      </c>
    </row>
    <row r="64" spans="1:3">
      <c r="A64">
        <v>62</v>
      </c>
      <c r="B64">
        <v>7842729.80439783</v>
      </c>
      <c r="C64">
        <v>7205916.31374352</v>
      </c>
    </row>
    <row r="65" spans="1:3">
      <c r="A65">
        <v>63</v>
      </c>
      <c r="B65">
        <v>7791906.77695468</v>
      </c>
      <c r="C65">
        <v>7205916.31374352</v>
      </c>
    </row>
    <row r="66" spans="1:3">
      <c r="A66">
        <v>64</v>
      </c>
      <c r="B66">
        <v>7760718.9187806</v>
      </c>
      <c r="C66">
        <v>7205916.31374352</v>
      </c>
    </row>
    <row r="67" spans="1:3">
      <c r="A67">
        <v>65</v>
      </c>
      <c r="B67">
        <v>7758180.46266</v>
      </c>
      <c r="C67">
        <v>7205916.31374352</v>
      </c>
    </row>
    <row r="68" spans="1:3">
      <c r="A68">
        <v>66</v>
      </c>
      <c r="B68">
        <v>7706793.46009443</v>
      </c>
      <c r="C68">
        <v>7205916.31374352</v>
      </c>
    </row>
    <row r="69" spans="1:3">
      <c r="A69">
        <v>67</v>
      </c>
      <c r="B69">
        <v>7666685.84476225</v>
      </c>
      <c r="C69">
        <v>7205916.31374352</v>
      </c>
    </row>
    <row r="70" spans="1:3">
      <c r="A70">
        <v>68</v>
      </c>
      <c r="B70">
        <v>7648984.26285232</v>
      </c>
      <c r="C70">
        <v>7205916.31374352</v>
      </c>
    </row>
    <row r="71" spans="1:3">
      <c r="A71">
        <v>69</v>
      </c>
      <c r="B71">
        <v>7648660.43909001</v>
      </c>
      <c r="C71">
        <v>7205916.31374352</v>
      </c>
    </row>
    <row r="72" spans="1:3">
      <c r="A72">
        <v>70</v>
      </c>
      <c r="B72">
        <v>7584635.90519585</v>
      </c>
      <c r="C72">
        <v>7205916.31374352</v>
      </c>
    </row>
    <row r="73" spans="1:3">
      <c r="A73">
        <v>71</v>
      </c>
      <c r="B73">
        <v>7562075.83123825</v>
      </c>
      <c r="C73">
        <v>7205916.31374352</v>
      </c>
    </row>
    <row r="74" spans="1:3">
      <c r="A74">
        <v>72</v>
      </c>
      <c r="B74">
        <v>7551865.61172308</v>
      </c>
      <c r="C74">
        <v>7205916.31374352</v>
      </c>
    </row>
    <row r="75" spans="1:3">
      <c r="A75">
        <v>73</v>
      </c>
      <c r="B75">
        <v>7552603.71190653</v>
      </c>
      <c r="C75">
        <v>7205916.31374352</v>
      </c>
    </row>
    <row r="76" spans="1:3">
      <c r="A76">
        <v>74</v>
      </c>
      <c r="B76">
        <v>7493478.8838822</v>
      </c>
      <c r="C76">
        <v>7205916.31374352</v>
      </c>
    </row>
    <row r="77" spans="1:3">
      <c r="A77">
        <v>75</v>
      </c>
      <c r="B77">
        <v>7445373.43639514</v>
      </c>
      <c r="C77">
        <v>7205916.31374352</v>
      </c>
    </row>
    <row r="78" spans="1:3">
      <c r="A78">
        <v>76</v>
      </c>
      <c r="B78">
        <v>7386050.56587728</v>
      </c>
      <c r="C78">
        <v>7205916.31374352</v>
      </c>
    </row>
    <row r="79" spans="1:3">
      <c r="A79">
        <v>77</v>
      </c>
      <c r="B79">
        <v>7344258.53636534</v>
      </c>
      <c r="C79">
        <v>7205916.31374352</v>
      </c>
    </row>
    <row r="80" spans="1:3">
      <c r="A80">
        <v>78</v>
      </c>
      <c r="B80">
        <v>7305111.10628409</v>
      </c>
      <c r="C80">
        <v>7205916.31374352</v>
      </c>
    </row>
    <row r="81" spans="1:3">
      <c r="A81">
        <v>79</v>
      </c>
      <c r="B81">
        <v>7287908.8408513</v>
      </c>
      <c r="C81">
        <v>7205916.31374352</v>
      </c>
    </row>
    <row r="82" spans="1:3">
      <c r="A82">
        <v>80</v>
      </c>
      <c r="B82">
        <v>7260083.59393283</v>
      </c>
      <c r="C82">
        <v>7205916.31374352</v>
      </c>
    </row>
    <row r="83" spans="1:3">
      <c r="A83">
        <v>81</v>
      </c>
      <c r="B83">
        <v>7221905.17508208</v>
      </c>
      <c r="C83">
        <v>7205916.31374352</v>
      </c>
    </row>
    <row r="84" spans="1:3">
      <c r="A84">
        <v>82</v>
      </c>
      <c r="B84">
        <v>7199627.14394182</v>
      </c>
      <c r="C84">
        <v>7205916.31374352</v>
      </c>
    </row>
    <row r="85" spans="1:3">
      <c r="A85">
        <v>83</v>
      </c>
      <c r="B85">
        <v>7190782.71805226</v>
      </c>
      <c r="C85">
        <v>7205916.31374352</v>
      </c>
    </row>
    <row r="86" spans="1:3">
      <c r="A86">
        <v>84</v>
      </c>
      <c r="B86">
        <v>7191141.52956297</v>
      </c>
      <c r="C86">
        <v>7205916.31374352</v>
      </c>
    </row>
    <row r="87" spans="1:3">
      <c r="A87">
        <v>85</v>
      </c>
      <c r="B87">
        <v>7152825.07170984</v>
      </c>
      <c r="C87">
        <v>7205916.31374352</v>
      </c>
    </row>
    <row r="88" spans="1:3">
      <c r="A88">
        <v>86</v>
      </c>
      <c r="B88">
        <v>7128514.70003411</v>
      </c>
      <c r="C88">
        <v>7205916.31374352</v>
      </c>
    </row>
    <row r="89" spans="1:3">
      <c r="A89">
        <v>87</v>
      </c>
      <c r="B89">
        <v>7109838.82759522</v>
      </c>
      <c r="C89">
        <v>7205916.31374352</v>
      </c>
    </row>
    <row r="90" spans="1:3">
      <c r="A90">
        <v>88</v>
      </c>
      <c r="B90">
        <v>7109900.28003924</v>
      </c>
      <c r="C90">
        <v>7205916.31374352</v>
      </c>
    </row>
    <row r="91" spans="1:3">
      <c r="A91">
        <v>89</v>
      </c>
      <c r="B91">
        <v>7073105.52837163</v>
      </c>
      <c r="C91">
        <v>7205916.31374352</v>
      </c>
    </row>
    <row r="92" spans="1:3">
      <c r="A92">
        <v>90</v>
      </c>
      <c r="B92">
        <v>7043679.83780719</v>
      </c>
      <c r="C92">
        <v>7205916.31374352</v>
      </c>
    </row>
    <row r="93" spans="1:3">
      <c r="A93">
        <v>91</v>
      </c>
      <c r="B93">
        <v>7009566.90608783</v>
      </c>
      <c r="C93">
        <v>7205916.31374352</v>
      </c>
    </row>
    <row r="94" spans="1:3">
      <c r="A94">
        <v>92</v>
      </c>
      <c r="B94">
        <v>6983304.058222</v>
      </c>
      <c r="C94">
        <v>7205916.31374352</v>
      </c>
    </row>
    <row r="95" spans="1:3">
      <c r="A95">
        <v>93</v>
      </c>
      <c r="B95">
        <v>6954197.47104414</v>
      </c>
      <c r="C95">
        <v>7205916.31374352</v>
      </c>
    </row>
    <row r="96" spans="1:3">
      <c r="A96">
        <v>94</v>
      </c>
      <c r="B96">
        <v>6937032.80158048</v>
      </c>
      <c r="C96">
        <v>7205916.31374352</v>
      </c>
    </row>
    <row r="97" spans="1:3">
      <c r="A97">
        <v>95</v>
      </c>
      <c r="B97">
        <v>6919989.90539824</v>
      </c>
      <c r="C97">
        <v>7205916.31374352</v>
      </c>
    </row>
    <row r="98" spans="1:3">
      <c r="A98">
        <v>96</v>
      </c>
      <c r="B98">
        <v>6892144.13012574</v>
      </c>
      <c r="C98">
        <v>7205916.31374352</v>
      </c>
    </row>
    <row r="99" spans="1:3">
      <c r="A99">
        <v>97</v>
      </c>
      <c r="B99">
        <v>6870331.8207887</v>
      </c>
      <c r="C99">
        <v>7205916.31374352</v>
      </c>
    </row>
    <row r="100" spans="1:3">
      <c r="A100">
        <v>98</v>
      </c>
      <c r="B100">
        <v>6860363.14130133</v>
      </c>
      <c r="C100">
        <v>7205916.31374352</v>
      </c>
    </row>
    <row r="101" spans="1:3">
      <c r="A101">
        <v>99</v>
      </c>
      <c r="B101">
        <v>6861020.82089785</v>
      </c>
      <c r="C101">
        <v>7205916.31374352</v>
      </c>
    </row>
    <row r="102" spans="1:3">
      <c r="A102">
        <v>100</v>
      </c>
      <c r="B102">
        <v>6831384.08426409</v>
      </c>
      <c r="C102">
        <v>7205916.31374352</v>
      </c>
    </row>
    <row r="103" spans="1:3">
      <c r="A103">
        <v>101</v>
      </c>
      <c r="B103">
        <v>6815699.92679748</v>
      </c>
      <c r="C103">
        <v>7205916.31374352</v>
      </c>
    </row>
    <row r="104" spans="1:3">
      <c r="A104">
        <v>102</v>
      </c>
      <c r="B104">
        <v>6806740.01247046</v>
      </c>
      <c r="C104">
        <v>7205916.31374352</v>
      </c>
    </row>
    <row r="105" spans="1:3">
      <c r="A105">
        <v>103</v>
      </c>
      <c r="B105">
        <v>6793085.38977498</v>
      </c>
      <c r="C105">
        <v>7205916.31374352</v>
      </c>
    </row>
    <row r="106" spans="1:3">
      <c r="A106">
        <v>104</v>
      </c>
      <c r="B106">
        <v>6773797.5333125</v>
      </c>
      <c r="C106">
        <v>7205916.31374352</v>
      </c>
    </row>
    <row r="107" spans="1:3">
      <c r="A107">
        <v>105</v>
      </c>
      <c r="B107">
        <v>6757583.19077523</v>
      </c>
      <c r="C107">
        <v>7205916.31374352</v>
      </c>
    </row>
    <row r="108" spans="1:3">
      <c r="A108">
        <v>106</v>
      </c>
      <c r="B108">
        <v>6732878.68937639</v>
      </c>
      <c r="C108">
        <v>7205916.31374352</v>
      </c>
    </row>
    <row r="109" spans="1:3">
      <c r="A109">
        <v>107</v>
      </c>
      <c r="B109">
        <v>6712646.94797284</v>
      </c>
      <c r="C109">
        <v>7205916.31374352</v>
      </c>
    </row>
    <row r="110" spans="1:3">
      <c r="A110">
        <v>108</v>
      </c>
      <c r="B110">
        <v>6692153.91812407</v>
      </c>
      <c r="C110">
        <v>7205916.31374352</v>
      </c>
    </row>
    <row r="111" spans="1:3">
      <c r="A111">
        <v>109</v>
      </c>
      <c r="B111">
        <v>6681621.0394837</v>
      </c>
      <c r="C111">
        <v>7205916.31374352</v>
      </c>
    </row>
    <row r="112" spans="1:3">
      <c r="A112">
        <v>110</v>
      </c>
      <c r="B112">
        <v>6666305.45321817</v>
      </c>
      <c r="C112">
        <v>7205916.31374352</v>
      </c>
    </row>
    <row r="113" spans="1:3">
      <c r="A113">
        <v>111</v>
      </c>
      <c r="B113">
        <v>6645825.0653837</v>
      </c>
      <c r="C113">
        <v>7205916.31374352</v>
      </c>
    </row>
    <row r="114" spans="1:3">
      <c r="A114">
        <v>112</v>
      </c>
      <c r="B114">
        <v>6631897.43595163</v>
      </c>
      <c r="C114">
        <v>7205916.31374352</v>
      </c>
    </row>
    <row r="115" spans="1:3">
      <c r="A115">
        <v>113</v>
      </c>
      <c r="B115">
        <v>6626872.08899713</v>
      </c>
      <c r="C115">
        <v>7205916.31374352</v>
      </c>
    </row>
    <row r="116" spans="1:3">
      <c r="A116">
        <v>114</v>
      </c>
      <c r="B116">
        <v>6627146.39466934</v>
      </c>
      <c r="C116">
        <v>7205916.31374352</v>
      </c>
    </row>
    <row r="117" spans="1:3">
      <c r="A117">
        <v>115</v>
      </c>
      <c r="B117">
        <v>6607263.42137804</v>
      </c>
      <c r="C117">
        <v>7205916.31374352</v>
      </c>
    </row>
    <row r="118" spans="1:3">
      <c r="A118">
        <v>116</v>
      </c>
      <c r="B118">
        <v>6593932.4919838</v>
      </c>
      <c r="C118">
        <v>7205916.31374352</v>
      </c>
    </row>
    <row r="119" spans="1:3">
      <c r="A119">
        <v>117</v>
      </c>
      <c r="B119">
        <v>6583110.71284663</v>
      </c>
      <c r="C119">
        <v>7205916.31374352</v>
      </c>
    </row>
    <row r="120" spans="1:3">
      <c r="A120">
        <v>118</v>
      </c>
      <c r="B120">
        <v>6570661.93210205</v>
      </c>
      <c r="C120">
        <v>7205916.31374352</v>
      </c>
    </row>
    <row r="121" spans="1:3">
      <c r="A121">
        <v>119</v>
      </c>
      <c r="B121">
        <v>6554229.1897428</v>
      </c>
      <c r="C121">
        <v>7205916.31374352</v>
      </c>
    </row>
    <row r="122" spans="1:3">
      <c r="A122">
        <v>120</v>
      </c>
      <c r="B122">
        <v>6539983.37973693</v>
      </c>
      <c r="C122">
        <v>7205916.31374352</v>
      </c>
    </row>
    <row r="123" spans="1:3">
      <c r="A123">
        <v>121</v>
      </c>
      <c r="B123">
        <v>6523473.45752874</v>
      </c>
      <c r="C123">
        <v>7205916.31374352</v>
      </c>
    </row>
    <row r="124" spans="1:3">
      <c r="A124">
        <v>122</v>
      </c>
      <c r="B124">
        <v>6510176.97781518</v>
      </c>
      <c r="C124">
        <v>7205916.31374352</v>
      </c>
    </row>
    <row r="125" spans="1:3">
      <c r="A125">
        <v>123</v>
      </c>
      <c r="B125">
        <v>6494937.42749687</v>
      </c>
      <c r="C125">
        <v>7205916.31374352</v>
      </c>
    </row>
    <row r="126" spans="1:3">
      <c r="A126">
        <v>124</v>
      </c>
      <c r="B126">
        <v>6485797.28851082</v>
      </c>
      <c r="C126">
        <v>7205916.31374352</v>
      </c>
    </row>
    <row r="127" spans="1:3">
      <c r="A127">
        <v>125</v>
      </c>
      <c r="B127">
        <v>6476535.38149744</v>
      </c>
      <c r="C127">
        <v>7205916.31374352</v>
      </c>
    </row>
    <row r="128" spans="1:3">
      <c r="A128">
        <v>126</v>
      </c>
      <c r="B128">
        <v>6461599.94405467</v>
      </c>
      <c r="C128">
        <v>7205916.31374352</v>
      </c>
    </row>
    <row r="129" spans="1:3">
      <c r="A129">
        <v>127</v>
      </c>
      <c r="B129">
        <v>6449506.86062969</v>
      </c>
      <c r="C129">
        <v>7205916.31374352</v>
      </c>
    </row>
    <row r="130" spans="1:3">
      <c r="A130">
        <v>128</v>
      </c>
      <c r="B130">
        <v>6443963.12431311</v>
      </c>
      <c r="C130">
        <v>7205916.31374352</v>
      </c>
    </row>
    <row r="131" spans="1:3">
      <c r="A131">
        <v>129</v>
      </c>
      <c r="B131">
        <v>6444108.24326797</v>
      </c>
      <c r="C131">
        <v>7205916.31374352</v>
      </c>
    </row>
    <row r="132" spans="1:3">
      <c r="A132">
        <v>130</v>
      </c>
      <c r="B132">
        <v>6427682.82948856</v>
      </c>
      <c r="C132">
        <v>7205916.31374352</v>
      </c>
    </row>
    <row r="133" spans="1:3">
      <c r="A133">
        <v>131</v>
      </c>
      <c r="B133">
        <v>6417088.20516743</v>
      </c>
      <c r="C133">
        <v>7205916.31374352</v>
      </c>
    </row>
    <row r="134" spans="1:3">
      <c r="A134">
        <v>132</v>
      </c>
      <c r="B134">
        <v>6411306.00789888</v>
      </c>
      <c r="C134">
        <v>7205916.31374352</v>
      </c>
    </row>
    <row r="135" spans="1:3">
      <c r="A135">
        <v>133</v>
      </c>
      <c r="B135">
        <v>6403056.26131485</v>
      </c>
      <c r="C135">
        <v>7205916.31374352</v>
      </c>
    </row>
    <row r="136" spans="1:3">
      <c r="A136">
        <v>134</v>
      </c>
      <c r="B136">
        <v>6391986.61767993</v>
      </c>
      <c r="C136">
        <v>7205916.31374352</v>
      </c>
    </row>
    <row r="137" spans="1:3">
      <c r="A137">
        <v>135</v>
      </c>
      <c r="B137">
        <v>6383208.08080627</v>
      </c>
      <c r="C137">
        <v>7205916.31374352</v>
      </c>
    </row>
    <row r="138" spans="1:3">
      <c r="A138">
        <v>136</v>
      </c>
      <c r="B138">
        <v>6369216.92285406</v>
      </c>
      <c r="C138">
        <v>7205916.31374352</v>
      </c>
    </row>
    <row r="139" spans="1:3">
      <c r="A139">
        <v>137</v>
      </c>
      <c r="B139">
        <v>6357524.30736249</v>
      </c>
      <c r="C139">
        <v>7205916.31374352</v>
      </c>
    </row>
    <row r="140" spans="1:3">
      <c r="A140">
        <v>138</v>
      </c>
      <c r="B140">
        <v>6345486.02023542</v>
      </c>
      <c r="C140">
        <v>7205916.31374352</v>
      </c>
    </row>
    <row r="141" spans="1:3">
      <c r="A141">
        <v>139</v>
      </c>
      <c r="B141">
        <v>6339182.33437252</v>
      </c>
      <c r="C141">
        <v>7205916.31374352</v>
      </c>
    </row>
    <row r="142" spans="1:3">
      <c r="A142">
        <v>140</v>
      </c>
      <c r="B142">
        <v>6330468.78688985</v>
      </c>
      <c r="C142">
        <v>7205916.31374352</v>
      </c>
    </row>
    <row r="143" spans="1:3">
      <c r="A143">
        <v>141</v>
      </c>
      <c r="B143">
        <v>6318443.38216576</v>
      </c>
      <c r="C143">
        <v>7205916.31374352</v>
      </c>
    </row>
    <row r="144" spans="1:3">
      <c r="A144">
        <v>142</v>
      </c>
      <c r="B144">
        <v>6310057.65057115</v>
      </c>
      <c r="C144">
        <v>7205916.31374352</v>
      </c>
    </row>
    <row r="145" spans="1:3">
      <c r="A145">
        <v>143</v>
      </c>
      <c r="B145">
        <v>6307415.48666879</v>
      </c>
      <c r="C145">
        <v>7205916.31374352</v>
      </c>
    </row>
    <row r="146" spans="1:3">
      <c r="A146">
        <v>144</v>
      </c>
      <c r="B146">
        <v>6307552.68210209</v>
      </c>
      <c r="C146">
        <v>7205916.31374352</v>
      </c>
    </row>
    <row r="147" spans="1:3">
      <c r="A147">
        <v>145</v>
      </c>
      <c r="B147">
        <v>6295620.68440062</v>
      </c>
      <c r="C147">
        <v>7205916.31374352</v>
      </c>
    </row>
    <row r="148" spans="1:3">
      <c r="A148">
        <v>146</v>
      </c>
      <c r="B148">
        <v>6286940.03904638</v>
      </c>
      <c r="C148">
        <v>7205916.31374352</v>
      </c>
    </row>
    <row r="149" spans="1:3">
      <c r="A149">
        <v>147</v>
      </c>
      <c r="B149">
        <v>6279567.86758878</v>
      </c>
      <c r="C149">
        <v>7205916.31374352</v>
      </c>
    </row>
    <row r="150" spans="1:3">
      <c r="A150">
        <v>148</v>
      </c>
      <c r="B150">
        <v>6271510.27253314</v>
      </c>
      <c r="C150">
        <v>7205916.31374352</v>
      </c>
    </row>
    <row r="151" spans="1:3">
      <c r="A151">
        <v>149</v>
      </c>
      <c r="B151">
        <v>6261204.401548</v>
      </c>
      <c r="C151">
        <v>7205916.31374352</v>
      </c>
    </row>
    <row r="152" spans="1:3">
      <c r="A152">
        <v>150</v>
      </c>
      <c r="B152">
        <v>6252048.05295095</v>
      </c>
      <c r="C152">
        <v>7205916.31374352</v>
      </c>
    </row>
    <row r="153" spans="1:3">
      <c r="A153">
        <v>151</v>
      </c>
      <c r="B153">
        <v>6242039.08113079</v>
      </c>
      <c r="C153">
        <v>7205916.31374352</v>
      </c>
    </row>
    <row r="154" spans="1:3">
      <c r="A154">
        <v>152</v>
      </c>
      <c r="B154">
        <v>6233693.69000946</v>
      </c>
      <c r="C154">
        <v>7205916.31374352</v>
      </c>
    </row>
    <row r="155" spans="1:3">
      <c r="A155">
        <v>153</v>
      </c>
      <c r="B155">
        <v>6224162.54085201</v>
      </c>
      <c r="C155">
        <v>7205916.31374352</v>
      </c>
    </row>
    <row r="156" spans="1:3">
      <c r="A156">
        <v>154</v>
      </c>
      <c r="B156">
        <v>6218505.96842964</v>
      </c>
      <c r="C156">
        <v>7205916.31374352</v>
      </c>
    </row>
    <row r="157" spans="1:3">
      <c r="A157">
        <v>155</v>
      </c>
      <c r="B157">
        <v>6212896.54152588</v>
      </c>
      <c r="C157">
        <v>7205916.31374352</v>
      </c>
    </row>
    <row r="158" spans="1:3">
      <c r="A158">
        <v>156</v>
      </c>
      <c r="B158">
        <v>6203715.21258629</v>
      </c>
      <c r="C158">
        <v>7205916.31374352</v>
      </c>
    </row>
    <row r="159" spans="1:3">
      <c r="A159">
        <v>157</v>
      </c>
      <c r="B159">
        <v>6196244.17601574</v>
      </c>
      <c r="C159">
        <v>7205916.31374352</v>
      </c>
    </row>
    <row r="160" spans="1:3">
      <c r="A160">
        <v>158</v>
      </c>
      <c r="B160">
        <v>6192883.55471832</v>
      </c>
      <c r="C160">
        <v>7205916.31374352</v>
      </c>
    </row>
    <row r="161" spans="1:3">
      <c r="A161">
        <v>159</v>
      </c>
      <c r="B161">
        <v>6192986.56437445</v>
      </c>
      <c r="C161">
        <v>7205916.31374352</v>
      </c>
    </row>
    <row r="162" spans="1:3">
      <c r="A162">
        <v>160</v>
      </c>
      <c r="B162">
        <v>6182250.15150733</v>
      </c>
      <c r="C162">
        <v>7205916.31374352</v>
      </c>
    </row>
    <row r="163" spans="1:3">
      <c r="A163">
        <v>161</v>
      </c>
      <c r="B163">
        <v>6174589.21170125</v>
      </c>
      <c r="C163">
        <v>7205916.31374352</v>
      </c>
    </row>
    <row r="164" spans="1:3">
      <c r="A164">
        <v>162</v>
      </c>
      <c r="B164">
        <v>6170690.08489614</v>
      </c>
      <c r="C164">
        <v>7205916.31374352</v>
      </c>
    </row>
    <row r="165" spans="1:3">
      <c r="A165">
        <v>163</v>
      </c>
      <c r="B165">
        <v>6165201.85033846</v>
      </c>
      <c r="C165">
        <v>7205916.31374352</v>
      </c>
    </row>
    <row r="166" spans="1:3">
      <c r="A166">
        <v>164</v>
      </c>
      <c r="B166">
        <v>6158054.49358548</v>
      </c>
      <c r="C166">
        <v>7205916.31374352</v>
      </c>
    </row>
    <row r="167" spans="1:3">
      <c r="A167">
        <v>165</v>
      </c>
      <c r="B167">
        <v>6152903.47945764</v>
      </c>
      <c r="C167">
        <v>7205916.31374352</v>
      </c>
    </row>
    <row r="168" spans="1:3">
      <c r="A168">
        <v>166</v>
      </c>
      <c r="B168">
        <v>6143587.49331284</v>
      </c>
      <c r="C168">
        <v>7205916.31374352</v>
      </c>
    </row>
    <row r="169" spans="1:3">
      <c r="A169">
        <v>167</v>
      </c>
      <c r="B169">
        <v>6135805.57505909</v>
      </c>
      <c r="C169">
        <v>7205916.31374352</v>
      </c>
    </row>
    <row r="170" spans="1:3">
      <c r="A170">
        <v>168</v>
      </c>
      <c r="B170">
        <v>6127695.91097563</v>
      </c>
      <c r="C170">
        <v>7205916.31374352</v>
      </c>
    </row>
    <row r="171" spans="1:3">
      <c r="A171">
        <v>169</v>
      </c>
      <c r="B171">
        <v>6123509.3757644</v>
      </c>
      <c r="C171">
        <v>7205916.31374352</v>
      </c>
    </row>
    <row r="172" spans="1:3">
      <c r="A172">
        <v>170</v>
      </c>
      <c r="B172">
        <v>6117891.86726399</v>
      </c>
      <c r="C172">
        <v>7205916.31374352</v>
      </c>
    </row>
    <row r="173" spans="1:3">
      <c r="A173">
        <v>171</v>
      </c>
      <c r="B173">
        <v>6109928.23258458</v>
      </c>
      <c r="C173">
        <v>7205916.31374352</v>
      </c>
    </row>
    <row r="174" spans="1:3">
      <c r="A174">
        <v>172</v>
      </c>
      <c r="B174">
        <v>6104563.03482059</v>
      </c>
      <c r="C174">
        <v>7205916.31374352</v>
      </c>
    </row>
    <row r="175" spans="1:3">
      <c r="A175">
        <v>173</v>
      </c>
      <c r="B175">
        <v>6098858.38859976</v>
      </c>
      <c r="C175">
        <v>7205916.31374352</v>
      </c>
    </row>
    <row r="176" spans="1:3">
      <c r="A176">
        <v>174</v>
      </c>
      <c r="B176">
        <v>6095023.10012351</v>
      </c>
      <c r="C176">
        <v>7205916.31374352</v>
      </c>
    </row>
    <row r="177" spans="1:3">
      <c r="A177">
        <v>175</v>
      </c>
      <c r="B177">
        <v>6088000.77806246</v>
      </c>
      <c r="C177">
        <v>7205916.31374352</v>
      </c>
    </row>
    <row r="178" spans="1:3">
      <c r="A178">
        <v>176</v>
      </c>
      <c r="B178">
        <v>6082271.17329133</v>
      </c>
      <c r="C178">
        <v>7205916.31374352</v>
      </c>
    </row>
    <row r="179" spans="1:3">
      <c r="A179">
        <v>177</v>
      </c>
      <c r="B179">
        <v>6077021.27562211</v>
      </c>
      <c r="C179">
        <v>7205916.31374352</v>
      </c>
    </row>
    <row r="180" spans="1:3">
      <c r="A180">
        <v>178</v>
      </c>
      <c r="B180">
        <v>6071746.89753684</v>
      </c>
      <c r="C180">
        <v>7205916.31374352</v>
      </c>
    </row>
    <row r="181" spans="1:3">
      <c r="A181">
        <v>179</v>
      </c>
      <c r="B181">
        <v>6064899.18516874</v>
      </c>
      <c r="C181">
        <v>7205916.31374352</v>
      </c>
    </row>
    <row r="182" spans="1:3">
      <c r="A182">
        <v>180</v>
      </c>
      <c r="B182">
        <v>6058597.17179144</v>
      </c>
      <c r="C182">
        <v>7205916.31374352</v>
      </c>
    </row>
    <row r="183" spans="1:3">
      <c r="A183">
        <v>181</v>
      </c>
      <c r="B183">
        <v>6052408.22808097</v>
      </c>
      <c r="C183">
        <v>7205916.31374352</v>
      </c>
    </row>
    <row r="184" spans="1:3">
      <c r="A184">
        <v>182</v>
      </c>
      <c r="B184">
        <v>6047077.4298836</v>
      </c>
      <c r="C184">
        <v>7205916.31374352</v>
      </c>
    </row>
    <row r="185" spans="1:3">
      <c r="A185">
        <v>183</v>
      </c>
      <c r="B185">
        <v>6040770.28504459</v>
      </c>
      <c r="C185">
        <v>7205916.31374352</v>
      </c>
    </row>
    <row r="186" spans="1:3">
      <c r="A186">
        <v>184</v>
      </c>
      <c r="B186">
        <v>6037133.29116202</v>
      </c>
      <c r="C186">
        <v>7205916.31374352</v>
      </c>
    </row>
    <row r="187" spans="1:3">
      <c r="A187">
        <v>185</v>
      </c>
      <c r="B187">
        <v>6033689.45338409</v>
      </c>
      <c r="C187">
        <v>7205916.31374352</v>
      </c>
    </row>
    <row r="188" spans="1:3">
      <c r="A188">
        <v>186</v>
      </c>
      <c r="B188">
        <v>6027673.66556131</v>
      </c>
      <c r="C188">
        <v>7205916.31374352</v>
      </c>
    </row>
    <row r="189" spans="1:3">
      <c r="A189">
        <v>187</v>
      </c>
      <c r="B189">
        <v>6022669.88628404</v>
      </c>
      <c r="C189">
        <v>7205916.31374352</v>
      </c>
    </row>
    <row r="190" spans="1:3">
      <c r="A190">
        <v>188</v>
      </c>
      <c r="B190">
        <v>6017795.71305463</v>
      </c>
      <c r="C190">
        <v>7205916.31374352</v>
      </c>
    </row>
    <row r="191" spans="1:3">
      <c r="A191">
        <v>189</v>
      </c>
      <c r="B191">
        <v>6013129.61133514</v>
      </c>
      <c r="C191">
        <v>7205916.31374352</v>
      </c>
    </row>
    <row r="192" spans="1:3">
      <c r="A192">
        <v>190</v>
      </c>
      <c r="B192">
        <v>6006205.28282965</v>
      </c>
      <c r="C192">
        <v>7205916.31374352</v>
      </c>
    </row>
    <row r="193" spans="1:3">
      <c r="A193">
        <v>191</v>
      </c>
      <c r="B193">
        <v>6000660.92457346</v>
      </c>
      <c r="C193">
        <v>7205916.31374352</v>
      </c>
    </row>
    <row r="194" spans="1:3">
      <c r="A194">
        <v>192</v>
      </c>
      <c r="B194">
        <v>5998660.21783274</v>
      </c>
      <c r="C194">
        <v>7205916.31374352</v>
      </c>
    </row>
    <row r="195" spans="1:3">
      <c r="A195">
        <v>193</v>
      </c>
      <c r="B195">
        <v>5995424.42991943</v>
      </c>
      <c r="C195">
        <v>7205916.31374352</v>
      </c>
    </row>
    <row r="196" spans="1:3">
      <c r="A196">
        <v>194</v>
      </c>
      <c r="B196">
        <v>5991351.01958123</v>
      </c>
      <c r="C196">
        <v>7205916.31374352</v>
      </c>
    </row>
    <row r="197" spans="1:3">
      <c r="A197">
        <v>195</v>
      </c>
      <c r="B197">
        <v>5989481.17427136</v>
      </c>
      <c r="C197">
        <v>7205916.31374352</v>
      </c>
    </row>
    <row r="198" spans="1:3">
      <c r="A198">
        <v>196</v>
      </c>
      <c r="B198">
        <v>5983272.91239274</v>
      </c>
      <c r="C198">
        <v>7205916.31374352</v>
      </c>
    </row>
    <row r="199" spans="1:3">
      <c r="A199">
        <v>197</v>
      </c>
      <c r="B199">
        <v>5978316.87933916</v>
      </c>
      <c r="C199">
        <v>7205916.31374352</v>
      </c>
    </row>
    <row r="200" spans="1:3">
      <c r="A200">
        <v>198</v>
      </c>
      <c r="B200">
        <v>5972937.93657639</v>
      </c>
      <c r="C200">
        <v>7205916.31374352</v>
      </c>
    </row>
    <row r="201" spans="1:3">
      <c r="A201">
        <v>199</v>
      </c>
      <c r="B201">
        <v>5970318.04158432</v>
      </c>
      <c r="C201">
        <v>7205916.31374352</v>
      </c>
    </row>
    <row r="202" spans="1:3">
      <c r="A202">
        <v>200</v>
      </c>
      <c r="B202">
        <v>5966641.70120706</v>
      </c>
      <c r="C202">
        <v>7205916.31374352</v>
      </c>
    </row>
    <row r="203" spans="1:3">
      <c r="A203">
        <v>201</v>
      </c>
      <c r="B203">
        <v>5961154.03334851</v>
      </c>
      <c r="C203">
        <v>7205916.31374352</v>
      </c>
    </row>
    <row r="204" spans="1:3">
      <c r="A204">
        <v>202</v>
      </c>
      <c r="B204">
        <v>5957599.31976531</v>
      </c>
      <c r="C204">
        <v>7205916.31374352</v>
      </c>
    </row>
    <row r="205" spans="1:3">
      <c r="A205">
        <v>203</v>
      </c>
      <c r="B205">
        <v>5953666.86262576</v>
      </c>
      <c r="C205">
        <v>7205916.31374352</v>
      </c>
    </row>
    <row r="206" spans="1:3">
      <c r="A206">
        <v>204</v>
      </c>
      <c r="B206">
        <v>5951564.35008286</v>
      </c>
      <c r="C206">
        <v>7205916.31374352</v>
      </c>
    </row>
    <row r="207" spans="1:3">
      <c r="A207">
        <v>205</v>
      </c>
      <c r="B207">
        <v>5947131.63923289</v>
      </c>
      <c r="C207">
        <v>7205916.31374352</v>
      </c>
    </row>
    <row r="208" spans="1:3">
      <c r="A208">
        <v>206</v>
      </c>
      <c r="B208">
        <v>5943613.07219147</v>
      </c>
      <c r="C208">
        <v>7205916.31374352</v>
      </c>
    </row>
    <row r="209" spans="1:3">
      <c r="A209">
        <v>207</v>
      </c>
      <c r="B209">
        <v>5939366.23256731</v>
      </c>
      <c r="C209">
        <v>7205916.31374352</v>
      </c>
    </row>
    <row r="210" spans="1:3">
      <c r="A210">
        <v>208</v>
      </c>
      <c r="B210">
        <v>5935815.58070731</v>
      </c>
      <c r="C210">
        <v>7205916.31374352</v>
      </c>
    </row>
    <row r="211" spans="1:3">
      <c r="A211">
        <v>209</v>
      </c>
      <c r="B211">
        <v>5930999.68622877</v>
      </c>
      <c r="C211">
        <v>7205916.31374352</v>
      </c>
    </row>
    <row r="212" spans="1:3">
      <c r="A212">
        <v>210</v>
      </c>
      <c r="B212">
        <v>5926010.23874552</v>
      </c>
      <c r="C212">
        <v>7205916.31374352</v>
      </c>
    </row>
    <row r="213" spans="1:3">
      <c r="A213">
        <v>211</v>
      </c>
      <c r="B213">
        <v>5922925.18016044</v>
      </c>
      <c r="C213">
        <v>7205916.31374352</v>
      </c>
    </row>
    <row r="214" spans="1:3">
      <c r="A214">
        <v>212</v>
      </c>
      <c r="B214">
        <v>5920063.0353336</v>
      </c>
      <c r="C214">
        <v>7205916.31374352</v>
      </c>
    </row>
    <row r="215" spans="1:3">
      <c r="A215">
        <v>213</v>
      </c>
      <c r="B215">
        <v>5916316.52761215</v>
      </c>
      <c r="C215">
        <v>7205916.31374352</v>
      </c>
    </row>
    <row r="216" spans="1:3">
      <c r="A216">
        <v>214</v>
      </c>
      <c r="B216">
        <v>5914325.61148689</v>
      </c>
      <c r="C216">
        <v>7205916.31374352</v>
      </c>
    </row>
    <row r="217" spans="1:3">
      <c r="A217">
        <v>215</v>
      </c>
      <c r="B217">
        <v>5914429.33598139</v>
      </c>
      <c r="C217">
        <v>7205916.31374352</v>
      </c>
    </row>
    <row r="218" spans="1:3">
      <c r="A218">
        <v>216</v>
      </c>
      <c r="B218">
        <v>5911152.5947619</v>
      </c>
      <c r="C218">
        <v>7205916.31374352</v>
      </c>
    </row>
    <row r="219" spans="1:3">
      <c r="A219">
        <v>217</v>
      </c>
      <c r="B219">
        <v>5908188.46821258</v>
      </c>
      <c r="C219">
        <v>7205916.31374352</v>
      </c>
    </row>
    <row r="220" spans="1:3">
      <c r="A220">
        <v>218</v>
      </c>
      <c r="B220">
        <v>5905495.16997335</v>
      </c>
      <c r="C220">
        <v>7205916.31374352</v>
      </c>
    </row>
    <row r="221" spans="1:3">
      <c r="A221">
        <v>219</v>
      </c>
      <c r="B221">
        <v>5902503.69749265</v>
      </c>
      <c r="C221">
        <v>7205916.31374352</v>
      </c>
    </row>
    <row r="222" spans="1:3">
      <c r="A222">
        <v>220</v>
      </c>
      <c r="B222">
        <v>5897722.61088633</v>
      </c>
      <c r="C222">
        <v>7205916.31374352</v>
      </c>
    </row>
    <row r="223" spans="1:3">
      <c r="A223">
        <v>221</v>
      </c>
      <c r="B223">
        <v>5893518.87876414</v>
      </c>
      <c r="C223">
        <v>7205916.31374352</v>
      </c>
    </row>
    <row r="224" spans="1:3">
      <c r="A224">
        <v>222</v>
      </c>
      <c r="B224">
        <v>5893388.34647483</v>
      </c>
      <c r="C224">
        <v>7205916.31374352</v>
      </c>
    </row>
    <row r="225" spans="1:3">
      <c r="A225">
        <v>223</v>
      </c>
      <c r="B225">
        <v>5891891.32263739</v>
      </c>
      <c r="C225">
        <v>7205916.31374352</v>
      </c>
    </row>
    <row r="226" spans="1:3">
      <c r="A226">
        <v>224</v>
      </c>
      <c r="B226">
        <v>5890491.79893428</v>
      </c>
      <c r="C226">
        <v>7205916.31374352</v>
      </c>
    </row>
    <row r="227" spans="1:3">
      <c r="A227">
        <v>225</v>
      </c>
      <c r="B227">
        <v>5892036.83806943</v>
      </c>
      <c r="C227">
        <v>7205916.31374352</v>
      </c>
    </row>
    <row r="228" spans="1:3">
      <c r="A228">
        <v>226</v>
      </c>
      <c r="B228">
        <v>5888371.47125432</v>
      </c>
      <c r="C228">
        <v>7205916.31374352</v>
      </c>
    </row>
    <row r="229" spans="1:3">
      <c r="A229">
        <v>227</v>
      </c>
      <c r="B229">
        <v>5885883.40354185</v>
      </c>
      <c r="C229">
        <v>7205916.31374352</v>
      </c>
    </row>
    <row r="230" spans="1:3">
      <c r="A230">
        <v>228</v>
      </c>
      <c r="B230">
        <v>5883510.87101881</v>
      </c>
      <c r="C230">
        <v>7205916.31374352</v>
      </c>
    </row>
    <row r="231" spans="1:3">
      <c r="A231">
        <v>229</v>
      </c>
      <c r="B231">
        <v>5882521.4508966</v>
      </c>
      <c r="C231">
        <v>7205916.31374352</v>
      </c>
    </row>
    <row r="232" spans="1:3">
      <c r="A232">
        <v>230</v>
      </c>
      <c r="B232">
        <v>5882746.86796126</v>
      </c>
      <c r="C232">
        <v>7205916.31374352</v>
      </c>
    </row>
    <row r="233" spans="1:3">
      <c r="A233">
        <v>231</v>
      </c>
      <c r="B233">
        <v>5879322.77150074</v>
      </c>
      <c r="C233">
        <v>7205916.31374352</v>
      </c>
    </row>
    <row r="234" spans="1:3">
      <c r="A234">
        <v>232</v>
      </c>
      <c r="B234">
        <v>5877775.32966597</v>
      </c>
      <c r="C234">
        <v>7205916.31374352</v>
      </c>
    </row>
    <row r="235" spans="1:3">
      <c r="A235">
        <v>233</v>
      </c>
      <c r="B235">
        <v>5875830.15669983</v>
      </c>
      <c r="C235">
        <v>7205916.31374352</v>
      </c>
    </row>
    <row r="236" spans="1:3">
      <c r="A236">
        <v>234</v>
      </c>
      <c r="B236">
        <v>5875799.39997044</v>
      </c>
      <c r="C236">
        <v>7205916.31374352</v>
      </c>
    </row>
    <row r="237" spans="1:3">
      <c r="A237">
        <v>235</v>
      </c>
      <c r="B237">
        <v>5875442.47334305</v>
      </c>
      <c r="C237">
        <v>7205916.31374352</v>
      </c>
    </row>
    <row r="238" spans="1:3">
      <c r="A238">
        <v>236</v>
      </c>
      <c r="B238">
        <v>5874734.69978466</v>
      </c>
      <c r="C238">
        <v>7205916.31374352</v>
      </c>
    </row>
    <row r="239" spans="1:3">
      <c r="A239">
        <v>237</v>
      </c>
      <c r="B239">
        <v>5871370.32331155</v>
      </c>
      <c r="C239">
        <v>7205916.31374352</v>
      </c>
    </row>
    <row r="240" spans="1:3">
      <c r="A240">
        <v>238</v>
      </c>
      <c r="B240">
        <v>5869704.04564436</v>
      </c>
      <c r="C240">
        <v>7205916.31374352</v>
      </c>
    </row>
    <row r="241" spans="1:3">
      <c r="A241">
        <v>239</v>
      </c>
      <c r="B241">
        <v>5866784.84923638</v>
      </c>
      <c r="C241">
        <v>7205916.31374352</v>
      </c>
    </row>
    <row r="242" spans="1:3">
      <c r="A242">
        <v>240</v>
      </c>
      <c r="B242">
        <v>5862335.07016058</v>
      </c>
      <c r="C242">
        <v>7205916.31374352</v>
      </c>
    </row>
    <row r="243" spans="1:3">
      <c r="A243">
        <v>241</v>
      </c>
      <c r="B243">
        <v>5862515.76911539</v>
      </c>
      <c r="C243">
        <v>7205916.31374352</v>
      </c>
    </row>
    <row r="244" spans="1:3">
      <c r="A244">
        <v>242</v>
      </c>
      <c r="B244">
        <v>5862452.81301896</v>
      </c>
      <c r="C244">
        <v>7205916.31374352</v>
      </c>
    </row>
    <row r="245" spans="1:3">
      <c r="A245">
        <v>243</v>
      </c>
      <c r="B245">
        <v>5861514.63325799</v>
      </c>
      <c r="C245">
        <v>7205916.31374352</v>
      </c>
    </row>
    <row r="246" spans="1:3">
      <c r="A246">
        <v>244</v>
      </c>
      <c r="B246">
        <v>5861194.57909664</v>
      </c>
      <c r="C246">
        <v>7205916.31374352</v>
      </c>
    </row>
    <row r="247" spans="1:3">
      <c r="A247">
        <v>245</v>
      </c>
      <c r="B247">
        <v>5861445.97953149</v>
      </c>
      <c r="C247">
        <v>7205916.31374352</v>
      </c>
    </row>
    <row r="248" spans="1:3">
      <c r="A248">
        <v>246</v>
      </c>
      <c r="B248">
        <v>5861872.46036828</v>
      </c>
      <c r="C248">
        <v>7205916.31374352</v>
      </c>
    </row>
    <row r="249" spans="1:3">
      <c r="A249">
        <v>247</v>
      </c>
      <c r="B249">
        <v>5861555.81377183</v>
      </c>
      <c r="C249">
        <v>7205916.31374352</v>
      </c>
    </row>
    <row r="250" spans="1:3">
      <c r="A250">
        <v>248</v>
      </c>
      <c r="B250">
        <v>5861654.9833759</v>
      </c>
      <c r="C250">
        <v>7205916.31374352</v>
      </c>
    </row>
    <row r="251" spans="1:3">
      <c r="A251">
        <v>249</v>
      </c>
      <c r="B251">
        <v>5861314.40393642</v>
      </c>
      <c r="C251">
        <v>7205916.31374352</v>
      </c>
    </row>
    <row r="252" spans="1:3">
      <c r="A252">
        <v>250</v>
      </c>
      <c r="B252">
        <v>5860687.61513359</v>
      </c>
      <c r="C252">
        <v>7205916.31374352</v>
      </c>
    </row>
    <row r="253" spans="1:3">
      <c r="A253">
        <v>251</v>
      </c>
      <c r="B253">
        <v>5859061.99255001</v>
      </c>
      <c r="C253">
        <v>7205916.31374352</v>
      </c>
    </row>
    <row r="254" spans="1:3">
      <c r="A254">
        <v>252</v>
      </c>
      <c r="B254">
        <v>5859406.37671818</v>
      </c>
      <c r="C254">
        <v>7205916.31374352</v>
      </c>
    </row>
    <row r="255" spans="1:3">
      <c r="A255">
        <v>253</v>
      </c>
      <c r="B255">
        <v>5860012.47117936</v>
      </c>
      <c r="C255">
        <v>7205916.31374352</v>
      </c>
    </row>
    <row r="256" spans="1:3">
      <c r="A256">
        <v>254</v>
      </c>
      <c r="B256">
        <v>5862158.62580153</v>
      </c>
      <c r="C256">
        <v>7205916.31374352</v>
      </c>
    </row>
    <row r="257" spans="1:3">
      <c r="A257">
        <v>255</v>
      </c>
      <c r="B257">
        <v>5866655.77082763</v>
      </c>
      <c r="C257">
        <v>7205916.31374352</v>
      </c>
    </row>
    <row r="258" spans="1:3">
      <c r="A258">
        <v>256</v>
      </c>
      <c r="B258">
        <v>5861998.16349699</v>
      </c>
      <c r="C258">
        <v>7205916.31374352</v>
      </c>
    </row>
    <row r="259" spans="1:3">
      <c r="A259">
        <v>257</v>
      </c>
      <c r="B259">
        <v>5859370.04596731</v>
      </c>
      <c r="C259">
        <v>7205916.31374352</v>
      </c>
    </row>
    <row r="260" spans="1:3">
      <c r="A260">
        <v>258</v>
      </c>
      <c r="B260">
        <v>5859180.23420106</v>
      </c>
      <c r="C260">
        <v>7205916.31374352</v>
      </c>
    </row>
    <row r="261" spans="1:3">
      <c r="A261">
        <v>259</v>
      </c>
      <c r="B261">
        <v>5859653.43861714</v>
      </c>
      <c r="C261">
        <v>7205916.31374352</v>
      </c>
    </row>
    <row r="262" spans="1:3">
      <c r="A262">
        <v>260</v>
      </c>
      <c r="B262">
        <v>5859114.44425131</v>
      </c>
      <c r="C262">
        <v>7205916.31374352</v>
      </c>
    </row>
    <row r="263" spans="1:3">
      <c r="A263">
        <v>261</v>
      </c>
      <c r="B263">
        <v>5859110.77570494</v>
      </c>
      <c r="C263">
        <v>7205916.31374352</v>
      </c>
    </row>
    <row r="264" spans="1:3">
      <c r="A264">
        <v>262</v>
      </c>
      <c r="B264">
        <v>5857277.87979699</v>
      </c>
      <c r="C264">
        <v>7205916.31374352</v>
      </c>
    </row>
    <row r="265" spans="1:3">
      <c r="A265">
        <v>263</v>
      </c>
      <c r="B265">
        <v>5859648.38430424</v>
      </c>
      <c r="C265">
        <v>7205916.31374352</v>
      </c>
    </row>
    <row r="266" spans="1:3">
      <c r="A266">
        <v>264</v>
      </c>
      <c r="B266">
        <v>5858034.39466336</v>
      </c>
      <c r="C266">
        <v>7205916.31374352</v>
      </c>
    </row>
    <row r="267" spans="1:3">
      <c r="A267">
        <v>265</v>
      </c>
      <c r="B267">
        <v>5859236.12108755</v>
      </c>
      <c r="C267">
        <v>7205916.31374352</v>
      </c>
    </row>
    <row r="268" spans="1:3">
      <c r="A268">
        <v>266</v>
      </c>
      <c r="B268">
        <v>5856365.42711428</v>
      </c>
      <c r="C268">
        <v>7205916.31374352</v>
      </c>
    </row>
    <row r="269" spans="1:3">
      <c r="A269">
        <v>267</v>
      </c>
      <c r="B269">
        <v>5859852.29003791</v>
      </c>
      <c r="C269">
        <v>7205916.31374352</v>
      </c>
    </row>
    <row r="270" spans="1:3">
      <c r="A270">
        <v>268</v>
      </c>
      <c r="B270">
        <v>5859101.38243399</v>
      </c>
      <c r="C270">
        <v>7205916.31374352</v>
      </c>
    </row>
    <row r="271" spans="1:3">
      <c r="A271">
        <v>269</v>
      </c>
      <c r="B271">
        <v>5859728.94042222</v>
      </c>
      <c r="C271">
        <v>7205916.31374352</v>
      </c>
    </row>
    <row r="272" spans="1:3">
      <c r="A272">
        <v>270</v>
      </c>
      <c r="B272">
        <v>5860996.36140969</v>
      </c>
      <c r="C272">
        <v>7205916.31374352</v>
      </c>
    </row>
    <row r="273" spans="1:3">
      <c r="A273">
        <v>271</v>
      </c>
      <c r="B273">
        <v>5857860.01525009</v>
      </c>
      <c r="C273">
        <v>7205916.31374352</v>
      </c>
    </row>
    <row r="274" spans="1:3">
      <c r="A274">
        <v>272</v>
      </c>
      <c r="B274">
        <v>5858491.45264928</v>
      </c>
      <c r="C274">
        <v>7205916.31374352</v>
      </c>
    </row>
    <row r="275" spans="1:3">
      <c r="A275">
        <v>273</v>
      </c>
      <c r="B275">
        <v>5859233.71807179</v>
      </c>
      <c r="C275">
        <v>7205916.31374352</v>
      </c>
    </row>
    <row r="276" spans="1:3">
      <c r="A276">
        <v>274</v>
      </c>
      <c r="B276">
        <v>5859773.33042952</v>
      </c>
      <c r="C276">
        <v>7205916.31374352</v>
      </c>
    </row>
    <row r="277" spans="1:3">
      <c r="A277">
        <v>275</v>
      </c>
      <c r="B277">
        <v>5859066.18366536</v>
      </c>
      <c r="C277">
        <v>7205916.31374352</v>
      </c>
    </row>
    <row r="278" spans="1:3">
      <c r="A278">
        <v>276</v>
      </c>
      <c r="B278">
        <v>5859234.49565251</v>
      </c>
      <c r="C278">
        <v>7205916.31374352</v>
      </c>
    </row>
    <row r="279" spans="1:3">
      <c r="A279">
        <v>277</v>
      </c>
      <c r="B279">
        <v>5859050.3856028</v>
      </c>
      <c r="C279">
        <v>7205916.31374352</v>
      </c>
    </row>
    <row r="280" spans="1:3">
      <c r="A280">
        <v>278</v>
      </c>
      <c r="B280">
        <v>5858746.28833254</v>
      </c>
      <c r="C280">
        <v>7205916.31374352</v>
      </c>
    </row>
    <row r="281" spans="1:3">
      <c r="A281">
        <v>279</v>
      </c>
      <c r="B281">
        <v>5859388.8305069</v>
      </c>
      <c r="C281">
        <v>7205916.31374352</v>
      </c>
    </row>
    <row r="282" spans="1:3">
      <c r="A282">
        <v>280</v>
      </c>
      <c r="B282">
        <v>5860058.98732615</v>
      </c>
      <c r="C282">
        <v>7205916.31374352</v>
      </c>
    </row>
    <row r="283" spans="1:3">
      <c r="A283">
        <v>281</v>
      </c>
      <c r="B283">
        <v>5858326.8036121</v>
      </c>
      <c r="C283">
        <v>7205916.31374352</v>
      </c>
    </row>
    <row r="284" spans="1:3">
      <c r="A284">
        <v>282</v>
      </c>
      <c r="B284">
        <v>5858925.17060411</v>
      </c>
      <c r="C284">
        <v>7205916.31374352</v>
      </c>
    </row>
    <row r="285" spans="1:3">
      <c r="A285">
        <v>283</v>
      </c>
      <c r="B285">
        <v>5859579.83124319</v>
      </c>
      <c r="C285">
        <v>7205916.31374352</v>
      </c>
    </row>
    <row r="286" spans="1:3">
      <c r="A286">
        <v>284</v>
      </c>
      <c r="B286">
        <v>5858411.13938718</v>
      </c>
      <c r="C286">
        <v>7205916.31374352</v>
      </c>
    </row>
    <row r="287" spans="1:3">
      <c r="A287">
        <v>285</v>
      </c>
      <c r="B287">
        <v>5859599.14924223</v>
      </c>
      <c r="C287">
        <v>7205916.31374352</v>
      </c>
    </row>
    <row r="288" spans="1:3">
      <c r="A288">
        <v>286</v>
      </c>
      <c r="B288">
        <v>5860031.47640121</v>
      </c>
      <c r="C288">
        <v>7205916.31374352</v>
      </c>
    </row>
    <row r="289" spans="1:3">
      <c r="A289">
        <v>287</v>
      </c>
      <c r="B289">
        <v>5860159.45608313</v>
      </c>
      <c r="C289">
        <v>7205916.31374352</v>
      </c>
    </row>
    <row r="290" spans="1:3">
      <c r="A290">
        <v>288</v>
      </c>
      <c r="B290">
        <v>5860494.43241167</v>
      </c>
      <c r="C290">
        <v>7205916.31374352</v>
      </c>
    </row>
    <row r="291" spans="1:3">
      <c r="A291">
        <v>289</v>
      </c>
      <c r="B291">
        <v>5860607.54096793</v>
      </c>
      <c r="C291">
        <v>7205916.31374352</v>
      </c>
    </row>
    <row r="292" spans="1:3">
      <c r="A292">
        <v>290</v>
      </c>
      <c r="B292">
        <v>5859242.41691905</v>
      </c>
      <c r="C292">
        <v>7205916.31374352</v>
      </c>
    </row>
    <row r="293" spans="1:3">
      <c r="A293">
        <v>291</v>
      </c>
      <c r="B293">
        <v>5860784.54499427</v>
      </c>
      <c r="C293">
        <v>7205916.31374352</v>
      </c>
    </row>
    <row r="294" spans="1:3">
      <c r="A294">
        <v>292</v>
      </c>
      <c r="B294">
        <v>5859321.70733602</v>
      </c>
      <c r="C294">
        <v>7205916.31374352</v>
      </c>
    </row>
    <row r="295" spans="1:3">
      <c r="A295">
        <v>293</v>
      </c>
      <c r="B295">
        <v>5859161.43173385</v>
      </c>
      <c r="C295">
        <v>7205916.31374352</v>
      </c>
    </row>
    <row r="296" spans="1:3">
      <c r="A296">
        <v>294</v>
      </c>
      <c r="B296">
        <v>5858274.38859502</v>
      </c>
      <c r="C296">
        <v>7205916.31374352</v>
      </c>
    </row>
    <row r="297" spans="1:3">
      <c r="A297">
        <v>295</v>
      </c>
      <c r="B297">
        <v>5858173.683696</v>
      </c>
      <c r="C297">
        <v>7205916.31374352</v>
      </c>
    </row>
    <row r="298" spans="1:3">
      <c r="A298">
        <v>296</v>
      </c>
      <c r="B298">
        <v>5858836.59691951</v>
      </c>
      <c r="C298">
        <v>7205916.31374352</v>
      </c>
    </row>
    <row r="299" spans="1:3">
      <c r="A299">
        <v>297</v>
      </c>
      <c r="B299">
        <v>5858577.05607107</v>
      </c>
      <c r="C299">
        <v>7205916.31374352</v>
      </c>
    </row>
    <row r="300" spans="1:3">
      <c r="A300">
        <v>298</v>
      </c>
      <c r="B300">
        <v>5856254.61502008</v>
      </c>
      <c r="C300">
        <v>7205916.31374352</v>
      </c>
    </row>
    <row r="301" spans="1:3">
      <c r="A301">
        <v>299</v>
      </c>
      <c r="B301">
        <v>5858196.02094208</v>
      </c>
      <c r="C301">
        <v>7205916.31374352</v>
      </c>
    </row>
    <row r="302" spans="1:3">
      <c r="A302">
        <v>300</v>
      </c>
      <c r="B302">
        <v>5857839.9826374</v>
      </c>
      <c r="C302">
        <v>7205916.31374352</v>
      </c>
    </row>
    <row r="303" spans="1:3">
      <c r="A303">
        <v>301</v>
      </c>
      <c r="B303">
        <v>5858411.27942351</v>
      </c>
      <c r="C303">
        <v>7205916.31374352</v>
      </c>
    </row>
    <row r="304" spans="1:3">
      <c r="A304">
        <v>302</v>
      </c>
      <c r="B304">
        <v>5857798.36005633</v>
      </c>
      <c r="C304">
        <v>7205916.31374352</v>
      </c>
    </row>
    <row r="305" spans="1:3">
      <c r="A305">
        <v>303</v>
      </c>
      <c r="B305">
        <v>5857954.03555205</v>
      </c>
      <c r="C305">
        <v>7205916.31374352</v>
      </c>
    </row>
    <row r="306" spans="1:3">
      <c r="A306">
        <v>304</v>
      </c>
      <c r="B306">
        <v>5857956.19077375</v>
      </c>
      <c r="C306">
        <v>7205916.31374352</v>
      </c>
    </row>
    <row r="307" spans="1:3">
      <c r="A307">
        <v>305</v>
      </c>
      <c r="B307">
        <v>5857699.89647637</v>
      </c>
      <c r="C307">
        <v>7205916.31374352</v>
      </c>
    </row>
    <row r="308" spans="1:3">
      <c r="A308">
        <v>306</v>
      </c>
      <c r="B308">
        <v>5857451.63742216</v>
      </c>
      <c r="C308">
        <v>7205916.31374352</v>
      </c>
    </row>
    <row r="309" spans="1:3">
      <c r="A309">
        <v>307</v>
      </c>
      <c r="B309">
        <v>5856979.50433854</v>
      </c>
      <c r="C309">
        <v>7205916.31374352</v>
      </c>
    </row>
    <row r="310" spans="1:3">
      <c r="A310">
        <v>308</v>
      </c>
      <c r="B310">
        <v>5857273.77861443</v>
      </c>
      <c r="C310">
        <v>7205916.31374352</v>
      </c>
    </row>
    <row r="311" spans="1:3">
      <c r="A311">
        <v>309</v>
      </c>
      <c r="B311">
        <v>5857008.49125722</v>
      </c>
      <c r="C311">
        <v>7205916.31374352</v>
      </c>
    </row>
    <row r="312" spans="1:3">
      <c r="A312">
        <v>310</v>
      </c>
      <c r="B312">
        <v>5857193.59241761</v>
      </c>
      <c r="C312">
        <v>7205916.31374352</v>
      </c>
    </row>
    <row r="313" spans="1:3">
      <c r="A313">
        <v>311</v>
      </c>
      <c r="B313">
        <v>5857603.76562923</v>
      </c>
      <c r="C313">
        <v>7205916.31374352</v>
      </c>
    </row>
    <row r="314" spans="1:3">
      <c r="A314">
        <v>312</v>
      </c>
      <c r="B314">
        <v>5857644.02779807</v>
      </c>
      <c r="C314">
        <v>7205916.31374352</v>
      </c>
    </row>
    <row r="315" spans="1:3">
      <c r="A315">
        <v>313</v>
      </c>
      <c r="B315">
        <v>5856633.69207569</v>
      </c>
      <c r="C315">
        <v>7205916.31374352</v>
      </c>
    </row>
    <row r="316" spans="1:3">
      <c r="A316">
        <v>314</v>
      </c>
      <c r="B316">
        <v>5856307.79689036</v>
      </c>
      <c r="C316">
        <v>7205916.31374352</v>
      </c>
    </row>
    <row r="317" spans="1:3">
      <c r="A317">
        <v>315</v>
      </c>
      <c r="B317">
        <v>5856170.6089552</v>
      </c>
      <c r="C317">
        <v>7205916.31374352</v>
      </c>
    </row>
    <row r="318" spans="1:3">
      <c r="A318">
        <v>316</v>
      </c>
      <c r="B318">
        <v>5856352.73166695</v>
      </c>
      <c r="C318">
        <v>7205916.31374352</v>
      </c>
    </row>
    <row r="319" spans="1:3">
      <c r="A319">
        <v>317</v>
      </c>
      <c r="B319">
        <v>5856271.99774019</v>
      </c>
      <c r="C319">
        <v>7205916.31374352</v>
      </c>
    </row>
    <row r="320" spans="1:3">
      <c r="A320">
        <v>318</v>
      </c>
      <c r="B320">
        <v>5855964.54409171</v>
      </c>
      <c r="C320">
        <v>7205916.31374352</v>
      </c>
    </row>
    <row r="321" spans="1:3">
      <c r="A321">
        <v>319</v>
      </c>
      <c r="B321">
        <v>5855656.0934682</v>
      </c>
      <c r="C321">
        <v>7205916.31374352</v>
      </c>
    </row>
    <row r="322" spans="1:3">
      <c r="A322">
        <v>320</v>
      </c>
      <c r="B322">
        <v>5855378.73467507</v>
      </c>
      <c r="C322">
        <v>7205916.31374352</v>
      </c>
    </row>
    <row r="323" spans="1:3">
      <c r="A323">
        <v>321</v>
      </c>
      <c r="B323">
        <v>5855740.19876045</v>
      </c>
      <c r="C323">
        <v>7205916.31374352</v>
      </c>
    </row>
    <row r="324" spans="1:3">
      <c r="A324">
        <v>322</v>
      </c>
      <c r="B324">
        <v>5856774.71777125</v>
      </c>
      <c r="C324">
        <v>7205916.31374352</v>
      </c>
    </row>
    <row r="325" spans="1:3">
      <c r="A325">
        <v>323</v>
      </c>
      <c r="B325">
        <v>5857354.76984553</v>
      </c>
      <c r="C325">
        <v>7205916.31374352</v>
      </c>
    </row>
    <row r="326" spans="1:3">
      <c r="A326">
        <v>324</v>
      </c>
      <c r="B326">
        <v>5857036.8738573</v>
      </c>
      <c r="C326">
        <v>7205916.31374352</v>
      </c>
    </row>
    <row r="327" spans="1:3">
      <c r="A327">
        <v>325</v>
      </c>
      <c r="B327">
        <v>5856889.51488165</v>
      </c>
      <c r="C327">
        <v>7205916.31374352</v>
      </c>
    </row>
    <row r="328" spans="1:3">
      <c r="A328">
        <v>326</v>
      </c>
      <c r="B328">
        <v>5856684.97133081</v>
      </c>
      <c r="C328">
        <v>7205916.31374352</v>
      </c>
    </row>
    <row r="329" spans="1:3">
      <c r="A329">
        <v>327</v>
      </c>
      <c r="B329">
        <v>5856858.55825754</v>
      </c>
      <c r="C329">
        <v>7205916.31374352</v>
      </c>
    </row>
    <row r="330" spans="1:3">
      <c r="A330">
        <v>328</v>
      </c>
      <c r="B330">
        <v>5857044.44566944</v>
      </c>
      <c r="C330">
        <v>7205916.31374352</v>
      </c>
    </row>
    <row r="331" spans="1:3">
      <c r="A331">
        <v>329</v>
      </c>
      <c r="B331">
        <v>5857728.89185398</v>
      </c>
      <c r="C331">
        <v>7205916.31374352</v>
      </c>
    </row>
    <row r="332" spans="1:3">
      <c r="A332">
        <v>330</v>
      </c>
      <c r="B332">
        <v>5856807.62644233</v>
      </c>
      <c r="C332">
        <v>7205916.31374352</v>
      </c>
    </row>
    <row r="333" spans="1:3">
      <c r="A333">
        <v>331</v>
      </c>
      <c r="B333">
        <v>5856959.53326681</v>
      </c>
      <c r="C333">
        <v>7205916.31374352</v>
      </c>
    </row>
    <row r="334" spans="1:3">
      <c r="A334">
        <v>332</v>
      </c>
      <c r="B334">
        <v>5857162.82849943</v>
      </c>
      <c r="C334">
        <v>7205916.31374352</v>
      </c>
    </row>
    <row r="335" spans="1:3">
      <c r="A335">
        <v>333</v>
      </c>
      <c r="B335">
        <v>5856709.05109708</v>
      </c>
      <c r="C335">
        <v>7205916.31374352</v>
      </c>
    </row>
    <row r="336" spans="1:3">
      <c r="A336">
        <v>334</v>
      </c>
      <c r="B336">
        <v>5857137.13150804</v>
      </c>
      <c r="C336">
        <v>7205916.31374352</v>
      </c>
    </row>
    <row r="337" spans="1:3">
      <c r="A337">
        <v>335</v>
      </c>
      <c r="B337">
        <v>5856845.10069092</v>
      </c>
      <c r="C337">
        <v>7205916.31374352</v>
      </c>
    </row>
    <row r="338" spans="1:3">
      <c r="A338">
        <v>336</v>
      </c>
      <c r="B338">
        <v>5856262.38132504</v>
      </c>
      <c r="C338">
        <v>7205916.31374352</v>
      </c>
    </row>
    <row r="339" spans="1:3">
      <c r="A339">
        <v>337</v>
      </c>
      <c r="B339">
        <v>5856506.4460657</v>
      </c>
      <c r="C339">
        <v>7205916.31374352</v>
      </c>
    </row>
    <row r="340" spans="1:3">
      <c r="A340">
        <v>338</v>
      </c>
      <c r="B340">
        <v>5855051.59767256</v>
      </c>
      <c r="C340">
        <v>7205916.31374352</v>
      </c>
    </row>
    <row r="341" spans="1:3">
      <c r="A341">
        <v>339</v>
      </c>
      <c r="B341">
        <v>5856027.05675136</v>
      </c>
      <c r="C341">
        <v>7205916.31374352</v>
      </c>
    </row>
    <row r="342" spans="1:3">
      <c r="A342">
        <v>340</v>
      </c>
      <c r="B342">
        <v>5856790.63339676</v>
      </c>
      <c r="C342">
        <v>7205916.31374352</v>
      </c>
    </row>
    <row r="343" spans="1:3">
      <c r="A343">
        <v>341</v>
      </c>
      <c r="B343">
        <v>5856763.80099176</v>
      </c>
      <c r="C343">
        <v>7205916.31374352</v>
      </c>
    </row>
    <row r="344" spans="1:3">
      <c r="A344">
        <v>342</v>
      </c>
      <c r="B344">
        <v>5856320.6245323</v>
      </c>
      <c r="C344">
        <v>7205916.31374352</v>
      </c>
    </row>
    <row r="345" spans="1:3">
      <c r="A345">
        <v>343</v>
      </c>
      <c r="B345">
        <v>5856265.68829894</v>
      </c>
      <c r="C345">
        <v>7205916.31374352</v>
      </c>
    </row>
    <row r="346" spans="1:3">
      <c r="A346">
        <v>344</v>
      </c>
      <c r="B346">
        <v>5856587.28750641</v>
      </c>
      <c r="C346">
        <v>7205916.31374352</v>
      </c>
    </row>
    <row r="347" spans="1:3">
      <c r="A347">
        <v>345</v>
      </c>
      <c r="B347">
        <v>5856410.24041728</v>
      </c>
      <c r="C347">
        <v>7205916.31374352</v>
      </c>
    </row>
    <row r="348" spans="1:3">
      <c r="A348">
        <v>346</v>
      </c>
      <c r="B348">
        <v>5856505.60053801</v>
      </c>
      <c r="C348">
        <v>7205916.31374352</v>
      </c>
    </row>
    <row r="349" spans="1:3">
      <c r="A349">
        <v>347</v>
      </c>
      <c r="B349">
        <v>5856459.26730259</v>
      </c>
      <c r="C349">
        <v>7205916.31374352</v>
      </c>
    </row>
    <row r="350" spans="1:3">
      <c r="A350">
        <v>348</v>
      </c>
      <c r="B350">
        <v>5856757.57840788</v>
      </c>
      <c r="C350">
        <v>7205916.31374352</v>
      </c>
    </row>
    <row r="351" spans="1:3">
      <c r="A351">
        <v>349</v>
      </c>
      <c r="B351">
        <v>5856711.96412818</v>
      </c>
      <c r="C351">
        <v>7205916.31374352</v>
      </c>
    </row>
    <row r="352" spans="1:3">
      <c r="A352">
        <v>350</v>
      </c>
      <c r="B352">
        <v>5855494.58200562</v>
      </c>
      <c r="C352">
        <v>7205916.31374352</v>
      </c>
    </row>
    <row r="353" spans="1:3">
      <c r="A353">
        <v>351</v>
      </c>
      <c r="B353">
        <v>5856454.08801309</v>
      </c>
      <c r="C353">
        <v>7205916.31374352</v>
      </c>
    </row>
    <row r="354" spans="1:3">
      <c r="A354">
        <v>352</v>
      </c>
      <c r="B354">
        <v>5856316.42500055</v>
      </c>
      <c r="C354">
        <v>7205916.31374352</v>
      </c>
    </row>
    <row r="355" spans="1:3">
      <c r="A355">
        <v>353</v>
      </c>
      <c r="B355">
        <v>5856562.18689194</v>
      </c>
      <c r="C355">
        <v>7205916.31374352</v>
      </c>
    </row>
    <row r="356" spans="1:3">
      <c r="A356">
        <v>354</v>
      </c>
      <c r="B356">
        <v>5856195.85982909</v>
      </c>
      <c r="C356">
        <v>7205916.31374352</v>
      </c>
    </row>
    <row r="357" spans="1:3">
      <c r="A357">
        <v>355</v>
      </c>
      <c r="B357">
        <v>5856207.70417522</v>
      </c>
      <c r="C357">
        <v>7205916.31374352</v>
      </c>
    </row>
    <row r="358" spans="1:3">
      <c r="A358">
        <v>356</v>
      </c>
      <c r="B358">
        <v>5856521.3465195</v>
      </c>
      <c r="C358">
        <v>7205916.31374352</v>
      </c>
    </row>
    <row r="359" spans="1:3">
      <c r="A359">
        <v>357</v>
      </c>
      <c r="B359">
        <v>5856448.81340149</v>
      </c>
      <c r="C359">
        <v>7205916.31374352</v>
      </c>
    </row>
    <row r="360" spans="1:3">
      <c r="A360">
        <v>358</v>
      </c>
      <c r="B360">
        <v>5856389.04511353</v>
      </c>
      <c r="C360">
        <v>7205916.31374352</v>
      </c>
    </row>
    <row r="361" spans="1:3">
      <c r="A361">
        <v>359</v>
      </c>
      <c r="B361">
        <v>5856219.38342479</v>
      </c>
      <c r="C361">
        <v>7205916.31374352</v>
      </c>
    </row>
    <row r="362" spans="1:3">
      <c r="A362">
        <v>360</v>
      </c>
      <c r="B362">
        <v>5856285.58851751</v>
      </c>
      <c r="C362">
        <v>7205916.31374352</v>
      </c>
    </row>
    <row r="363" spans="1:3">
      <c r="A363">
        <v>361</v>
      </c>
      <c r="B363">
        <v>5856141.63085367</v>
      </c>
      <c r="C363">
        <v>7205916.31374352</v>
      </c>
    </row>
    <row r="364" spans="1:3">
      <c r="A364">
        <v>362</v>
      </c>
      <c r="B364">
        <v>5855798.22248905</v>
      </c>
      <c r="C364">
        <v>7205916.31374352</v>
      </c>
    </row>
    <row r="365" spans="1:3">
      <c r="A365">
        <v>363</v>
      </c>
      <c r="B365">
        <v>5855829.3827373</v>
      </c>
      <c r="C365">
        <v>7205916.31374352</v>
      </c>
    </row>
    <row r="366" spans="1:3">
      <c r="A366">
        <v>364</v>
      </c>
      <c r="B366">
        <v>5855765.92950142</v>
      </c>
      <c r="C366">
        <v>7205916.31374352</v>
      </c>
    </row>
    <row r="367" spans="1:3">
      <c r="A367">
        <v>365</v>
      </c>
      <c r="B367">
        <v>5855646.55342958</v>
      </c>
      <c r="C367">
        <v>7205916.31374352</v>
      </c>
    </row>
    <row r="368" spans="1:3">
      <c r="A368">
        <v>366</v>
      </c>
      <c r="B368">
        <v>5855900.85959029</v>
      </c>
      <c r="C368">
        <v>7205916.31374352</v>
      </c>
    </row>
    <row r="369" spans="1:3">
      <c r="A369">
        <v>367</v>
      </c>
      <c r="B369">
        <v>5855992.5590233</v>
      </c>
      <c r="C369">
        <v>7205916.31374352</v>
      </c>
    </row>
    <row r="370" spans="1:3">
      <c r="A370">
        <v>368</v>
      </c>
      <c r="B370">
        <v>5855972.36474419</v>
      </c>
      <c r="C370">
        <v>7205916.31374352</v>
      </c>
    </row>
    <row r="371" spans="1:3">
      <c r="A371">
        <v>369</v>
      </c>
      <c r="B371">
        <v>5855951.29514316</v>
      </c>
      <c r="C371">
        <v>7205916.31374352</v>
      </c>
    </row>
    <row r="372" spans="1:3">
      <c r="A372">
        <v>370</v>
      </c>
      <c r="B372">
        <v>5856033.54083576</v>
      </c>
      <c r="C372">
        <v>7205916.31374352</v>
      </c>
    </row>
    <row r="373" spans="1:3">
      <c r="A373">
        <v>371</v>
      </c>
      <c r="B373">
        <v>5856282.05390438</v>
      </c>
      <c r="C373">
        <v>7205916.31374352</v>
      </c>
    </row>
    <row r="374" spans="1:3">
      <c r="A374">
        <v>372</v>
      </c>
      <c r="B374">
        <v>5855996.19366988</v>
      </c>
      <c r="C374">
        <v>7205916.31374352</v>
      </c>
    </row>
    <row r="375" spans="1:3">
      <c r="A375">
        <v>373</v>
      </c>
      <c r="B375">
        <v>5855927.40772412</v>
      </c>
      <c r="C375">
        <v>7205916.31374352</v>
      </c>
    </row>
    <row r="376" spans="1:3">
      <c r="A376">
        <v>374</v>
      </c>
      <c r="B376">
        <v>5856019.30190452</v>
      </c>
      <c r="C376">
        <v>7205916.31374352</v>
      </c>
    </row>
    <row r="377" spans="1:3">
      <c r="A377">
        <v>375</v>
      </c>
      <c r="B377">
        <v>5856144.33949604</v>
      </c>
      <c r="C377">
        <v>7205916.31374352</v>
      </c>
    </row>
    <row r="378" spans="1:3">
      <c r="A378">
        <v>376</v>
      </c>
      <c r="B378">
        <v>5856004.36652855</v>
      </c>
      <c r="C378">
        <v>7205916.31374352</v>
      </c>
    </row>
    <row r="379" spans="1:3">
      <c r="A379">
        <v>377</v>
      </c>
      <c r="B379">
        <v>5856034.05487587</v>
      </c>
      <c r="C379">
        <v>7205916.31374352</v>
      </c>
    </row>
    <row r="380" spans="1:3">
      <c r="A380">
        <v>378</v>
      </c>
      <c r="B380">
        <v>5855922.63852273</v>
      </c>
      <c r="C380">
        <v>7205916.31374352</v>
      </c>
    </row>
    <row r="381" spans="1:3">
      <c r="A381">
        <v>379</v>
      </c>
      <c r="B381">
        <v>5856109.02242959</v>
      </c>
      <c r="C381">
        <v>7205916.31374352</v>
      </c>
    </row>
    <row r="382" spans="1:3">
      <c r="A382">
        <v>380</v>
      </c>
      <c r="B382">
        <v>5856251.66081384</v>
      </c>
      <c r="C382">
        <v>7205916.31374352</v>
      </c>
    </row>
    <row r="383" spans="1:3">
      <c r="A383">
        <v>381</v>
      </c>
      <c r="B383">
        <v>5856093.75005559</v>
      </c>
      <c r="C383">
        <v>7205916.31374352</v>
      </c>
    </row>
    <row r="384" spans="1:3">
      <c r="A384">
        <v>382</v>
      </c>
      <c r="B384">
        <v>5856154.37004866</v>
      </c>
      <c r="C384">
        <v>7205916.31374352</v>
      </c>
    </row>
    <row r="385" spans="1:3">
      <c r="A385">
        <v>383</v>
      </c>
      <c r="B385">
        <v>5856154.27052348</v>
      </c>
      <c r="C385">
        <v>7205916.31374352</v>
      </c>
    </row>
    <row r="386" spans="1:3">
      <c r="A386">
        <v>384</v>
      </c>
      <c r="B386">
        <v>5856091.99022179</v>
      </c>
      <c r="C386">
        <v>7205916.31374352</v>
      </c>
    </row>
    <row r="387" spans="1:3">
      <c r="A387">
        <v>385</v>
      </c>
      <c r="B387">
        <v>5856163.92749158</v>
      </c>
      <c r="C387">
        <v>7205916.31374352</v>
      </c>
    </row>
    <row r="388" spans="1:3">
      <c r="A388">
        <v>386</v>
      </c>
      <c r="B388">
        <v>5856140.55693397</v>
      </c>
      <c r="C388">
        <v>7205916.31374352</v>
      </c>
    </row>
    <row r="389" spans="1:3">
      <c r="A389">
        <v>387</v>
      </c>
      <c r="B389">
        <v>5856211.8125732</v>
      </c>
      <c r="C389">
        <v>7205916.31374352</v>
      </c>
    </row>
    <row r="390" spans="1:3">
      <c r="A390">
        <v>388</v>
      </c>
      <c r="B390">
        <v>5856106.07133037</v>
      </c>
      <c r="C390">
        <v>7205916.31374352</v>
      </c>
    </row>
    <row r="391" spans="1:3">
      <c r="A391">
        <v>389</v>
      </c>
      <c r="B391">
        <v>5856175.69933579</v>
      </c>
      <c r="C391">
        <v>7205916.31374352</v>
      </c>
    </row>
    <row r="392" spans="1:3">
      <c r="A392">
        <v>390</v>
      </c>
      <c r="B392">
        <v>5856145.43675208</v>
      </c>
      <c r="C392">
        <v>7205916.31374352</v>
      </c>
    </row>
    <row r="393" spans="1:3">
      <c r="A393">
        <v>391</v>
      </c>
      <c r="B393">
        <v>5856167.54241894</v>
      </c>
      <c r="C393">
        <v>7205916.31374352</v>
      </c>
    </row>
    <row r="394" spans="1:3">
      <c r="A394">
        <v>392</v>
      </c>
      <c r="B394">
        <v>5856146.84600593</v>
      </c>
      <c r="C394">
        <v>7205916.31374352</v>
      </c>
    </row>
    <row r="395" spans="1:3">
      <c r="A395">
        <v>393</v>
      </c>
      <c r="B395">
        <v>5856129.19155027</v>
      </c>
      <c r="C395">
        <v>7205916.31374352</v>
      </c>
    </row>
    <row r="396" spans="1:3">
      <c r="A396">
        <v>394</v>
      </c>
      <c r="B396">
        <v>5856107.6739921</v>
      </c>
      <c r="C396">
        <v>7205916.31374352</v>
      </c>
    </row>
    <row r="397" spans="1:3">
      <c r="A397">
        <v>395</v>
      </c>
      <c r="B397">
        <v>5856072.7542058</v>
      </c>
      <c r="C397">
        <v>7205916.31374352</v>
      </c>
    </row>
    <row r="398" spans="1:3">
      <c r="A398">
        <v>396</v>
      </c>
      <c r="B398">
        <v>5856163.23557486</v>
      </c>
      <c r="C398">
        <v>7205916.31374352</v>
      </c>
    </row>
    <row r="399" spans="1:3">
      <c r="A399">
        <v>397</v>
      </c>
      <c r="B399">
        <v>5856095.08306333</v>
      </c>
      <c r="C399">
        <v>7205916.31374352</v>
      </c>
    </row>
    <row r="400" spans="1:3">
      <c r="A400">
        <v>398</v>
      </c>
      <c r="B400">
        <v>5856089.15084381</v>
      </c>
      <c r="C400">
        <v>7205916.31374352</v>
      </c>
    </row>
    <row r="401" spans="1:3">
      <c r="A401">
        <v>399</v>
      </c>
      <c r="B401">
        <v>5856155.96990196</v>
      </c>
      <c r="C401">
        <v>7205916.31374352</v>
      </c>
    </row>
    <row r="402" spans="1:3">
      <c r="A402">
        <v>400</v>
      </c>
      <c r="B402">
        <v>5856054.77181074</v>
      </c>
      <c r="C402">
        <v>7205916.31374352</v>
      </c>
    </row>
    <row r="403" spans="1:3">
      <c r="A403">
        <v>401</v>
      </c>
      <c r="B403">
        <v>5856079.15748126</v>
      </c>
      <c r="C403">
        <v>7205916.31374352</v>
      </c>
    </row>
    <row r="404" spans="1:3">
      <c r="A404">
        <v>402</v>
      </c>
      <c r="B404">
        <v>5856128.63753442</v>
      </c>
      <c r="C404">
        <v>7205916.31374352</v>
      </c>
    </row>
    <row r="405" spans="1:3">
      <c r="A405">
        <v>403</v>
      </c>
      <c r="B405">
        <v>5856096.58610005</v>
      </c>
      <c r="C405">
        <v>7205916.31374352</v>
      </c>
    </row>
    <row r="406" spans="1:3">
      <c r="A406">
        <v>404</v>
      </c>
      <c r="B406">
        <v>5856174.94265488</v>
      </c>
      <c r="C406">
        <v>7205916.31374352</v>
      </c>
    </row>
    <row r="407" spans="1:3">
      <c r="A407">
        <v>405</v>
      </c>
      <c r="B407">
        <v>5856170.14158212</v>
      </c>
      <c r="C407">
        <v>7205916.31374352</v>
      </c>
    </row>
    <row r="408" spans="1:3">
      <c r="A408">
        <v>406</v>
      </c>
      <c r="B408">
        <v>5856127.34686253</v>
      </c>
      <c r="C408">
        <v>7205916.31374352</v>
      </c>
    </row>
    <row r="409" spans="1:3">
      <c r="A409">
        <v>407</v>
      </c>
      <c r="B409">
        <v>5856119.52068931</v>
      </c>
      <c r="C409">
        <v>7205916.31374352</v>
      </c>
    </row>
    <row r="410" spans="1:3">
      <c r="A410">
        <v>408</v>
      </c>
      <c r="B410">
        <v>5856156.25195753</v>
      </c>
      <c r="C410">
        <v>7205916.31374352</v>
      </c>
    </row>
    <row r="411" spans="1:3">
      <c r="A411">
        <v>409</v>
      </c>
      <c r="B411">
        <v>5856116.46719186</v>
      </c>
      <c r="C411">
        <v>7205916.31374352</v>
      </c>
    </row>
    <row r="412" spans="1:3">
      <c r="A412">
        <v>410</v>
      </c>
      <c r="B412">
        <v>5856238.50326316</v>
      </c>
      <c r="C412">
        <v>7205916.31374352</v>
      </c>
    </row>
    <row r="413" spans="1:3">
      <c r="A413">
        <v>411</v>
      </c>
      <c r="B413">
        <v>5856146.61052094</v>
      </c>
      <c r="C413">
        <v>7205916.31374352</v>
      </c>
    </row>
    <row r="414" spans="1:3">
      <c r="A414">
        <v>412</v>
      </c>
      <c r="B414">
        <v>5856132.55229489</v>
      </c>
      <c r="C414">
        <v>7205916.31374352</v>
      </c>
    </row>
    <row r="415" spans="1:3">
      <c r="A415">
        <v>413</v>
      </c>
      <c r="B415">
        <v>5856159.7566725</v>
      </c>
      <c r="C415">
        <v>7205916.31374352</v>
      </c>
    </row>
    <row r="416" spans="1:3">
      <c r="A416">
        <v>414</v>
      </c>
      <c r="B416">
        <v>5856153.98699471</v>
      </c>
      <c r="C416">
        <v>7205916.31374352</v>
      </c>
    </row>
    <row r="417" spans="1:3">
      <c r="A417">
        <v>415</v>
      </c>
      <c r="B417">
        <v>5856102.18632587</v>
      </c>
      <c r="C417">
        <v>7205916.31374352</v>
      </c>
    </row>
    <row r="418" spans="1:3">
      <c r="A418">
        <v>416</v>
      </c>
      <c r="B418">
        <v>5856159.97472902</v>
      </c>
      <c r="C418">
        <v>7205916.31374352</v>
      </c>
    </row>
    <row r="419" spans="1:3">
      <c r="A419">
        <v>417</v>
      </c>
      <c r="B419">
        <v>5856158.17437332</v>
      </c>
      <c r="C419">
        <v>7205916.31374352</v>
      </c>
    </row>
    <row r="420" spans="1:3">
      <c r="A420">
        <v>418</v>
      </c>
      <c r="B420">
        <v>5856166.30611936</v>
      </c>
      <c r="C420">
        <v>7205916.31374352</v>
      </c>
    </row>
    <row r="421" spans="1:3">
      <c r="A421">
        <v>419</v>
      </c>
      <c r="B421">
        <v>5856178.92578658</v>
      </c>
      <c r="C421">
        <v>7205916.31374352</v>
      </c>
    </row>
    <row r="422" spans="1:3">
      <c r="A422">
        <v>420</v>
      </c>
      <c r="B422">
        <v>5856196.03427741</v>
      </c>
      <c r="C422">
        <v>7205916.31374352</v>
      </c>
    </row>
    <row r="423" spans="1:3">
      <c r="A423">
        <v>421</v>
      </c>
      <c r="B423">
        <v>5856206.98847837</v>
      </c>
      <c r="C423">
        <v>7205916.31374352</v>
      </c>
    </row>
    <row r="424" spans="1:3">
      <c r="A424">
        <v>422</v>
      </c>
      <c r="B424">
        <v>5856212.92689843</v>
      </c>
      <c r="C424">
        <v>7205916.31374352</v>
      </c>
    </row>
    <row r="425" spans="1:3">
      <c r="A425">
        <v>423</v>
      </c>
      <c r="B425">
        <v>5856208.60147112</v>
      </c>
      <c r="C425">
        <v>7205916.31374352</v>
      </c>
    </row>
    <row r="426" spans="1:3">
      <c r="A426">
        <v>424</v>
      </c>
      <c r="B426">
        <v>5856203.14681615</v>
      </c>
      <c r="C426">
        <v>7205916.31374352</v>
      </c>
    </row>
    <row r="427" spans="1:3">
      <c r="A427">
        <v>425</v>
      </c>
      <c r="B427">
        <v>5856182.56921128</v>
      </c>
      <c r="C427">
        <v>7205916.31374352</v>
      </c>
    </row>
    <row r="428" spans="1:3">
      <c r="A428">
        <v>426</v>
      </c>
      <c r="B428">
        <v>5856227.96658989</v>
      </c>
      <c r="C428">
        <v>7205916.31374352</v>
      </c>
    </row>
    <row r="429" spans="1:3">
      <c r="A429">
        <v>427</v>
      </c>
      <c r="B429">
        <v>5856208.41271552</v>
      </c>
      <c r="C429">
        <v>7205916.31374352</v>
      </c>
    </row>
    <row r="430" spans="1:3">
      <c r="A430">
        <v>428</v>
      </c>
      <c r="B430">
        <v>5856165.84516661</v>
      </c>
      <c r="C430">
        <v>7205916.31374352</v>
      </c>
    </row>
    <row r="431" spans="1:3">
      <c r="A431">
        <v>429</v>
      </c>
      <c r="B431">
        <v>5856198.05837232</v>
      </c>
      <c r="C431">
        <v>7205916.31374352</v>
      </c>
    </row>
    <row r="432" spans="1:3">
      <c r="A432">
        <v>430</v>
      </c>
      <c r="B432">
        <v>5856260.31438922</v>
      </c>
      <c r="C432">
        <v>7205916.31374352</v>
      </c>
    </row>
    <row r="433" spans="1:3">
      <c r="A433">
        <v>431</v>
      </c>
      <c r="B433">
        <v>5856188.95218547</v>
      </c>
      <c r="C433">
        <v>7205916.31374352</v>
      </c>
    </row>
    <row r="434" spans="1:3">
      <c r="A434">
        <v>432</v>
      </c>
      <c r="B434">
        <v>5856189.60517224</v>
      </c>
      <c r="C434">
        <v>7205916.31374352</v>
      </c>
    </row>
    <row r="435" spans="1:3">
      <c r="A435">
        <v>433</v>
      </c>
      <c r="B435">
        <v>5856200.64533139</v>
      </c>
      <c r="C435">
        <v>7205916.31374352</v>
      </c>
    </row>
    <row r="436" spans="1:3">
      <c r="A436">
        <v>434</v>
      </c>
      <c r="B436">
        <v>5856191.05002155</v>
      </c>
      <c r="C436">
        <v>7205916.31374352</v>
      </c>
    </row>
    <row r="437" spans="1:3">
      <c r="A437">
        <v>435</v>
      </c>
      <c r="B437">
        <v>5856190.35471688</v>
      </c>
      <c r="C437">
        <v>7205916.31374352</v>
      </c>
    </row>
    <row r="438" spans="1:3">
      <c r="A438">
        <v>436</v>
      </c>
      <c r="B438">
        <v>5856178.42567899</v>
      </c>
      <c r="C438">
        <v>7205916.31374352</v>
      </c>
    </row>
    <row r="439" spans="1:3">
      <c r="A439">
        <v>437</v>
      </c>
      <c r="B439">
        <v>5856170.59965719</v>
      </c>
      <c r="C439">
        <v>7205916.31374352</v>
      </c>
    </row>
    <row r="440" spans="1:3">
      <c r="A440">
        <v>438</v>
      </c>
      <c r="B440">
        <v>5856167.37397677</v>
      </c>
      <c r="C440">
        <v>7205916.31374352</v>
      </c>
    </row>
    <row r="441" spans="1:3">
      <c r="A441">
        <v>439</v>
      </c>
      <c r="B441">
        <v>5856188.61526577</v>
      </c>
      <c r="C441">
        <v>7205916.31374352</v>
      </c>
    </row>
    <row r="442" spans="1:3">
      <c r="A442">
        <v>440</v>
      </c>
      <c r="B442">
        <v>5856182.9832182</v>
      </c>
      <c r="C442">
        <v>7205916.31374352</v>
      </c>
    </row>
    <row r="443" spans="1:3">
      <c r="A443">
        <v>441</v>
      </c>
      <c r="B443">
        <v>5856203.00018547</v>
      </c>
      <c r="C443">
        <v>7205916.31374352</v>
      </c>
    </row>
    <row r="444" spans="1:3">
      <c r="A444">
        <v>442</v>
      </c>
      <c r="B444">
        <v>5856193.97310385</v>
      </c>
      <c r="C444">
        <v>7205916.31374352</v>
      </c>
    </row>
    <row r="445" spans="1:3">
      <c r="A445">
        <v>443</v>
      </c>
      <c r="B445">
        <v>5856202.33538313</v>
      </c>
      <c r="C445">
        <v>7205916.31374352</v>
      </c>
    </row>
    <row r="446" spans="1:3">
      <c r="A446">
        <v>444</v>
      </c>
      <c r="B446">
        <v>5856203.49464599</v>
      </c>
      <c r="C446">
        <v>7205916.31374352</v>
      </c>
    </row>
    <row r="447" spans="1:3">
      <c r="A447">
        <v>445</v>
      </c>
      <c r="B447">
        <v>5856206.21358298</v>
      </c>
      <c r="C447">
        <v>7205916.31374352</v>
      </c>
    </row>
    <row r="448" spans="1:3">
      <c r="A448">
        <v>446</v>
      </c>
      <c r="B448">
        <v>5856192.03354004</v>
      </c>
      <c r="C448">
        <v>7205916.31374352</v>
      </c>
    </row>
    <row r="449" spans="1:3">
      <c r="A449">
        <v>447</v>
      </c>
      <c r="B449">
        <v>5856197.6858746</v>
      </c>
      <c r="C449">
        <v>7205916.31374352</v>
      </c>
    </row>
    <row r="450" spans="1:3">
      <c r="A450">
        <v>448</v>
      </c>
      <c r="B450">
        <v>5856203.33635998</v>
      </c>
      <c r="C450">
        <v>7205916.31374352</v>
      </c>
    </row>
    <row r="451" spans="1:3">
      <c r="A451">
        <v>449</v>
      </c>
      <c r="B451">
        <v>5856192.65344221</v>
      </c>
      <c r="C451">
        <v>7205916.31374352</v>
      </c>
    </row>
    <row r="452" spans="1:3">
      <c r="A452">
        <v>450</v>
      </c>
      <c r="B452">
        <v>5856170.31765489</v>
      </c>
      <c r="C452">
        <v>7205916.31374352</v>
      </c>
    </row>
    <row r="453" spans="1:3">
      <c r="A453">
        <v>451</v>
      </c>
      <c r="B453">
        <v>5856186.45919169</v>
      </c>
      <c r="C453">
        <v>7205916.31374352</v>
      </c>
    </row>
    <row r="454" spans="1:3">
      <c r="A454">
        <v>452</v>
      </c>
      <c r="B454">
        <v>5856191.79122514</v>
      </c>
      <c r="C454">
        <v>7205916.31374352</v>
      </c>
    </row>
    <row r="455" spans="1:3">
      <c r="A455">
        <v>453</v>
      </c>
      <c r="B455">
        <v>5856188.777445</v>
      </c>
      <c r="C455">
        <v>7205916.31374352</v>
      </c>
    </row>
    <row r="456" spans="1:3">
      <c r="A456">
        <v>454</v>
      </c>
      <c r="B456">
        <v>5856201.38222927</v>
      </c>
      <c r="C456">
        <v>7205916.31374352</v>
      </c>
    </row>
    <row r="457" spans="1:3">
      <c r="A457">
        <v>455</v>
      </c>
      <c r="B457">
        <v>5856181.77363842</v>
      </c>
      <c r="C457">
        <v>7205916.31374352</v>
      </c>
    </row>
    <row r="458" spans="1:3">
      <c r="A458">
        <v>456</v>
      </c>
      <c r="B458">
        <v>5856208.11784532</v>
      </c>
      <c r="C458">
        <v>7205916.31374352</v>
      </c>
    </row>
    <row r="459" spans="1:3">
      <c r="A459">
        <v>457</v>
      </c>
      <c r="B459">
        <v>5856206.70858836</v>
      </c>
      <c r="C459">
        <v>7205916.31374352</v>
      </c>
    </row>
    <row r="460" spans="1:3">
      <c r="A460">
        <v>458</v>
      </c>
      <c r="B460">
        <v>5856200.28756556</v>
      </c>
      <c r="C460">
        <v>7205916.31374352</v>
      </c>
    </row>
    <row r="461" spans="1:3">
      <c r="A461">
        <v>459</v>
      </c>
      <c r="B461">
        <v>5856193.83275777</v>
      </c>
      <c r="C461">
        <v>7205916.31374352</v>
      </c>
    </row>
    <row r="462" spans="1:3">
      <c r="A462">
        <v>460</v>
      </c>
      <c r="B462">
        <v>5856222.50769544</v>
      </c>
      <c r="C462">
        <v>7205916.31374352</v>
      </c>
    </row>
    <row r="463" spans="1:3">
      <c r="A463">
        <v>461</v>
      </c>
      <c r="B463">
        <v>5856217.98905195</v>
      </c>
      <c r="C463">
        <v>7205916.31374352</v>
      </c>
    </row>
    <row r="464" spans="1:3">
      <c r="A464">
        <v>462</v>
      </c>
      <c r="B464">
        <v>5856242.94325742</v>
      </c>
      <c r="C464">
        <v>7205916.31374352</v>
      </c>
    </row>
    <row r="465" spans="1:3">
      <c r="A465">
        <v>463</v>
      </c>
      <c r="B465">
        <v>5856217.51676106</v>
      </c>
      <c r="C465">
        <v>7205916.31374352</v>
      </c>
    </row>
    <row r="466" spans="1:3">
      <c r="A466">
        <v>464</v>
      </c>
      <c r="B466">
        <v>5856228.01721263</v>
      </c>
      <c r="C466">
        <v>7205916.31374352</v>
      </c>
    </row>
    <row r="467" spans="1:3">
      <c r="A467">
        <v>465</v>
      </c>
      <c r="B467">
        <v>5856214.49799517</v>
      </c>
      <c r="C467">
        <v>7205916.31374352</v>
      </c>
    </row>
    <row r="468" spans="1:3">
      <c r="A468">
        <v>466</v>
      </c>
      <c r="B468">
        <v>5856206.27870438</v>
      </c>
      <c r="C468">
        <v>7205916.31374352</v>
      </c>
    </row>
    <row r="469" spans="1:3">
      <c r="A469">
        <v>467</v>
      </c>
      <c r="B469">
        <v>5856220.77717853</v>
      </c>
      <c r="C469">
        <v>7205916.31374352</v>
      </c>
    </row>
    <row r="470" spans="1:3">
      <c r="A470">
        <v>468</v>
      </c>
      <c r="B470">
        <v>5856222.02274596</v>
      </c>
      <c r="C470">
        <v>7205916.31374352</v>
      </c>
    </row>
    <row r="471" spans="1:3">
      <c r="A471">
        <v>469</v>
      </c>
      <c r="B471">
        <v>5856222.31651995</v>
      </c>
      <c r="C471">
        <v>7205916.31374352</v>
      </c>
    </row>
    <row r="472" spans="1:3">
      <c r="A472">
        <v>470</v>
      </c>
      <c r="B472">
        <v>5856220.69270222</v>
      </c>
      <c r="C472">
        <v>7205916.31374352</v>
      </c>
    </row>
    <row r="473" spans="1:3">
      <c r="A473">
        <v>471</v>
      </c>
      <c r="B473">
        <v>5856218.81411614</v>
      </c>
      <c r="C473">
        <v>7205916.31374352</v>
      </c>
    </row>
    <row r="474" spans="1:3">
      <c r="A474">
        <v>472</v>
      </c>
      <c r="B474">
        <v>5856214.67106337</v>
      </c>
      <c r="C474">
        <v>7205916.31374352</v>
      </c>
    </row>
    <row r="475" spans="1:3">
      <c r="A475">
        <v>473</v>
      </c>
      <c r="B475">
        <v>5856215.00250387</v>
      </c>
      <c r="C475">
        <v>7205916.31374352</v>
      </c>
    </row>
    <row r="476" spans="1:3">
      <c r="A476">
        <v>474</v>
      </c>
      <c r="B476">
        <v>5856206.94203003</v>
      </c>
      <c r="C476">
        <v>7205916.31374352</v>
      </c>
    </row>
    <row r="477" spans="1:3">
      <c r="A477">
        <v>475</v>
      </c>
      <c r="B477">
        <v>5856213.18792885</v>
      </c>
      <c r="C477">
        <v>7205916.31374352</v>
      </c>
    </row>
    <row r="478" spans="1:3">
      <c r="A478">
        <v>476</v>
      </c>
      <c r="B478">
        <v>5856217.21265017</v>
      </c>
      <c r="C478">
        <v>7205916.31374352</v>
      </c>
    </row>
    <row r="479" spans="1:3">
      <c r="A479">
        <v>477</v>
      </c>
      <c r="B479">
        <v>5856217.97531209</v>
      </c>
      <c r="C479">
        <v>7205916.31374352</v>
      </c>
    </row>
    <row r="480" spans="1:3">
      <c r="A480">
        <v>478</v>
      </c>
      <c r="B480">
        <v>5856212.48966477</v>
      </c>
      <c r="C480">
        <v>7205916.31374352</v>
      </c>
    </row>
    <row r="481" spans="1:3">
      <c r="A481">
        <v>479</v>
      </c>
      <c r="B481">
        <v>5856206.94622609</v>
      </c>
      <c r="C481">
        <v>7205916.31374352</v>
      </c>
    </row>
    <row r="482" spans="1:3">
      <c r="A482">
        <v>480</v>
      </c>
      <c r="B482">
        <v>5856214.67808879</v>
      </c>
      <c r="C482">
        <v>7205916.31374352</v>
      </c>
    </row>
    <row r="483" spans="1:3">
      <c r="A483">
        <v>481</v>
      </c>
      <c r="B483">
        <v>5856215.28788578</v>
      </c>
      <c r="C483">
        <v>7205916.31374352</v>
      </c>
    </row>
    <row r="484" spans="1:3">
      <c r="A484">
        <v>482</v>
      </c>
      <c r="B484">
        <v>5856216.82869474</v>
      </c>
      <c r="C484">
        <v>7205916.31374352</v>
      </c>
    </row>
    <row r="485" spans="1:3">
      <c r="A485">
        <v>483</v>
      </c>
      <c r="B485">
        <v>5856207.29921816</v>
      </c>
      <c r="C485">
        <v>7205916.31374352</v>
      </c>
    </row>
    <row r="486" spans="1:3">
      <c r="A486">
        <v>484</v>
      </c>
      <c r="B486">
        <v>5856210.86432365</v>
      </c>
      <c r="C486">
        <v>7205916.31374352</v>
      </c>
    </row>
    <row r="487" spans="1:3">
      <c r="A487">
        <v>485</v>
      </c>
      <c r="B487">
        <v>5856209.83978034</v>
      </c>
      <c r="C487">
        <v>7205916.31374352</v>
      </c>
    </row>
    <row r="488" spans="1:3">
      <c r="A488">
        <v>486</v>
      </c>
      <c r="B488">
        <v>5856211.22509551</v>
      </c>
      <c r="C488">
        <v>7205916.31374352</v>
      </c>
    </row>
    <row r="489" spans="1:3">
      <c r="A489">
        <v>487</v>
      </c>
      <c r="B489">
        <v>5856208.39154988</v>
      </c>
      <c r="C489">
        <v>7205916.31374352</v>
      </c>
    </row>
    <row r="490" spans="1:3">
      <c r="A490">
        <v>488</v>
      </c>
      <c r="B490">
        <v>5856209.22585023</v>
      </c>
      <c r="C490">
        <v>7205916.31374352</v>
      </c>
    </row>
    <row r="491" spans="1:3">
      <c r="A491">
        <v>489</v>
      </c>
      <c r="B491">
        <v>5856217.69549481</v>
      </c>
      <c r="C491">
        <v>7205916.31374352</v>
      </c>
    </row>
    <row r="492" spans="1:3">
      <c r="A492">
        <v>490</v>
      </c>
      <c r="B492">
        <v>5856210.58982774</v>
      </c>
      <c r="C492">
        <v>7205916.31374352</v>
      </c>
    </row>
    <row r="493" spans="1:3">
      <c r="A493">
        <v>491</v>
      </c>
      <c r="B493">
        <v>5856211.03093</v>
      </c>
      <c r="C493">
        <v>7205916.31374352</v>
      </c>
    </row>
    <row r="494" spans="1:3">
      <c r="A494">
        <v>492</v>
      </c>
      <c r="B494">
        <v>5856211.06660941</v>
      </c>
      <c r="C494">
        <v>7205916.31374352</v>
      </c>
    </row>
    <row r="495" spans="1:3">
      <c r="A495">
        <v>493</v>
      </c>
      <c r="B495">
        <v>5856211.1584859</v>
      </c>
      <c r="C495">
        <v>7205916.31374352</v>
      </c>
    </row>
    <row r="496" spans="1:3">
      <c r="A496">
        <v>494</v>
      </c>
      <c r="B496">
        <v>5856209.69512461</v>
      </c>
      <c r="C496">
        <v>7205916.31374352</v>
      </c>
    </row>
    <row r="497" spans="1:3">
      <c r="A497">
        <v>495</v>
      </c>
      <c r="B497">
        <v>5856210.90147036</v>
      </c>
      <c r="C497">
        <v>7205916.31374352</v>
      </c>
    </row>
    <row r="498" spans="1:3">
      <c r="A498">
        <v>496</v>
      </c>
      <c r="B498">
        <v>5856212.81371317</v>
      </c>
      <c r="C498">
        <v>7205916.31374352</v>
      </c>
    </row>
    <row r="499" spans="1:3">
      <c r="A499">
        <v>497</v>
      </c>
      <c r="B499">
        <v>5856213.03244679</v>
      </c>
      <c r="C499">
        <v>7205916.31374352</v>
      </c>
    </row>
    <row r="500" spans="1:3">
      <c r="A500">
        <v>498</v>
      </c>
      <c r="B500">
        <v>5856214.28228774</v>
      </c>
      <c r="C500">
        <v>7205916.31374352</v>
      </c>
    </row>
    <row r="501" spans="1:3">
      <c r="A501">
        <v>499</v>
      </c>
      <c r="B501">
        <v>5856212.84647053</v>
      </c>
      <c r="C501">
        <v>7205916.31374352</v>
      </c>
    </row>
    <row r="502" spans="1:3">
      <c r="A502">
        <v>500</v>
      </c>
      <c r="B502">
        <v>5856215.22739329</v>
      </c>
      <c r="C502">
        <v>7205916.31374352</v>
      </c>
    </row>
    <row r="503" spans="1:3">
      <c r="A503">
        <v>501</v>
      </c>
      <c r="B503">
        <v>5856214.320026</v>
      </c>
      <c r="C503">
        <v>7205916.31374352</v>
      </c>
    </row>
    <row r="504" spans="1:3">
      <c r="A504">
        <v>502</v>
      </c>
      <c r="B504">
        <v>5856215.68533361</v>
      </c>
      <c r="C504">
        <v>7205916.31374352</v>
      </c>
    </row>
    <row r="505" spans="1:3">
      <c r="A505">
        <v>503</v>
      </c>
      <c r="B505">
        <v>5856216.48593677</v>
      </c>
      <c r="C505">
        <v>7205916.31374352</v>
      </c>
    </row>
    <row r="506" spans="1:3">
      <c r="A506">
        <v>504</v>
      </c>
      <c r="B506">
        <v>5856217.4109453</v>
      </c>
      <c r="C506">
        <v>7205916.31374352</v>
      </c>
    </row>
    <row r="507" spans="1:3">
      <c r="A507">
        <v>505</v>
      </c>
      <c r="B507">
        <v>5856213.95983769</v>
      </c>
      <c r="C507">
        <v>7205916.31374352</v>
      </c>
    </row>
    <row r="508" spans="1:3">
      <c r="A508">
        <v>506</v>
      </c>
      <c r="B508">
        <v>5856214.06384538</v>
      </c>
      <c r="C508">
        <v>7205916.31374352</v>
      </c>
    </row>
    <row r="509" spans="1:3">
      <c r="A509">
        <v>507</v>
      </c>
      <c r="B509">
        <v>5856215.59730869</v>
      </c>
      <c r="C509">
        <v>7205916.31374352</v>
      </c>
    </row>
    <row r="510" spans="1:3">
      <c r="A510">
        <v>508</v>
      </c>
      <c r="B510">
        <v>5856217.40835717</v>
      </c>
      <c r="C510">
        <v>7205916.31374352</v>
      </c>
    </row>
    <row r="511" spans="1:3">
      <c r="A511">
        <v>509</v>
      </c>
      <c r="B511">
        <v>5856218.19256251</v>
      </c>
      <c r="C511">
        <v>7205916.31374352</v>
      </c>
    </row>
    <row r="512" spans="1:3">
      <c r="A512">
        <v>510</v>
      </c>
      <c r="B512">
        <v>5856218.35818867</v>
      </c>
      <c r="C512">
        <v>7205916.31374352</v>
      </c>
    </row>
    <row r="513" spans="1:3">
      <c r="A513">
        <v>511</v>
      </c>
      <c r="B513">
        <v>5856216.6898969</v>
      </c>
      <c r="C513">
        <v>7205916.31374352</v>
      </c>
    </row>
    <row r="514" spans="1:3">
      <c r="A514">
        <v>512</v>
      </c>
      <c r="B514">
        <v>5856216.53155496</v>
      </c>
      <c r="C514">
        <v>7205916.31374352</v>
      </c>
    </row>
    <row r="515" spans="1:3">
      <c r="A515">
        <v>513</v>
      </c>
      <c r="B515">
        <v>5856217.91304799</v>
      </c>
      <c r="C515">
        <v>7205916.31374352</v>
      </c>
    </row>
    <row r="516" spans="1:3">
      <c r="A516">
        <v>514</v>
      </c>
      <c r="B516">
        <v>5856215.15153737</v>
      </c>
      <c r="C516">
        <v>7205916.31374352</v>
      </c>
    </row>
    <row r="517" spans="1:3">
      <c r="A517">
        <v>515</v>
      </c>
      <c r="B517">
        <v>5856217.2513453</v>
      </c>
      <c r="C517">
        <v>7205916.31374352</v>
      </c>
    </row>
    <row r="518" spans="1:3">
      <c r="A518">
        <v>516</v>
      </c>
      <c r="B518">
        <v>5856217.6325218</v>
      </c>
      <c r="C518">
        <v>7205916.31374352</v>
      </c>
    </row>
    <row r="519" spans="1:3">
      <c r="A519">
        <v>517</v>
      </c>
      <c r="B519">
        <v>5856217.29899832</v>
      </c>
      <c r="C519">
        <v>7205916.31374352</v>
      </c>
    </row>
    <row r="520" spans="1:3">
      <c r="A520">
        <v>518</v>
      </c>
      <c r="B520">
        <v>5856214.58536766</v>
      </c>
      <c r="C520">
        <v>7205916.31374352</v>
      </c>
    </row>
    <row r="521" spans="1:3">
      <c r="A521">
        <v>519</v>
      </c>
      <c r="B521">
        <v>5856213.36625435</v>
      </c>
      <c r="C521">
        <v>7205916.31374352</v>
      </c>
    </row>
    <row r="522" spans="1:3">
      <c r="A522">
        <v>520</v>
      </c>
      <c r="B522">
        <v>5856217.2067736</v>
      </c>
      <c r="C522">
        <v>7205916.31374352</v>
      </c>
    </row>
    <row r="523" spans="1:3">
      <c r="A523">
        <v>521</v>
      </c>
      <c r="B523">
        <v>5856217.76402371</v>
      </c>
      <c r="C523">
        <v>7205916.31374352</v>
      </c>
    </row>
    <row r="524" spans="1:3">
      <c r="A524">
        <v>522</v>
      </c>
      <c r="B524">
        <v>5856217.75531785</v>
      </c>
      <c r="C524">
        <v>7205916.31374352</v>
      </c>
    </row>
    <row r="525" spans="1:3">
      <c r="A525">
        <v>523</v>
      </c>
      <c r="B525">
        <v>5856217.08314465</v>
      </c>
      <c r="C525">
        <v>7205916.31374352</v>
      </c>
    </row>
    <row r="526" spans="1:3">
      <c r="A526">
        <v>524</v>
      </c>
      <c r="B526">
        <v>5856218.52416934</v>
      </c>
      <c r="C526">
        <v>7205916.31374352</v>
      </c>
    </row>
    <row r="527" spans="1:3">
      <c r="A527">
        <v>525</v>
      </c>
      <c r="B527">
        <v>5856216.81968734</v>
      </c>
      <c r="C527">
        <v>7205916.31374352</v>
      </c>
    </row>
    <row r="528" spans="1:3">
      <c r="A528">
        <v>526</v>
      </c>
      <c r="B528">
        <v>5856218.33222226</v>
      </c>
      <c r="C528">
        <v>7205916.31374352</v>
      </c>
    </row>
    <row r="529" spans="1:3">
      <c r="A529">
        <v>527</v>
      </c>
      <c r="B529">
        <v>5856216.52490025</v>
      </c>
      <c r="C529">
        <v>7205916.31374352</v>
      </c>
    </row>
    <row r="530" spans="1:3">
      <c r="A530">
        <v>528</v>
      </c>
      <c r="B530">
        <v>5856217.03609416</v>
      </c>
      <c r="C530">
        <v>7205916.31374352</v>
      </c>
    </row>
    <row r="531" spans="1:3">
      <c r="A531">
        <v>529</v>
      </c>
      <c r="B531">
        <v>5856216.88761007</v>
      </c>
      <c r="C531">
        <v>7205916.31374352</v>
      </c>
    </row>
    <row r="532" spans="1:3">
      <c r="A532">
        <v>530</v>
      </c>
      <c r="B532">
        <v>5856216.8434469</v>
      </c>
      <c r="C532">
        <v>7205916.31374352</v>
      </c>
    </row>
    <row r="533" spans="1:3">
      <c r="A533">
        <v>531</v>
      </c>
      <c r="B533">
        <v>5856217.74971815</v>
      </c>
      <c r="C533">
        <v>7205916.31374352</v>
      </c>
    </row>
    <row r="534" spans="1:3">
      <c r="A534">
        <v>532</v>
      </c>
      <c r="B534">
        <v>5856216.49655771</v>
      </c>
      <c r="C534">
        <v>7205916.31374352</v>
      </c>
    </row>
    <row r="535" spans="1:3">
      <c r="A535">
        <v>533</v>
      </c>
      <c r="B535">
        <v>5856217.87126762</v>
      </c>
      <c r="C535">
        <v>7205916.31374352</v>
      </c>
    </row>
    <row r="536" spans="1:3">
      <c r="A536">
        <v>534</v>
      </c>
      <c r="B536">
        <v>5856218.51303137</v>
      </c>
      <c r="C536">
        <v>7205916.31374352</v>
      </c>
    </row>
    <row r="537" spans="1:3">
      <c r="A537">
        <v>535</v>
      </c>
      <c r="B537">
        <v>5856216.77263602</v>
      </c>
      <c r="C537">
        <v>7205916.31374352</v>
      </c>
    </row>
    <row r="538" spans="1:3">
      <c r="A538">
        <v>536</v>
      </c>
      <c r="B538">
        <v>5856216.76424566</v>
      </c>
      <c r="C538">
        <v>7205916.31374352</v>
      </c>
    </row>
    <row r="539" spans="1:3">
      <c r="A539">
        <v>537</v>
      </c>
      <c r="B539">
        <v>5856216.26963321</v>
      </c>
      <c r="C539">
        <v>7205916.31374352</v>
      </c>
    </row>
    <row r="540" spans="1:3">
      <c r="A540">
        <v>538</v>
      </c>
      <c r="B540">
        <v>5856216.43582552</v>
      </c>
      <c r="C540">
        <v>7205916.31374352</v>
      </c>
    </row>
    <row r="541" spans="1:3">
      <c r="A541">
        <v>539</v>
      </c>
      <c r="B541">
        <v>5856215.95448187</v>
      </c>
      <c r="C541">
        <v>7205916.31374352</v>
      </c>
    </row>
    <row r="542" spans="1:3">
      <c r="A542">
        <v>540</v>
      </c>
      <c r="B542">
        <v>5856216.14999564</v>
      </c>
      <c r="C542">
        <v>7205916.31374352</v>
      </c>
    </row>
    <row r="543" spans="1:3">
      <c r="A543">
        <v>541</v>
      </c>
      <c r="B543">
        <v>5856214.92092129</v>
      </c>
      <c r="C543">
        <v>7205916.31374352</v>
      </c>
    </row>
    <row r="544" spans="1:3">
      <c r="A544">
        <v>542</v>
      </c>
      <c r="B544">
        <v>5856215.39438327</v>
      </c>
      <c r="C544">
        <v>7205916.31374352</v>
      </c>
    </row>
    <row r="545" spans="1:3">
      <c r="A545">
        <v>543</v>
      </c>
      <c r="B545">
        <v>5856216.90568731</v>
      </c>
      <c r="C545">
        <v>7205916.31374352</v>
      </c>
    </row>
    <row r="546" spans="1:3">
      <c r="A546">
        <v>544</v>
      </c>
      <c r="B546">
        <v>5856216.27781526</v>
      </c>
      <c r="C546">
        <v>7205916.31374352</v>
      </c>
    </row>
    <row r="547" spans="1:3">
      <c r="A547">
        <v>545</v>
      </c>
      <c r="B547">
        <v>5856215.46811344</v>
      </c>
      <c r="C547">
        <v>7205916.31374352</v>
      </c>
    </row>
    <row r="548" spans="1:3">
      <c r="A548">
        <v>546</v>
      </c>
      <c r="B548">
        <v>5856216.49878298</v>
      </c>
      <c r="C548">
        <v>7205916.31374352</v>
      </c>
    </row>
    <row r="549" spans="1:3">
      <c r="A549">
        <v>547</v>
      </c>
      <c r="B549">
        <v>5856215.98115111</v>
      </c>
      <c r="C549">
        <v>7205916.31374352</v>
      </c>
    </row>
    <row r="550" spans="1:3">
      <c r="A550">
        <v>548</v>
      </c>
      <c r="B550">
        <v>5856216.47959902</v>
      </c>
      <c r="C550">
        <v>7205916.31374352</v>
      </c>
    </row>
    <row r="551" spans="1:3">
      <c r="A551">
        <v>549</v>
      </c>
      <c r="B551">
        <v>5856216.91205501</v>
      </c>
      <c r="C551">
        <v>7205916.31374352</v>
      </c>
    </row>
    <row r="552" spans="1:3">
      <c r="A552">
        <v>550</v>
      </c>
      <c r="B552">
        <v>5856216.87304184</v>
      </c>
      <c r="C552">
        <v>7205916.31374352</v>
      </c>
    </row>
    <row r="553" spans="1:3">
      <c r="A553">
        <v>551</v>
      </c>
      <c r="B553">
        <v>5856217.05368313</v>
      </c>
      <c r="C553">
        <v>7205916.31374352</v>
      </c>
    </row>
    <row r="554" spans="1:3">
      <c r="A554">
        <v>552</v>
      </c>
      <c r="B554">
        <v>5856217.20778785</v>
      </c>
      <c r="C554">
        <v>7205916.31374352</v>
      </c>
    </row>
    <row r="555" spans="1:3">
      <c r="A555">
        <v>553</v>
      </c>
      <c r="B555">
        <v>5856216.49191992</v>
      </c>
      <c r="C555">
        <v>7205916.31374352</v>
      </c>
    </row>
    <row r="556" spans="1:3">
      <c r="A556">
        <v>554</v>
      </c>
      <c r="B556">
        <v>5856217.00917623</v>
      </c>
      <c r="C556">
        <v>7205916.31374352</v>
      </c>
    </row>
    <row r="557" spans="1:3">
      <c r="A557">
        <v>555</v>
      </c>
      <c r="B557">
        <v>5856217.48376891</v>
      </c>
      <c r="C557">
        <v>7205916.31374352</v>
      </c>
    </row>
    <row r="558" spans="1:3">
      <c r="A558">
        <v>556</v>
      </c>
      <c r="B558">
        <v>5856217.17481683</v>
      </c>
      <c r="C558">
        <v>7205916.31374352</v>
      </c>
    </row>
    <row r="559" spans="1:3">
      <c r="A559">
        <v>557</v>
      </c>
      <c r="B559">
        <v>5856217.48902711</v>
      </c>
      <c r="C559">
        <v>7205916.31374352</v>
      </c>
    </row>
    <row r="560" spans="1:3">
      <c r="A560">
        <v>558</v>
      </c>
      <c r="B560">
        <v>5856217.66769528</v>
      </c>
      <c r="C560">
        <v>7205916.31374352</v>
      </c>
    </row>
    <row r="561" spans="1:3">
      <c r="A561">
        <v>559</v>
      </c>
      <c r="B561">
        <v>5856217.54116104</v>
      </c>
      <c r="C561">
        <v>7205916.31374352</v>
      </c>
    </row>
    <row r="562" spans="1:3">
      <c r="A562">
        <v>560</v>
      </c>
      <c r="B562">
        <v>5856217.13280845</v>
      </c>
      <c r="C562">
        <v>7205916.31374352</v>
      </c>
    </row>
    <row r="563" spans="1:3">
      <c r="A563">
        <v>561</v>
      </c>
      <c r="B563">
        <v>5856216.89486106</v>
      </c>
      <c r="C563">
        <v>7205916.31374352</v>
      </c>
    </row>
    <row r="564" spans="1:3">
      <c r="A564">
        <v>562</v>
      </c>
      <c r="B564">
        <v>5856216.67867381</v>
      </c>
      <c r="C564">
        <v>7205916.31374352</v>
      </c>
    </row>
    <row r="565" spans="1:3">
      <c r="A565">
        <v>563</v>
      </c>
      <c r="B565">
        <v>5856216.78137384</v>
      </c>
      <c r="C565">
        <v>7205916.31374352</v>
      </c>
    </row>
    <row r="566" spans="1:3">
      <c r="A566">
        <v>564</v>
      </c>
      <c r="B566">
        <v>5856216.64011724</v>
      </c>
      <c r="C566">
        <v>7205916.31374352</v>
      </c>
    </row>
    <row r="567" spans="1:3">
      <c r="A567">
        <v>565</v>
      </c>
      <c r="B567">
        <v>5856216.59280232</v>
      </c>
      <c r="C567">
        <v>7205916.31374352</v>
      </c>
    </row>
    <row r="568" spans="1:3">
      <c r="A568">
        <v>566</v>
      </c>
      <c r="B568">
        <v>5856217.27252235</v>
      </c>
      <c r="C568">
        <v>7205916.31374352</v>
      </c>
    </row>
    <row r="569" spans="1:3">
      <c r="A569">
        <v>567</v>
      </c>
      <c r="B569">
        <v>5856217.44375539</v>
      </c>
      <c r="C569">
        <v>7205916.31374352</v>
      </c>
    </row>
    <row r="570" spans="1:3">
      <c r="A570">
        <v>568</v>
      </c>
      <c r="B570">
        <v>5856216.61467858</v>
      </c>
      <c r="C570">
        <v>7205916.31374352</v>
      </c>
    </row>
    <row r="571" spans="1:3">
      <c r="A571">
        <v>569</v>
      </c>
      <c r="B571">
        <v>5856217.1382195</v>
      </c>
      <c r="C571">
        <v>7205916.31374352</v>
      </c>
    </row>
    <row r="572" spans="1:3">
      <c r="A572">
        <v>570</v>
      </c>
      <c r="B572">
        <v>5856217.67395575</v>
      </c>
      <c r="C572">
        <v>7205916.31374352</v>
      </c>
    </row>
    <row r="573" spans="1:3">
      <c r="A573">
        <v>571</v>
      </c>
      <c r="B573">
        <v>5856217.46040168</v>
      </c>
      <c r="C573">
        <v>7205916.31374352</v>
      </c>
    </row>
    <row r="574" spans="1:3">
      <c r="A574">
        <v>572</v>
      </c>
      <c r="B574">
        <v>5856216.49475851</v>
      </c>
      <c r="C574">
        <v>7205916.31374352</v>
      </c>
    </row>
    <row r="575" spans="1:3">
      <c r="A575">
        <v>573</v>
      </c>
      <c r="B575">
        <v>5856217.29227732</v>
      </c>
      <c r="C575">
        <v>7205916.31374352</v>
      </c>
    </row>
    <row r="576" spans="1:3">
      <c r="A576">
        <v>574</v>
      </c>
      <c r="B576">
        <v>5856217.26294409</v>
      </c>
      <c r="C576">
        <v>7205916.31374352</v>
      </c>
    </row>
    <row r="577" spans="1:3">
      <c r="A577">
        <v>575</v>
      </c>
      <c r="B577">
        <v>5856217.48971857</v>
      </c>
      <c r="C577">
        <v>7205916.31374352</v>
      </c>
    </row>
    <row r="578" spans="1:3">
      <c r="A578">
        <v>576</v>
      </c>
      <c r="B578">
        <v>5856217.69633758</v>
      </c>
      <c r="C578">
        <v>7205916.31374352</v>
      </c>
    </row>
    <row r="579" spans="1:3">
      <c r="A579">
        <v>577</v>
      </c>
      <c r="B579">
        <v>5856217.35345698</v>
      </c>
      <c r="C579">
        <v>7205916.31374352</v>
      </c>
    </row>
    <row r="580" spans="1:3">
      <c r="A580">
        <v>578</v>
      </c>
      <c r="B580">
        <v>5856217.78839482</v>
      </c>
      <c r="C580">
        <v>7205916.31374352</v>
      </c>
    </row>
    <row r="581" spans="1:3">
      <c r="A581">
        <v>579</v>
      </c>
      <c r="B581">
        <v>5856217.64677558</v>
      </c>
      <c r="C581">
        <v>7205916.31374352</v>
      </c>
    </row>
    <row r="582" spans="1:3">
      <c r="A582">
        <v>580</v>
      </c>
      <c r="B582">
        <v>5856217.87365979</v>
      </c>
      <c r="C582">
        <v>7205916.31374352</v>
      </c>
    </row>
    <row r="583" spans="1:3">
      <c r="A583">
        <v>581</v>
      </c>
      <c r="B583">
        <v>5856217.4330875</v>
      </c>
      <c r="C583">
        <v>7205916.31374352</v>
      </c>
    </row>
    <row r="584" spans="1:3">
      <c r="A584">
        <v>582</v>
      </c>
      <c r="B584">
        <v>5856217.74252195</v>
      </c>
      <c r="C584">
        <v>7205916.31374352</v>
      </c>
    </row>
    <row r="585" spans="1:3">
      <c r="A585">
        <v>583</v>
      </c>
      <c r="B585">
        <v>5856217.89063294</v>
      </c>
      <c r="C585">
        <v>7205916.31374352</v>
      </c>
    </row>
    <row r="586" spans="1:3">
      <c r="A586">
        <v>584</v>
      </c>
      <c r="B586">
        <v>5856217.66743775</v>
      </c>
      <c r="C586">
        <v>7205916.31374352</v>
      </c>
    </row>
    <row r="587" spans="1:3">
      <c r="A587">
        <v>585</v>
      </c>
      <c r="B587">
        <v>5856217.76622912</v>
      </c>
      <c r="C587">
        <v>7205916.31374352</v>
      </c>
    </row>
    <row r="588" spans="1:3">
      <c r="A588">
        <v>586</v>
      </c>
      <c r="B588">
        <v>5856217.91431013</v>
      </c>
      <c r="C588">
        <v>7205916.31374352</v>
      </c>
    </row>
    <row r="589" spans="1:3">
      <c r="A589">
        <v>587</v>
      </c>
      <c r="B589">
        <v>5856217.8403348</v>
      </c>
      <c r="C589">
        <v>7205916.31374352</v>
      </c>
    </row>
    <row r="590" spans="1:3">
      <c r="A590">
        <v>588</v>
      </c>
      <c r="B590">
        <v>5856217.81958365</v>
      </c>
      <c r="C590">
        <v>7205916.31374352</v>
      </c>
    </row>
    <row r="591" spans="1:3">
      <c r="A591">
        <v>589</v>
      </c>
      <c r="B591">
        <v>5856217.78586944</v>
      </c>
      <c r="C591">
        <v>7205916.31374352</v>
      </c>
    </row>
    <row r="592" spans="1:3">
      <c r="A592">
        <v>590</v>
      </c>
      <c r="B592">
        <v>5856217.7659269</v>
      </c>
      <c r="C592">
        <v>7205916.31374352</v>
      </c>
    </row>
    <row r="593" spans="1:3">
      <c r="A593">
        <v>591</v>
      </c>
      <c r="B593">
        <v>5856217.65998579</v>
      </c>
      <c r="C593">
        <v>7205916.31374352</v>
      </c>
    </row>
    <row r="594" spans="1:3">
      <c r="A594">
        <v>592</v>
      </c>
      <c r="B594">
        <v>5856217.60442179</v>
      </c>
      <c r="C594">
        <v>7205916.31374352</v>
      </c>
    </row>
    <row r="595" spans="1:3">
      <c r="A595">
        <v>593</v>
      </c>
      <c r="B595">
        <v>5856217.65810155</v>
      </c>
      <c r="C595">
        <v>7205916.31374352</v>
      </c>
    </row>
    <row r="596" spans="1:3">
      <c r="A596">
        <v>594</v>
      </c>
      <c r="B596">
        <v>5856217.72517277</v>
      </c>
      <c r="C596">
        <v>7205916.31374352</v>
      </c>
    </row>
    <row r="597" spans="1:3">
      <c r="A597">
        <v>595</v>
      </c>
      <c r="B597">
        <v>5856217.2654022</v>
      </c>
      <c r="C597">
        <v>7205916.31374352</v>
      </c>
    </row>
    <row r="598" spans="1:3">
      <c r="A598">
        <v>596</v>
      </c>
      <c r="B598">
        <v>5856217.12403206</v>
      </c>
      <c r="C598">
        <v>7205916.31374352</v>
      </c>
    </row>
    <row r="599" spans="1:3">
      <c r="A599">
        <v>597</v>
      </c>
      <c r="B599">
        <v>5856216.92275323</v>
      </c>
      <c r="C599">
        <v>7205916.31374352</v>
      </c>
    </row>
    <row r="600" spans="1:3">
      <c r="A600">
        <v>598</v>
      </c>
      <c r="B600">
        <v>5856217.20706938</v>
      </c>
      <c r="C600">
        <v>7205916.31374352</v>
      </c>
    </row>
    <row r="601" spans="1:3">
      <c r="A601">
        <v>599</v>
      </c>
      <c r="B601">
        <v>5856217.27534228</v>
      </c>
      <c r="C601">
        <v>7205916.31374352</v>
      </c>
    </row>
    <row r="602" spans="1:3">
      <c r="A602">
        <v>600</v>
      </c>
      <c r="B602">
        <v>5856217.1731596</v>
      </c>
      <c r="C602">
        <v>7205916.31374352</v>
      </c>
    </row>
    <row r="603" spans="1:3">
      <c r="A603">
        <v>601</v>
      </c>
      <c r="B603">
        <v>5856217.16853451</v>
      </c>
      <c r="C603">
        <v>7205916.31374352</v>
      </c>
    </row>
    <row r="604" spans="1:3">
      <c r="A604">
        <v>602</v>
      </c>
      <c r="B604">
        <v>5856217.08738206</v>
      </c>
      <c r="C604">
        <v>7205916.31374352</v>
      </c>
    </row>
    <row r="605" spans="1:3">
      <c r="A605">
        <v>603</v>
      </c>
      <c r="B605">
        <v>5856217.11368098</v>
      </c>
      <c r="C605">
        <v>7205916.31374352</v>
      </c>
    </row>
    <row r="606" spans="1:3">
      <c r="A606">
        <v>604</v>
      </c>
      <c r="B606">
        <v>5856217.10066889</v>
      </c>
      <c r="C606">
        <v>7205916.31374352</v>
      </c>
    </row>
    <row r="607" spans="1:3">
      <c r="A607">
        <v>605</v>
      </c>
      <c r="B607">
        <v>5856216.97653861</v>
      </c>
      <c r="C607">
        <v>7205916.31374352</v>
      </c>
    </row>
    <row r="608" spans="1:3">
      <c r="A608">
        <v>606</v>
      </c>
      <c r="B608">
        <v>5856217.01037843</v>
      </c>
      <c r="C608">
        <v>7205916.31374352</v>
      </c>
    </row>
    <row r="609" spans="1:3">
      <c r="A609">
        <v>607</v>
      </c>
      <c r="B609">
        <v>5856217.12091173</v>
      </c>
      <c r="C609">
        <v>7205916.31374352</v>
      </c>
    </row>
    <row r="610" spans="1:3">
      <c r="A610">
        <v>608</v>
      </c>
      <c r="B610">
        <v>5856217.03256734</v>
      </c>
      <c r="C610">
        <v>7205916.31374352</v>
      </c>
    </row>
    <row r="611" spans="1:3">
      <c r="A611">
        <v>609</v>
      </c>
      <c r="B611">
        <v>5856217.38001533</v>
      </c>
      <c r="C611">
        <v>7205916.31374352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597.832444523036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2116.74450758254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2041.8874870003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1958.16132546617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1916.63161682836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1846.54983259244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1807.82957890221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1737.53896269882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1698.8589824944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1626.96277555121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1587.72543327527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1514.13689200421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1474.17214945532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1399.03016806351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1355.28541910284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1272.90447254948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1171.74352940491</v>
      </c>
      <c r="E18">
        <v>742.679091888486</v>
      </c>
    </row>
    <row r="19" spans="1:5">
      <c r="A19">
        <v>17</v>
      </c>
      <c r="B19">
        <v>4393.45113164474</v>
      </c>
      <c r="C19">
        <v>4393.45113164474</v>
      </c>
      <c r="D19">
        <v>1151.02923780468</v>
      </c>
      <c r="E19">
        <v>721.964800288259</v>
      </c>
    </row>
    <row r="20" spans="1:5">
      <c r="A20">
        <v>18</v>
      </c>
      <c r="B20">
        <v>4393.45113164474</v>
      </c>
      <c r="C20">
        <v>4393.45113164474</v>
      </c>
      <c r="D20">
        <v>1150.7656225022</v>
      </c>
      <c r="E20">
        <v>721.701184985776</v>
      </c>
    </row>
    <row r="21" spans="1:5">
      <c r="A21">
        <v>19</v>
      </c>
      <c r="B21">
        <v>4393.45113164474</v>
      </c>
      <c r="C21">
        <v>4393.45113164474</v>
      </c>
      <c r="D21">
        <v>1121.09549322311</v>
      </c>
      <c r="E21">
        <v>692.031055706684</v>
      </c>
    </row>
    <row r="22" spans="1:5">
      <c r="A22">
        <v>20</v>
      </c>
      <c r="B22">
        <v>4393.45113164474</v>
      </c>
      <c r="C22">
        <v>4393.45113164474</v>
      </c>
      <c r="D22">
        <v>1093.69980702961</v>
      </c>
      <c r="E22">
        <v>664.635369513184</v>
      </c>
    </row>
    <row r="23" spans="1:5">
      <c r="A23">
        <v>21</v>
      </c>
      <c r="B23">
        <v>4393.45113164474</v>
      </c>
      <c r="C23">
        <v>4393.45113164474</v>
      </c>
      <c r="D23">
        <v>1097.53299611557</v>
      </c>
      <c r="E23">
        <v>668.468558599141</v>
      </c>
    </row>
    <row r="24" spans="1:5">
      <c r="A24">
        <v>22</v>
      </c>
      <c r="B24">
        <v>4393.45113164474</v>
      </c>
      <c r="C24">
        <v>4393.45113164474</v>
      </c>
      <c r="D24">
        <v>1064.55050239721</v>
      </c>
      <c r="E24">
        <v>635.486064880786</v>
      </c>
    </row>
    <row r="25" spans="1:5">
      <c r="A25">
        <v>23</v>
      </c>
      <c r="B25">
        <v>4393.45113164474</v>
      </c>
      <c r="C25">
        <v>4393.45113164474</v>
      </c>
      <c r="D25">
        <v>1061.7201206786</v>
      </c>
      <c r="E25">
        <v>632.655683162176</v>
      </c>
    </row>
    <row r="26" spans="1:5">
      <c r="A26">
        <v>24</v>
      </c>
      <c r="B26">
        <v>4393.45113164474</v>
      </c>
      <c r="C26">
        <v>4393.45113164474</v>
      </c>
      <c r="D26">
        <v>1059.77118472423</v>
      </c>
      <c r="E26">
        <v>630.706747207808</v>
      </c>
    </row>
    <row r="27" spans="1:5">
      <c r="A27">
        <v>25</v>
      </c>
      <c r="B27">
        <v>4393.45113164474</v>
      </c>
      <c r="C27">
        <v>4393.45113164474</v>
      </c>
      <c r="D27">
        <v>1029.98097029022</v>
      </c>
      <c r="E27">
        <v>600.916532773792</v>
      </c>
    </row>
    <row r="28" spans="1:5">
      <c r="A28">
        <v>26</v>
      </c>
      <c r="B28">
        <v>4393.45113164474</v>
      </c>
      <c r="C28">
        <v>4393.45113164474</v>
      </c>
      <c r="D28">
        <v>998.927444871843</v>
      </c>
      <c r="E28">
        <v>569.863007355418</v>
      </c>
    </row>
    <row r="29" spans="1:5">
      <c r="A29">
        <v>27</v>
      </c>
      <c r="B29">
        <v>4393.45113164474</v>
      </c>
      <c r="C29">
        <v>4393.45113164474</v>
      </c>
      <c r="D29">
        <v>993.372136236918</v>
      </c>
      <c r="E29">
        <v>564.307698720493</v>
      </c>
    </row>
    <row r="30" spans="1:5">
      <c r="A30">
        <v>28</v>
      </c>
      <c r="B30">
        <v>4393.45113164474</v>
      </c>
      <c r="C30">
        <v>4393.45113164474</v>
      </c>
      <c r="D30">
        <v>991.056096119368</v>
      </c>
      <c r="E30">
        <v>561.991658602942</v>
      </c>
    </row>
    <row r="31" spans="1:5">
      <c r="A31">
        <v>29</v>
      </c>
      <c r="B31">
        <v>4393.45113164474</v>
      </c>
      <c r="C31">
        <v>4393.45113164474</v>
      </c>
      <c r="D31">
        <v>958.917425634937</v>
      </c>
      <c r="E31">
        <v>529.852988118512</v>
      </c>
    </row>
    <row r="32" spans="1:5">
      <c r="A32">
        <v>30</v>
      </c>
      <c r="B32">
        <v>4393.45113164474</v>
      </c>
      <c r="C32">
        <v>4393.45113164474</v>
      </c>
      <c r="D32">
        <v>927.762543296829</v>
      </c>
      <c r="E32">
        <v>498.698105780404</v>
      </c>
    </row>
    <row r="33" spans="1:5">
      <c r="A33">
        <v>31</v>
      </c>
      <c r="B33">
        <v>4393.45113164474</v>
      </c>
      <c r="C33">
        <v>4393.45113164474</v>
      </c>
      <c r="D33">
        <v>891.478984816715</v>
      </c>
      <c r="E33">
        <v>462.41454730029</v>
      </c>
    </row>
    <row r="34" spans="1:5">
      <c r="A34">
        <v>32</v>
      </c>
      <c r="B34">
        <v>4393.45113164474</v>
      </c>
      <c r="C34">
        <v>4393.45113164474</v>
      </c>
      <c r="D34">
        <v>888.324058674879</v>
      </c>
      <c r="E34">
        <v>459.259621158455</v>
      </c>
    </row>
    <row r="35" spans="1:5">
      <c r="A35">
        <v>33</v>
      </c>
      <c r="B35">
        <v>4393.45113164474</v>
      </c>
      <c r="C35">
        <v>4393.45113164474</v>
      </c>
      <c r="D35">
        <v>891.248497644415</v>
      </c>
      <c r="E35">
        <v>462.18406012799</v>
      </c>
    </row>
    <row r="36" spans="1:5">
      <c r="A36">
        <v>34</v>
      </c>
      <c r="B36">
        <v>4393.45113164474</v>
      </c>
      <c r="C36">
        <v>4393.45113164474</v>
      </c>
      <c r="D36">
        <v>876.912077138706</v>
      </c>
      <c r="E36">
        <v>447.847639622281</v>
      </c>
    </row>
    <row r="37" spans="1:5">
      <c r="A37">
        <v>35</v>
      </c>
      <c r="B37">
        <v>4393.45113164474</v>
      </c>
      <c r="C37">
        <v>4393.45113164474</v>
      </c>
      <c r="D37">
        <v>877.955588451133</v>
      </c>
      <c r="E37">
        <v>448.891150934707</v>
      </c>
    </row>
    <row r="38" spans="1:5">
      <c r="A38">
        <v>36</v>
      </c>
      <c r="B38">
        <v>4393.45113164474</v>
      </c>
      <c r="C38">
        <v>4393.45113164474</v>
      </c>
      <c r="D38">
        <v>862.851394846524</v>
      </c>
      <c r="E38">
        <v>433.786957330098</v>
      </c>
    </row>
    <row r="39" spans="1:5">
      <c r="A39">
        <v>37</v>
      </c>
      <c r="B39">
        <v>4393.45113164474</v>
      </c>
      <c r="C39">
        <v>4393.45113164474</v>
      </c>
      <c r="D39">
        <v>856.754957751655</v>
      </c>
      <c r="E39">
        <v>427.69052023523</v>
      </c>
    </row>
    <row r="40" spans="1:5">
      <c r="A40">
        <v>38</v>
      </c>
      <c r="B40">
        <v>4393.45113164474</v>
      </c>
      <c r="C40">
        <v>4393.45113164474</v>
      </c>
      <c r="D40">
        <v>857.698553780883</v>
      </c>
      <c r="E40">
        <v>428.634116264459</v>
      </c>
    </row>
    <row r="41" spans="1:5">
      <c r="A41">
        <v>39</v>
      </c>
      <c r="B41">
        <v>4393.45113164474</v>
      </c>
      <c r="C41">
        <v>4393.45113164474</v>
      </c>
      <c r="D41">
        <v>840.861213768166</v>
      </c>
      <c r="E41">
        <v>411.796776251741</v>
      </c>
    </row>
    <row r="42" spans="1:5">
      <c r="A42">
        <v>40</v>
      </c>
      <c r="B42">
        <v>4393.45113164474</v>
      </c>
      <c r="C42">
        <v>4393.45113164474</v>
      </c>
      <c r="D42">
        <v>832.772292841805</v>
      </c>
      <c r="E42">
        <v>403.707855325379</v>
      </c>
    </row>
    <row r="43" spans="1:5">
      <c r="A43">
        <v>41</v>
      </c>
      <c r="B43">
        <v>4393.45113164474</v>
      </c>
      <c r="C43">
        <v>4393.45113164474</v>
      </c>
      <c r="D43">
        <v>835.257586676296</v>
      </c>
      <c r="E43">
        <v>406.19314915987</v>
      </c>
    </row>
    <row r="44" spans="1:5">
      <c r="A44">
        <v>42</v>
      </c>
      <c r="B44">
        <v>4393.45113164474</v>
      </c>
      <c r="C44">
        <v>4393.45113164474</v>
      </c>
      <c r="D44">
        <v>810.48232606395</v>
      </c>
      <c r="E44">
        <v>381.417888547525</v>
      </c>
    </row>
    <row r="45" spans="1:5">
      <c r="A45">
        <v>43</v>
      </c>
      <c r="B45">
        <v>4393.45113164474</v>
      </c>
      <c r="C45">
        <v>4393.45113164474</v>
      </c>
      <c r="D45">
        <v>800.303372079593</v>
      </c>
      <c r="E45">
        <v>371.238934563169</v>
      </c>
    </row>
    <row r="46" spans="1:5">
      <c r="A46">
        <v>44</v>
      </c>
      <c r="B46">
        <v>4393.45113164474</v>
      </c>
      <c r="C46">
        <v>4393.45113164474</v>
      </c>
      <c r="D46">
        <v>799.933764683097</v>
      </c>
      <c r="E46">
        <v>370.869327166671</v>
      </c>
    </row>
    <row r="47" spans="1:5">
      <c r="A47">
        <v>45</v>
      </c>
      <c r="B47">
        <v>4393.45113164474</v>
      </c>
      <c r="C47">
        <v>4393.45113164474</v>
      </c>
      <c r="D47">
        <v>780.102377634682</v>
      </c>
      <c r="E47">
        <v>351.037940118256</v>
      </c>
    </row>
    <row r="48" spans="1:5">
      <c r="A48">
        <v>46</v>
      </c>
      <c r="B48">
        <v>4393.45113164474</v>
      </c>
      <c r="C48">
        <v>4393.45113164474</v>
      </c>
      <c r="D48">
        <v>762.986444945055</v>
      </c>
      <c r="E48">
        <v>333.922007428629</v>
      </c>
    </row>
    <row r="49" spans="1:5">
      <c r="A49">
        <v>47</v>
      </c>
      <c r="B49">
        <v>4393.45113164474</v>
      </c>
      <c r="C49">
        <v>4393.45113164474</v>
      </c>
      <c r="D49">
        <v>755.016375440831</v>
      </c>
      <c r="E49">
        <v>325.951937924405</v>
      </c>
    </row>
    <row r="50" spans="1:5">
      <c r="A50">
        <v>48</v>
      </c>
      <c r="B50">
        <v>4393.45113164474</v>
      </c>
      <c r="C50">
        <v>4393.45113164474</v>
      </c>
      <c r="D50">
        <v>752.590747154595</v>
      </c>
      <c r="E50">
        <v>323.526309638169</v>
      </c>
    </row>
    <row r="51" spans="1:5">
      <c r="A51">
        <v>49</v>
      </c>
      <c r="B51">
        <v>4393.45113164474</v>
      </c>
      <c r="C51">
        <v>4393.45113164474</v>
      </c>
      <c r="D51">
        <v>752.464323311196</v>
      </c>
      <c r="E51">
        <v>323.39988579477</v>
      </c>
    </row>
    <row r="52" spans="1:5">
      <c r="A52">
        <v>50</v>
      </c>
      <c r="B52">
        <v>4393.45113164474</v>
      </c>
      <c r="C52">
        <v>4393.45113164474</v>
      </c>
      <c r="D52">
        <v>744.47486367437</v>
      </c>
      <c r="E52">
        <v>315.410426157944</v>
      </c>
    </row>
    <row r="53" spans="1:5">
      <c r="A53">
        <v>51</v>
      </c>
      <c r="B53">
        <v>4393.45113164474</v>
      </c>
      <c r="C53">
        <v>4393.45113164474</v>
      </c>
      <c r="D53">
        <v>741.883229636929</v>
      </c>
      <c r="E53">
        <v>312.818792120504</v>
      </c>
    </row>
    <row r="54" spans="1:5">
      <c r="A54">
        <v>52</v>
      </c>
      <c r="B54">
        <v>4393.45113164474</v>
      </c>
      <c r="C54">
        <v>4393.45113164474</v>
      </c>
      <c r="D54">
        <v>741.431875581017</v>
      </c>
      <c r="E54">
        <v>312.367438064591</v>
      </c>
    </row>
    <row r="55" spans="1:5">
      <c r="A55">
        <v>53</v>
      </c>
      <c r="B55">
        <v>4393.45113164474</v>
      </c>
      <c r="C55">
        <v>4393.45113164474</v>
      </c>
      <c r="D55">
        <v>730.404420985446</v>
      </c>
      <c r="E55">
        <v>301.339983469021</v>
      </c>
    </row>
    <row r="56" spans="1:5">
      <c r="A56">
        <v>54</v>
      </c>
      <c r="B56">
        <v>4393.45113164474</v>
      </c>
      <c r="C56">
        <v>4393.45113164474</v>
      </c>
      <c r="D56">
        <v>725.84097470072</v>
      </c>
      <c r="E56">
        <v>296.776537184295</v>
      </c>
    </row>
    <row r="57" spans="1:5">
      <c r="A57">
        <v>55</v>
      </c>
      <c r="B57">
        <v>4393.45113164474</v>
      </c>
      <c r="C57">
        <v>4393.45113164474</v>
      </c>
      <c r="D57">
        <v>725.216672039154</v>
      </c>
      <c r="E57">
        <v>296.152234522729</v>
      </c>
    </row>
    <row r="58" spans="1:5">
      <c r="A58">
        <v>56</v>
      </c>
      <c r="B58">
        <v>4393.45113164474</v>
      </c>
      <c r="C58">
        <v>4393.45113164474</v>
      </c>
      <c r="D58">
        <v>715.387759920343</v>
      </c>
      <c r="E58">
        <v>286.323322403919</v>
      </c>
    </row>
    <row r="59" spans="1:5">
      <c r="A59">
        <v>57</v>
      </c>
      <c r="B59">
        <v>4393.45113164474</v>
      </c>
      <c r="C59">
        <v>4393.45113164474</v>
      </c>
      <c r="D59">
        <v>714.134755265135</v>
      </c>
      <c r="E59">
        <v>285.070317748709</v>
      </c>
    </row>
    <row r="60" spans="1:5">
      <c r="A60">
        <v>58</v>
      </c>
      <c r="B60">
        <v>4393.45113164474</v>
      </c>
      <c r="C60">
        <v>4393.45113164474</v>
      </c>
      <c r="D60">
        <v>714.693105275183</v>
      </c>
      <c r="E60">
        <v>285.628667758758</v>
      </c>
    </row>
    <row r="61" spans="1:5">
      <c r="A61">
        <v>59</v>
      </c>
      <c r="B61">
        <v>4393.45113164474</v>
      </c>
      <c r="C61">
        <v>4393.45113164474</v>
      </c>
      <c r="D61">
        <v>703.0965480482</v>
      </c>
      <c r="E61">
        <v>274.032110531775</v>
      </c>
    </row>
    <row r="62" spans="1:5">
      <c r="A62">
        <v>60</v>
      </c>
      <c r="B62">
        <v>4393.45113164474</v>
      </c>
      <c r="C62">
        <v>4393.45113164474</v>
      </c>
      <c r="D62">
        <v>693.143178833992</v>
      </c>
      <c r="E62">
        <v>264.078741317567</v>
      </c>
    </row>
    <row r="63" spans="1:5">
      <c r="A63">
        <v>61</v>
      </c>
      <c r="B63">
        <v>4393.45113164474</v>
      </c>
      <c r="C63">
        <v>4393.45113164474</v>
      </c>
      <c r="D63">
        <v>682.548302983467</v>
      </c>
      <c r="E63">
        <v>253.483865467041</v>
      </c>
    </row>
    <row r="64" spans="1:5">
      <c r="A64">
        <v>62</v>
      </c>
      <c r="B64">
        <v>4393.45113164474</v>
      </c>
      <c r="C64">
        <v>4393.45113164474</v>
      </c>
      <c r="D64">
        <v>676.055533759925</v>
      </c>
      <c r="E64">
        <v>246.9910962435</v>
      </c>
    </row>
    <row r="65" spans="1:5">
      <c r="A65">
        <v>63</v>
      </c>
      <c r="B65">
        <v>4393.45113164474</v>
      </c>
      <c r="C65">
        <v>4393.45113164474</v>
      </c>
      <c r="D65">
        <v>671.199668860003</v>
      </c>
      <c r="E65">
        <v>242.135231343578</v>
      </c>
    </row>
    <row r="66" spans="1:5">
      <c r="A66">
        <v>64</v>
      </c>
      <c r="B66">
        <v>4393.45113164474</v>
      </c>
      <c r="C66">
        <v>4393.45113164474</v>
      </c>
      <c r="D66">
        <v>668.594809596854</v>
      </c>
      <c r="E66">
        <v>239.530372080429</v>
      </c>
    </row>
    <row r="67" spans="1:5">
      <c r="A67">
        <v>65</v>
      </c>
      <c r="B67">
        <v>4393.45113164474</v>
      </c>
      <c r="C67">
        <v>4393.45113164474</v>
      </c>
      <c r="D67">
        <v>668.71129483597</v>
      </c>
      <c r="E67">
        <v>239.646857319545</v>
      </c>
    </row>
    <row r="68" spans="1:5">
      <c r="A68">
        <v>66</v>
      </c>
      <c r="B68">
        <v>4393.45113164474</v>
      </c>
      <c r="C68">
        <v>4393.45113164474</v>
      </c>
      <c r="D68">
        <v>662.641398333338</v>
      </c>
      <c r="E68">
        <v>233.576960816912</v>
      </c>
    </row>
    <row r="69" spans="1:5">
      <c r="A69">
        <v>67</v>
      </c>
      <c r="B69">
        <v>4393.45113164474</v>
      </c>
      <c r="C69">
        <v>4393.45113164474</v>
      </c>
      <c r="D69">
        <v>659.363742723363</v>
      </c>
      <c r="E69">
        <v>230.299305206937</v>
      </c>
    </row>
    <row r="70" spans="1:5">
      <c r="A70">
        <v>68</v>
      </c>
      <c r="B70">
        <v>4393.45113164474</v>
      </c>
      <c r="C70">
        <v>4393.45113164474</v>
      </c>
      <c r="D70">
        <v>657.955848850801</v>
      </c>
      <c r="E70">
        <v>228.891411334376</v>
      </c>
    </row>
    <row r="71" spans="1:5">
      <c r="A71">
        <v>69</v>
      </c>
      <c r="B71">
        <v>4393.45113164474</v>
      </c>
      <c r="C71">
        <v>4393.45113164474</v>
      </c>
      <c r="D71">
        <v>657.931225965174</v>
      </c>
      <c r="E71">
        <v>228.866788448749</v>
      </c>
    </row>
    <row r="72" spans="1:5">
      <c r="A72">
        <v>70</v>
      </c>
      <c r="B72">
        <v>4393.45113164474</v>
      </c>
      <c r="C72">
        <v>4393.45113164474</v>
      </c>
      <c r="D72">
        <v>651.75019832211</v>
      </c>
      <c r="E72">
        <v>222.685760805686</v>
      </c>
    </row>
    <row r="73" spans="1:5">
      <c r="A73">
        <v>71</v>
      </c>
      <c r="B73">
        <v>4393.45113164474</v>
      </c>
      <c r="C73">
        <v>4393.45113164474</v>
      </c>
      <c r="D73">
        <v>648.388033926104</v>
      </c>
      <c r="E73">
        <v>219.323596409679</v>
      </c>
    </row>
    <row r="74" spans="1:5">
      <c r="A74">
        <v>72</v>
      </c>
      <c r="B74">
        <v>4393.45113164474</v>
      </c>
      <c r="C74">
        <v>4393.45113164474</v>
      </c>
      <c r="D74">
        <v>646.96045016317</v>
      </c>
      <c r="E74">
        <v>217.896012646745</v>
      </c>
    </row>
    <row r="75" spans="1:5">
      <c r="A75">
        <v>73</v>
      </c>
      <c r="B75">
        <v>4393.45113164474</v>
      </c>
      <c r="C75">
        <v>4393.45113164474</v>
      </c>
      <c r="D75">
        <v>647.094239724264</v>
      </c>
      <c r="E75">
        <v>218.029802207839</v>
      </c>
    </row>
    <row r="76" spans="1:5">
      <c r="A76">
        <v>74</v>
      </c>
      <c r="B76">
        <v>4393.45113164474</v>
      </c>
      <c r="C76">
        <v>4393.45113164474</v>
      </c>
      <c r="D76">
        <v>640.253695631135</v>
      </c>
      <c r="E76">
        <v>211.189258114709</v>
      </c>
    </row>
    <row r="77" spans="1:5">
      <c r="A77">
        <v>75</v>
      </c>
      <c r="B77">
        <v>4393.45113164474</v>
      </c>
      <c r="C77">
        <v>4393.45113164474</v>
      </c>
      <c r="D77">
        <v>634.755143640882</v>
      </c>
      <c r="E77">
        <v>205.690706124458</v>
      </c>
    </row>
    <row r="78" spans="1:5">
      <c r="A78">
        <v>76</v>
      </c>
      <c r="B78">
        <v>4393.45113164474</v>
      </c>
      <c r="C78">
        <v>4393.45113164474</v>
      </c>
      <c r="D78">
        <v>628.777894059843</v>
      </c>
      <c r="E78">
        <v>199.713456543418</v>
      </c>
    </row>
    <row r="79" spans="1:5">
      <c r="A79">
        <v>77</v>
      </c>
      <c r="B79">
        <v>4393.45113164474</v>
      </c>
      <c r="C79">
        <v>4393.45113164474</v>
      </c>
      <c r="D79">
        <v>624.719446508345</v>
      </c>
      <c r="E79">
        <v>195.65500899192</v>
      </c>
    </row>
    <row r="80" spans="1:5">
      <c r="A80">
        <v>78</v>
      </c>
      <c r="B80">
        <v>4393.45113164474</v>
      </c>
      <c r="C80">
        <v>4393.45113164474</v>
      </c>
      <c r="D80">
        <v>620.277419476145</v>
      </c>
      <c r="E80">
        <v>191.212981959721</v>
      </c>
    </row>
    <row r="81" spans="1:5">
      <c r="A81">
        <v>79</v>
      </c>
      <c r="B81">
        <v>4393.45113164474</v>
      </c>
      <c r="C81">
        <v>4393.45113164474</v>
      </c>
      <c r="D81">
        <v>618.185204089364</v>
      </c>
      <c r="E81">
        <v>189.120766572939</v>
      </c>
    </row>
    <row r="82" spans="1:5">
      <c r="A82">
        <v>80</v>
      </c>
      <c r="B82">
        <v>4393.45113164474</v>
      </c>
      <c r="C82">
        <v>4393.45113164474</v>
      </c>
      <c r="D82">
        <v>615.79135479983</v>
      </c>
      <c r="E82">
        <v>186.726917283405</v>
      </c>
    </row>
    <row r="83" spans="1:5">
      <c r="A83">
        <v>81</v>
      </c>
      <c r="B83">
        <v>4393.45113164474</v>
      </c>
      <c r="C83">
        <v>4393.45113164474</v>
      </c>
      <c r="D83">
        <v>611.682042650357</v>
      </c>
      <c r="E83">
        <v>182.617605133931</v>
      </c>
    </row>
    <row r="84" spans="1:5">
      <c r="A84">
        <v>82</v>
      </c>
      <c r="B84">
        <v>4393.45113164474</v>
      </c>
      <c r="C84">
        <v>4393.45113164474</v>
      </c>
      <c r="D84">
        <v>608.727650705478</v>
      </c>
      <c r="E84">
        <v>179.663213189053</v>
      </c>
    </row>
    <row r="85" spans="1:5">
      <c r="A85">
        <v>83</v>
      </c>
      <c r="B85">
        <v>4393.45113164474</v>
      </c>
      <c r="C85">
        <v>4393.45113164474</v>
      </c>
      <c r="D85">
        <v>607.469709584028</v>
      </c>
      <c r="E85">
        <v>178.405272067603</v>
      </c>
    </row>
    <row r="86" spans="1:5">
      <c r="A86">
        <v>84</v>
      </c>
      <c r="B86">
        <v>4393.45113164474</v>
      </c>
      <c r="C86">
        <v>4393.45113164474</v>
      </c>
      <c r="D86">
        <v>607.466878047015</v>
      </c>
      <c r="E86">
        <v>178.402440530591</v>
      </c>
    </row>
    <row r="87" spans="1:5">
      <c r="A87">
        <v>85</v>
      </c>
      <c r="B87">
        <v>4393.45113164474</v>
      </c>
      <c r="C87">
        <v>4393.45113164474</v>
      </c>
      <c r="D87">
        <v>603.085440497684</v>
      </c>
      <c r="E87">
        <v>174.02100298126</v>
      </c>
    </row>
    <row r="88" spans="1:5">
      <c r="A88">
        <v>86</v>
      </c>
      <c r="B88">
        <v>4393.45113164474</v>
      </c>
      <c r="C88">
        <v>4393.45113164474</v>
      </c>
      <c r="D88">
        <v>600.644121960938</v>
      </c>
      <c r="E88">
        <v>171.579684444512</v>
      </c>
    </row>
    <row r="89" spans="1:5">
      <c r="A89">
        <v>87</v>
      </c>
      <c r="B89">
        <v>4393.45113164474</v>
      </c>
      <c r="C89">
        <v>4393.45113164474</v>
      </c>
      <c r="D89">
        <v>599.298298968244</v>
      </c>
      <c r="E89">
        <v>170.233861451819</v>
      </c>
    </row>
    <row r="90" spans="1:5">
      <c r="A90">
        <v>88</v>
      </c>
      <c r="B90">
        <v>4393.45113164474</v>
      </c>
      <c r="C90">
        <v>4393.45113164474</v>
      </c>
      <c r="D90">
        <v>599.35433396507</v>
      </c>
      <c r="E90">
        <v>170.289896448644</v>
      </c>
    </row>
    <row r="91" spans="1:5">
      <c r="A91">
        <v>89</v>
      </c>
      <c r="B91">
        <v>4393.45113164474</v>
      </c>
      <c r="C91">
        <v>4393.45113164474</v>
      </c>
      <c r="D91">
        <v>595.809680907804</v>
      </c>
      <c r="E91">
        <v>166.745243391379</v>
      </c>
    </row>
    <row r="92" spans="1:5">
      <c r="A92">
        <v>90</v>
      </c>
      <c r="B92">
        <v>4393.45113164474</v>
      </c>
      <c r="C92">
        <v>4393.45113164474</v>
      </c>
      <c r="D92">
        <v>592.983355625515</v>
      </c>
      <c r="E92">
        <v>163.91891810909</v>
      </c>
    </row>
    <row r="93" spans="1:5">
      <c r="A93">
        <v>91</v>
      </c>
      <c r="B93">
        <v>4393.45113164474</v>
      </c>
      <c r="C93">
        <v>4393.45113164474</v>
      </c>
      <c r="D93">
        <v>589.178409692147</v>
      </c>
      <c r="E93">
        <v>160.113972175722</v>
      </c>
    </row>
    <row r="94" spans="1:5">
      <c r="A94">
        <v>92</v>
      </c>
      <c r="B94">
        <v>4393.45113164474</v>
      </c>
      <c r="C94">
        <v>4393.45113164474</v>
      </c>
      <c r="D94">
        <v>586.141678818925</v>
      </c>
      <c r="E94">
        <v>157.0772413025</v>
      </c>
    </row>
    <row r="95" spans="1:5">
      <c r="A95">
        <v>93</v>
      </c>
      <c r="B95">
        <v>4393.45113164474</v>
      </c>
      <c r="C95">
        <v>4393.45113164474</v>
      </c>
      <c r="D95">
        <v>583.198233810238</v>
      </c>
      <c r="E95">
        <v>154.133796293813</v>
      </c>
    </row>
    <row r="96" spans="1:5">
      <c r="A96">
        <v>94</v>
      </c>
      <c r="B96">
        <v>4393.45113164474</v>
      </c>
      <c r="C96">
        <v>4393.45113164474</v>
      </c>
      <c r="D96">
        <v>581.565937499173</v>
      </c>
      <c r="E96">
        <v>152.501499982748</v>
      </c>
    </row>
    <row r="97" spans="1:5">
      <c r="A97">
        <v>95</v>
      </c>
      <c r="B97">
        <v>4393.45113164474</v>
      </c>
      <c r="C97">
        <v>4393.45113164474</v>
      </c>
      <c r="D97">
        <v>579.416969379507</v>
      </c>
      <c r="E97">
        <v>150.352531863082</v>
      </c>
    </row>
    <row r="98" spans="1:5">
      <c r="A98">
        <v>96</v>
      </c>
      <c r="B98">
        <v>4393.45113164474</v>
      </c>
      <c r="C98">
        <v>4393.45113164474</v>
      </c>
      <c r="D98">
        <v>576.47777687978</v>
      </c>
      <c r="E98">
        <v>147.413339363355</v>
      </c>
    </row>
    <row r="99" spans="1:5">
      <c r="A99">
        <v>97</v>
      </c>
      <c r="B99">
        <v>4393.45113164474</v>
      </c>
      <c r="C99">
        <v>4393.45113164474</v>
      </c>
      <c r="D99">
        <v>574.497729736042</v>
      </c>
      <c r="E99">
        <v>145.433292219617</v>
      </c>
    </row>
    <row r="100" spans="1:5">
      <c r="A100">
        <v>98</v>
      </c>
      <c r="B100">
        <v>4393.45113164474</v>
      </c>
      <c r="C100">
        <v>4393.45113164474</v>
      </c>
      <c r="D100">
        <v>573.660748235962</v>
      </c>
      <c r="E100">
        <v>144.596310719537</v>
      </c>
    </row>
    <row r="101" spans="1:5">
      <c r="A101">
        <v>99</v>
      </c>
      <c r="B101">
        <v>4393.45113164474</v>
      </c>
      <c r="C101">
        <v>4393.45113164474</v>
      </c>
      <c r="D101">
        <v>573.770038277733</v>
      </c>
      <c r="E101">
        <v>144.705600761308</v>
      </c>
    </row>
    <row r="102" spans="1:5">
      <c r="A102">
        <v>100</v>
      </c>
      <c r="B102">
        <v>4393.45113164474</v>
      </c>
      <c r="C102">
        <v>4393.45113164474</v>
      </c>
      <c r="D102">
        <v>570.858755495832</v>
      </c>
      <c r="E102">
        <v>141.794317979406</v>
      </c>
    </row>
    <row r="103" spans="1:5">
      <c r="A103">
        <v>101</v>
      </c>
      <c r="B103">
        <v>4393.45113164474</v>
      </c>
      <c r="C103">
        <v>4393.45113164474</v>
      </c>
      <c r="D103">
        <v>569.166582154381</v>
      </c>
      <c r="E103">
        <v>140.102144637956</v>
      </c>
    </row>
    <row r="104" spans="1:5">
      <c r="A104">
        <v>102</v>
      </c>
      <c r="B104">
        <v>4393.45113164474</v>
      </c>
      <c r="C104">
        <v>4393.45113164474</v>
      </c>
      <c r="D104">
        <v>567.821613561467</v>
      </c>
      <c r="E104">
        <v>138.757176045042</v>
      </c>
    </row>
    <row r="105" spans="1:5">
      <c r="A105">
        <v>103</v>
      </c>
      <c r="B105">
        <v>4393.45113164474</v>
      </c>
      <c r="C105">
        <v>4393.45113164474</v>
      </c>
      <c r="D105">
        <v>566.172741104536</v>
      </c>
      <c r="E105">
        <v>137.108303588111</v>
      </c>
    </row>
    <row r="106" spans="1:5">
      <c r="A106">
        <v>104</v>
      </c>
      <c r="B106">
        <v>4393.45113164474</v>
      </c>
      <c r="C106">
        <v>4393.45113164474</v>
      </c>
      <c r="D106">
        <v>563.998573628031</v>
      </c>
      <c r="E106">
        <v>134.934136111606</v>
      </c>
    </row>
    <row r="107" spans="1:5">
      <c r="A107">
        <v>105</v>
      </c>
      <c r="B107">
        <v>4393.45113164474</v>
      </c>
      <c r="C107">
        <v>4393.45113164474</v>
      </c>
      <c r="D107">
        <v>562.120231480213</v>
      </c>
      <c r="E107">
        <v>133.055793963788</v>
      </c>
    </row>
    <row r="108" spans="1:5">
      <c r="A108">
        <v>106</v>
      </c>
      <c r="B108">
        <v>4393.45113164474</v>
      </c>
      <c r="C108">
        <v>4393.45113164474</v>
      </c>
      <c r="D108">
        <v>559.725271243441</v>
      </c>
      <c r="E108">
        <v>130.660833727017</v>
      </c>
    </row>
    <row r="109" spans="1:5">
      <c r="A109">
        <v>107</v>
      </c>
      <c r="B109">
        <v>4393.45113164474</v>
      </c>
      <c r="C109">
        <v>4393.45113164474</v>
      </c>
      <c r="D109">
        <v>557.853033037927</v>
      </c>
      <c r="E109">
        <v>128.788595521502</v>
      </c>
    </row>
    <row r="110" spans="1:5">
      <c r="A110">
        <v>108</v>
      </c>
      <c r="B110">
        <v>4393.45113164474</v>
      </c>
      <c r="C110">
        <v>4393.45113164474</v>
      </c>
      <c r="D110">
        <v>555.726096287116</v>
      </c>
      <c r="E110">
        <v>126.661658770691</v>
      </c>
    </row>
    <row r="111" spans="1:5">
      <c r="A111">
        <v>109</v>
      </c>
      <c r="B111">
        <v>4393.45113164474</v>
      </c>
      <c r="C111">
        <v>4393.45113164474</v>
      </c>
      <c r="D111">
        <v>554.578293244322</v>
      </c>
      <c r="E111">
        <v>125.513855727897</v>
      </c>
    </row>
    <row r="112" spans="1:5">
      <c r="A112">
        <v>110</v>
      </c>
      <c r="B112">
        <v>4393.45113164474</v>
      </c>
      <c r="C112">
        <v>4393.45113164474</v>
      </c>
      <c r="D112">
        <v>553.27989431293</v>
      </c>
      <c r="E112">
        <v>124.215456796505</v>
      </c>
    </row>
    <row r="113" spans="1:5">
      <c r="A113">
        <v>111</v>
      </c>
      <c r="B113">
        <v>4393.45113164474</v>
      </c>
      <c r="C113">
        <v>4393.45113164474</v>
      </c>
      <c r="D113">
        <v>551.255285662524</v>
      </c>
      <c r="E113">
        <v>122.190848146099</v>
      </c>
    </row>
    <row r="114" spans="1:5">
      <c r="A114">
        <v>112</v>
      </c>
      <c r="B114">
        <v>4393.45113164474</v>
      </c>
      <c r="C114">
        <v>4393.45113164474</v>
      </c>
      <c r="D114">
        <v>549.695678666429</v>
      </c>
      <c r="E114">
        <v>120.631241150004</v>
      </c>
    </row>
    <row r="115" spans="1:5">
      <c r="A115">
        <v>113</v>
      </c>
      <c r="B115">
        <v>4393.45113164474</v>
      </c>
      <c r="C115">
        <v>4393.45113164474</v>
      </c>
      <c r="D115">
        <v>549.063050780801</v>
      </c>
      <c r="E115">
        <v>119.998613264376</v>
      </c>
    </row>
    <row r="116" spans="1:5">
      <c r="A116">
        <v>114</v>
      </c>
      <c r="B116">
        <v>4393.45113164474</v>
      </c>
      <c r="C116">
        <v>4393.45113164474</v>
      </c>
      <c r="D116">
        <v>549.059803977855</v>
      </c>
      <c r="E116">
        <v>119.99536646143</v>
      </c>
    </row>
    <row r="117" spans="1:5">
      <c r="A117">
        <v>115</v>
      </c>
      <c r="B117">
        <v>4393.45113164474</v>
      </c>
      <c r="C117">
        <v>4393.45113164474</v>
      </c>
      <c r="D117">
        <v>546.973798035908</v>
      </c>
      <c r="E117">
        <v>117.909360519483</v>
      </c>
    </row>
    <row r="118" spans="1:5">
      <c r="A118">
        <v>116</v>
      </c>
      <c r="B118">
        <v>4393.45113164474</v>
      </c>
      <c r="C118">
        <v>4393.45113164474</v>
      </c>
      <c r="D118">
        <v>545.670871952976</v>
      </c>
      <c r="E118">
        <v>116.60643443655</v>
      </c>
    </row>
    <row r="119" spans="1:5">
      <c r="A119">
        <v>117</v>
      </c>
      <c r="B119">
        <v>4393.45113164474</v>
      </c>
      <c r="C119">
        <v>4393.45113164474</v>
      </c>
      <c r="D119">
        <v>544.869365449674</v>
      </c>
      <c r="E119">
        <v>115.804927933248</v>
      </c>
    </row>
    <row r="120" spans="1:5">
      <c r="A120">
        <v>118</v>
      </c>
      <c r="B120">
        <v>4393.45113164474</v>
      </c>
      <c r="C120">
        <v>4393.45113164474</v>
      </c>
      <c r="D120">
        <v>543.802169055139</v>
      </c>
      <c r="E120">
        <v>114.737731538714</v>
      </c>
    </row>
    <row r="121" spans="1:5">
      <c r="A121">
        <v>119</v>
      </c>
      <c r="B121">
        <v>4393.45113164474</v>
      </c>
      <c r="C121">
        <v>4393.45113164474</v>
      </c>
      <c r="D121">
        <v>542.311078058684</v>
      </c>
      <c r="E121">
        <v>113.246640542258</v>
      </c>
    </row>
    <row r="122" spans="1:5">
      <c r="A122">
        <v>120</v>
      </c>
      <c r="B122">
        <v>4393.45113164474</v>
      </c>
      <c r="C122">
        <v>4393.45113164474</v>
      </c>
      <c r="D122">
        <v>541.04524513</v>
      </c>
      <c r="E122">
        <v>111.980807613575</v>
      </c>
    </row>
    <row r="123" spans="1:5">
      <c r="A123">
        <v>121</v>
      </c>
      <c r="B123">
        <v>4393.45113164474</v>
      </c>
      <c r="C123">
        <v>4393.45113164474</v>
      </c>
      <c r="D123">
        <v>539.332250564822</v>
      </c>
      <c r="E123">
        <v>110.267813048396</v>
      </c>
    </row>
    <row r="124" spans="1:5">
      <c r="A124">
        <v>122</v>
      </c>
      <c r="B124">
        <v>4393.45113164474</v>
      </c>
      <c r="C124">
        <v>4393.45113164474</v>
      </c>
      <c r="D124">
        <v>537.886717651908</v>
      </c>
      <c r="E124">
        <v>108.822280135483</v>
      </c>
    </row>
    <row r="125" spans="1:5">
      <c r="A125">
        <v>123</v>
      </c>
      <c r="B125">
        <v>4393.45113164474</v>
      </c>
      <c r="C125">
        <v>4393.45113164474</v>
      </c>
      <c r="D125">
        <v>536.418113258696</v>
      </c>
      <c r="E125">
        <v>107.35367574227</v>
      </c>
    </row>
    <row r="126" spans="1:5">
      <c r="A126">
        <v>124</v>
      </c>
      <c r="B126">
        <v>4393.45113164474</v>
      </c>
      <c r="C126">
        <v>4393.45113164474</v>
      </c>
      <c r="D126">
        <v>535.583926459929</v>
      </c>
      <c r="E126">
        <v>106.519488943504</v>
      </c>
    </row>
    <row r="127" spans="1:5">
      <c r="A127">
        <v>125</v>
      </c>
      <c r="B127">
        <v>4393.45113164474</v>
      </c>
      <c r="C127">
        <v>4393.45113164474</v>
      </c>
      <c r="D127">
        <v>534.508221440415</v>
      </c>
      <c r="E127">
        <v>105.44378392399</v>
      </c>
    </row>
    <row r="128" spans="1:5">
      <c r="A128">
        <v>126</v>
      </c>
      <c r="B128">
        <v>4393.45113164474</v>
      </c>
      <c r="C128">
        <v>4393.45113164474</v>
      </c>
      <c r="D128">
        <v>533.010749886915</v>
      </c>
      <c r="E128">
        <v>103.94631237049</v>
      </c>
    </row>
    <row r="129" spans="1:5">
      <c r="A129">
        <v>127</v>
      </c>
      <c r="B129">
        <v>4393.45113164474</v>
      </c>
      <c r="C129">
        <v>4393.45113164474</v>
      </c>
      <c r="D129">
        <v>531.93624340722</v>
      </c>
      <c r="E129">
        <v>102.871805890795</v>
      </c>
    </row>
    <row r="130" spans="1:5">
      <c r="A130">
        <v>128</v>
      </c>
      <c r="B130">
        <v>4393.45113164474</v>
      </c>
      <c r="C130">
        <v>4393.45113164474</v>
      </c>
      <c r="D130">
        <v>531.48805663748</v>
      </c>
      <c r="E130">
        <v>102.423619121055</v>
      </c>
    </row>
    <row r="131" spans="1:5">
      <c r="A131">
        <v>129</v>
      </c>
      <c r="B131">
        <v>4393.45113164474</v>
      </c>
      <c r="C131">
        <v>4393.45113164474</v>
      </c>
      <c r="D131">
        <v>531.528118277355</v>
      </c>
      <c r="E131">
        <v>102.46368076093</v>
      </c>
    </row>
    <row r="132" spans="1:5">
      <c r="A132">
        <v>130</v>
      </c>
      <c r="B132">
        <v>4393.45113164474</v>
      </c>
      <c r="C132">
        <v>4393.45113164474</v>
      </c>
      <c r="D132">
        <v>530.006728820548</v>
      </c>
      <c r="E132">
        <v>100.942291304123</v>
      </c>
    </row>
    <row r="133" spans="1:5">
      <c r="A133">
        <v>131</v>
      </c>
      <c r="B133">
        <v>4393.45113164474</v>
      </c>
      <c r="C133">
        <v>4393.45113164474</v>
      </c>
      <c r="D133">
        <v>528.979711396923</v>
      </c>
      <c r="E133">
        <v>99.9152738804978</v>
      </c>
    </row>
    <row r="134" spans="1:5">
      <c r="A134">
        <v>132</v>
      </c>
      <c r="B134">
        <v>4393.45113164474</v>
      </c>
      <c r="C134">
        <v>4393.45113164474</v>
      </c>
      <c r="D134">
        <v>528.238387648943</v>
      </c>
      <c r="E134">
        <v>99.1739501325176</v>
      </c>
    </row>
    <row r="135" spans="1:5">
      <c r="A135">
        <v>133</v>
      </c>
      <c r="B135">
        <v>4393.45113164474</v>
      </c>
      <c r="C135">
        <v>4393.45113164474</v>
      </c>
      <c r="D135">
        <v>527.322537413079</v>
      </c>
      <c r="E135">
        <v>98.258099896654</v>
      </c>
    </row>
    <row r="136" spans="1:5">
      <c r="A136">
        <v>134</v>
      </c>
      <c r="B136">
        <v>4393.45113164474</v>
      </c>
      <c r="C136">
        <v>4393.45113164474</v>
      </c>
      <c r="D136">
        <v>526.174388043898</v>
      </c>
      <c r="E136">
        <v>97.1099505274734</v>
      </c>
    </row>
    <row r="137" spans="1:5">
      <c r="A137">
        <v>135</v>
      </c>
      <c r="B137">
        <v>4393.45113164474</v>
      </c>
      <c r="C137">
        <v>4393.45113164474</v>
      </c>
      <c r="D137">
        <v>525.222222401378</v>
      </c>
      <c r="E137">
        <v>96.1577848849535</v>
      </c>
    </row>
    <row r="138" spans="1:5">
      <c r="A138">
        <v>136</v>
      </c>
      <c r="B138">
        <v>4393.45113164474</v>
      </c>
      <c r="C138">
        <v>4393.45113164474</v>
      </c>
      <c r="D138">
        <v>523.938850253461</v>
      </c>
      <c r="E138">
        <v>94.8744127370359</v>
      </c>
    </row>
    <row r="139" spans="1:5">
      <c r="A139">
        <v>137</v>
      </c>
      <c r="B139">
        <v>4393.45113164474</v>
      </c>
      <c r="C139">
        <v>4393.45113164474</v>
      </c>
      <c r="D139">
        <v>522.92245779883</v>
      </c>
      <c r="E139">
        <v>93.8580202824052</v>
      </c>
    </row>
    <row r="140" spans="1:5">
      <c r="A140">
        <v>138</v>
      </c>
      <c r="B140">
        <v>4393.45113164474</v>
      </c>
      <c r="C140">
        <v>4393.45113164474</v>
      </c>
      <c r="D140">
        <v>521.767947868451</v>
      </c>
      <c r="E140">
        <v>92.7035103520259</v>
      </c>
    </row>
    <row r="141" spans="1:5">
      <c r="A141">
        <v>139</v>
      </c>
      <c r="B141">
        <v>4393.45113164474</v>
      </c>
      <c r="C141">
        <v>4393.45113164474</v>
      </c>
      <c r="D141">
        <v>521.136210800942</v>
      </c>
      <c r="E141">
        <v>92.071773284517</v>
      </c>
    </row>
    <row r="142" spans="1:5">
      <c r="A142">
        <v>140</v>
      </c>
      <c r="B142">
        <v>4393.45113164474</v>
      </c>
      <c r="C142">
        <v>4393.45113164474</v>
      </c>
      <c r="D142">
        <v>520.44010177161</v>
      </c>
      <c r="E142">
        <v>91.3756642551844</v>
      </c>
    </row>
    <row r="143" spans="1:5">
      <c r="A143">
        <v>141</v>
      </c>
      <c r="B143">
        <v>4393.45113164474</v>
      </c>
      <c r="C143">
        <v>4393.45113164474</v>
      </c>
      <c r="D143">
        <v>519.349197605958</v>
      </c>
      <c r="E143">
        <v>90.2847600895323</v>
      </c>
    </row>
    <row r="144" spans="1:5">
      <c r="A144">
        <v>142</v>
      </c>
      <c r="B144">
        <v>4393.45113164474</v>
      </c>
      <c r="C144">
        <v>4393.45113164474</v>
      </c>
      <c r="D144">
        <v>518.498605990347</v>
      </c>
      <c r="E144">
        <v>89.4341684739215</v>
      </c>
    </row>
    <row r="145" spans="1:5">
      <c r="A145">
        <v>143</v>
      </c>
      <c r="B145">
        <v>4393.45113164474</v>
      </c>
      <c r="C145">
        <v>4393.45113164474</v>
      </c>
      <c r="D145">
        <v>518.189043835972</v>
      </c>
      <c r="E145">
        <v>89.1246063195467</v>
      </c>
    </row>
    <row r="146" spans="1:5">
      <c r="A146">
        <v>144</v>
      </c>
      <c r="B146">
        <v>4393.45113164474</v>
      </c>
      <c r="C146">
        <v>4393.45113164474</v>
      </c>
      <c r="D146">
        <v>518.183482596108</v>
      </c>
      <c r="E146">
        <v>89.1190450796829</v>
      </c>
    </row>
    <row r="147" spans="1:5">
      <c r="A147">
        <v>145</v>
      </c>
      <c r="B147">
        <v>4393.45113164474</v>
      </c>
      <c r="C147">
        <v>4393.45113164474</v>
      </c>
      <c r="D147">
        <v>517.022906207832</v>
      </c>
      <c r="E147">
        <v>87.9584686914064</v>
      </c>
    </row>
    <row r="148" spans="1:5">
      <c r="A148">
        <v>146</v>
      </c>
      <c r="B148">
        <v>4393.45113164474</v>
      </c>
      <c r="C148">
        <v>4393.45113164474</v>
      </c>
      <c r="D148">
        <v>516.214227416134</v>
      </c>
      <c r="E148">
        <v>87.1497898997083</v>
      </c>
    </row>
    <row r="149" spans="1:5">
      <c r="A149">
        <v>147</v>
      </c>
      <c r="B149">
        <v>4393.45113164474</v>
      </c>
      <c r="C149">
        <v>4393.45113164474</v>
      </c>
      <c r="D149">
        <v>515.66043505494</v>
      </c>
      <c r="E149">
        <v>86.5959975385148</v>
      </c>
    </row>
    <row r="150" spans="1:5">
      <c r="A150">
        <v>148</v>
      </c>
      <c r="B150">
        <v>4393.45113164474</v>
      </c>
      <c r="C150">
        <v>4393.45113164474</v>
      </c>
      <c r="D150">
        <v>515.002505270779</v>
      </c>
      <c r="E150">
        <v>85.9380677543535</v>
      </c>
    </row>
    <row r="151" spans="1:5">
      <c r="A151">
        <v>149</v>
      </c>
      <c r="B151">
        <v>4393.45113164474</v>
      </c>
      <c r="C151">
        <v>4393.45113164474</v>
      </c>
      <c r="D151">
        <v>514.120476182768</v>
      </c>
      <c r="E151">
        <v>85.0560386663432</v>
      </c>
    </row>
    <row r="152" spans="1:5">
      <c r="A152">
        <v>150</v>
      </c>
      <c r="B152">
        <v>4393.45113164474</v>
      </c>
      <c r="C152">
        <v>4393.45113164474</v>
      </c>
      <c r="D152">
        <v>513.364235873377</v>
      </c>
      <c r="E152">
        <v>84.2997983569516</v>
      </c>
    </row>
    <row r="153" spans="1:5">
      <c r="A153">
        <v>151</v>
      </c>
      <c r="B153">
        <v>4393.45113164474</v>
      </c>
      <c r="C153">
        <v>4393.45113164474</v>
      </c>
      <c r="D153">
        <v>512.415909346817</v>
      </c>
      <c r="E153">
        <v>83.3514718303912</v>
      </c>
    </row>
    <row r="154" spans="1:5">
      <c r="A154">
        <v>152</v>
      </c>
      <c r="B154">
        <v>4393.45113164474</v>
      </c>
      <c r="C154">
        <v>4393.45113164474</v>
      </c>
      <c r="D154">
        <v>511.585040292287</v>
      </c>
      <c r="E154">
        <v>82.5206027758614</v>
      </c>
    </row>
    <row r="155" spans="1:5">
      <c r="A155">
        <v>153</v>
      </c>
      <c r="B155">
        <v>4393.45113164474</v>
      </c>
      <c r="C155">
        <v>4393.45113164474</v>
      </c>
      <c r="D155">
        <v>510.728777210031</v>
      </c>
      <c r="E155">
        <v>81.664339693606</v>
      </c>
    </row>
    <row r="156" spans="1:5">
      <c r="A156">
        <v>154</v>
      </c>
      <c r="B156">
        <v>4393.45113164474</v>
      </c>
      <c r="C156">
        <v>4393.45113164474</v>
      </c>
      <c r="D156">
        <v>510.247399231436</v>
      </c>
      <c r="E156">
        <v>81.182961715011</v>
      </c>
    </row>
    <row r="157" spans="1:5">
      <c r="A157">
        <v>155</v>
      </c>
      <c r="B157">
        <v>4393.45113164474</v>
      </c>
      <c r="C157">
        <v>4393.45113164474</v>
      </c>
      <c r="D157">
        <v>509.650194301347</v>
      </c>
      <c r="E157">
        <v>80.5857567849223</v>
      </c>
    </row>
    <row r="158" spans="1:5">
      <c r="A158">
        <v>156</v>
      </c>
      <c r="B158">
        <v>4393.45113164474</v>
      </c>
      <c r="C158">
        <v>4393.45113164474</v>
      </c>
      <c r="D158">
        <v>508.788843312</v>
      </c>
      <c r="E158">
        <v>79.724405795575</v>
      </c>
    </row>
    <row r="159" spans="1:5">
      <c r="A159">
        <v>157</v>
      </c>
      <c r="B159">
        <v>4393.45113164474</v>
      </c>
      <c r="C159">
        <v>4393.45113164474</v>
      </c>
      <c r="D159">
        <v>508.163586673985</v>
      </c>
      <c r="E159">
        <v>79.0991491575598</v>
      </c>
    </row>
    <row r="160" spans="1:5">
      <c r="A160">
        <v>158</v>
      </c>
      <c r="B160">
        <v>4393.45113164474</v>
      </c>
      <c r="C160">
        <v>4393.45113164474</v>
      </c>
      <c r="D160">
        <v>507.908981775734</v>
      </c>
      <c r="E160">
        <v>78.8445442593091</v>
      </c>
    </row>
    <row r="161" spans="1:5">
      <c r="A161">
        <v>159</v>
      </c>
      <c r="B161">
        <v>4393.45113164474</v>
      </c>
      <c r="C161">
        <v>4393.45113164474</v>
      </c>
      <c r="D161">
        <v>507.934349083146</v>
      </c>
      <c r="E161">
        <v>78.8699115667215</v>
      </c>
    </row>
    <row r="162" spans="1:5">
      <c r="A162">
        <v>160</v>
      </c>
      <c r="B162">
        <v>4393.45113164474</v>
      </c>
      <c r="C162">
        <v>4393.45113164474</v>
      </c>
      <c r="D162">
        <v>507.015591174775</v>
      </c>
      <c r="E162">
        <v>77.9511536583493</v>
      </c>
    </row>
    <row r="163" spans="1:5">
      <c r="A163">
        <v>161</v>
      </c>
      <c r="B163">
        <v>4393.45113164474</v>
      </c>
      <c r="C163">
        <v>4393.45113164474</v>
      </c>
      <c r="D163">
        <v>506.343094271156</v>
      </c>
      <c r="E163">
        <v>77.2786567547307</v>
      </c>
    </row>
    <row r="164" spans="1:5">
      <c r="A164">
        <v>162</v>
      </c>
      <c r="B164">
        <v>4393.45113164474</v>
      </c>
      <c r="C164">
        <v>4393.45113164474</v>
      </c>
      <c r="D164">
        <v>505.908146843005</v>
      </c>
      <c r="E164">
        <v>76.8437093265802</v>
      </c>
    </row>
    <row r="165" spans="1:5">
      <c r="A165">
        <v>163</v>
      </c>
      <c r="B165">
        <v>4393.45113164474</v>
      </c>
      <c r="C165">
        <v>4393.45113164474</v>
      </c>
      <c r="D165">
        <v>505.358668355384</v>
      </c>
      <c r="E165">
        <v>76.2942308389586</v>
      </c>
    </row>
    <row r="166" spans="1:5">
      <c r="A166">
        <v>164</v>
      </c>
      <c r="B166">
        <v>4393.45113164474</v>
      </c>
      <c r="C166">
        <v>4393.45113164474</v>
      </c>
      <c r="D166">
        <v>504.682827873635</v>
      </c>
      <c r="E166">
        <v>75.6183903572102</v>
      </c>
    </row>
    <row r="167" spans="1:5">
      <c r="A167">
        <v>165</v>
      </c>
      <c r="B167">
        <v>4393.45113164474</v>
      </c>
      <c r="C167">
        <v>4393.45113164474</v>
      </c>
      <c r="D167">
        <v>504.160964979823</v>
      </c>
      <c r="E167">
        <v>75.0965274633978</v>
      </c>
    </row>
    <row r="168" spans="1:5">
      <c r="A168">
        <v>166</v>
      </c>
      <c r="B168">
        <v>4393.45113164474</v>
      </c>
      <c r="C168">
        <v>4393.45113164474</v>
      </c>
      <c r="D168">
        <v>503.361501531102</v>
      </c>
      <c r="E168">
        <v>74.2970640146772</v>
      </c>
    </row>
    <row r="169" spans="1:5">
      <c r="A169">
        <v>167</v>
      </c>
      <c r="B169">
        <v>4393.45113164474</v>
      </c>
      <c r="C169">
        <v>4393.45113164474</v>
      </c>
      <c r="D169">
        <v>502.731081416795</v>
      </c>
      <c r="E169">
        <v>73.66664390037</v>
      </c>
    </row>
    <row r="170" spans="1:5">
      <c r="A170">
        <v>168</v>
      </c>
      <c r="B170">
        <v>4393.45113164474</v>
      </c>
      <c r="C170">
        <v>4393.45113164474</v>
      </c>
      <c r="D170">
        <v>502.018371150116</v>
      </c>
      <c r="E170">
        <v>72.9539336336909</v>
      </c>
    </row>
    <row r="171" spans="1:5">
      <c r="A171">
        <v>169</v>
      </c>
      <c r="B171">
        <v>4393.45113164474</v>
      </c>
      <c r="C171">
        <v>4393.45113164474</v>
      </c>
      <c r="D171">
        <v>501.633512565949</v>
      </c>
      <c r="E171">
        <v>72.5690750495243</v>
      </c>
    </row>
    <row r="172" spans="1:5">
      <c r="A172">
        <v>170</v>
      </c>
      <c r="B172">
        <v>4393.45113164474</v>
      </c>
      <c r="C172">
        <v>4393.45113164474</v>
      </c>
      <c r="D172">
        <v>501.215697526554</v>
      </c>
      <c r="E172">
        <v>72.1512600101291</v>
      </c>
    </row>
    <row r="173" spans="1:5">
      <c r="A173">
        <v>171</v>
      </c>
      <c r="B173">
        <v>4393.45113164474</v>
      </c>
      <c r="C173">
        <v>4393.45113164474</v>
      </c>
      <c r="D173">
        <v>500.559071945773</v>
      </c>
      <c r="E173">
        <v>71.4946344293478</v>
      </c>
    </row>
    <row r="174" spans="1:5">
      <c r="A174">
        <v>172</v>
      </c>
      <c r="B174">
        <v>4393.45113164474</v>
      </c>
      <c r="C174">
        <v>4393.45113164474</v>
      </c>
      <c r="D174">
        <v>500.064958939434</v>
      </c>
      <c r="E174">
        <v>71.0005214230089</v>
      </c>
    </row>
    <row r="175" spans="1:5">
      <c r="A175">
        <v>173</v>
      </c>
      <c r="B175">
        <v>4393.45113164474</v>
      </c>
      <c r="C175">
        <v>4393.45113164474</v>
      </c>
      <c r="D175">
        <v>499.536654076378</v>
      </c>
      <c r="E175">
        <v>70.4722165599528</v>
      </c>
    </row>
    <row r="176" spans="1:5">
      <c r="A176">
        <v>174</v>
      </c>
      <c r="B176">
        <v>4393.45113164474</v>
      </c>
      <c r="C176">
        <v>4393.45113164474</v>
      </c>
      <c r="D176">
        <v>499.15958538054</v>
      </c>
      <c r="E176">
        <v>70.0951478641147</v>
      </c>
    </row>
    <row r="177" spans="1:5">
      <c r="A177">
        <v>175</v>
      </c>
      <c r="B177">
        <v>4393.45113164474</v>
      </c>
      <c r="C177">
        <v>4393.45113164474</v>
      </c>
      <c r="D177">
        <v>498.531274459855</v>
      </c>
      <c r="E177">
        <v>69.4668369434302</v>
      </c>
    </row>
    <row r="178" spans="1:5">
      <c r="A178">
        <v>176</v>
      </c>
      <c r="B178">
        <v>4393.45113164474</v>
      </c>
      <c r="C178">
        <v>4393.45113164474</v>
      </c>
      <c r="D178">
        <v>498.034437078702</v>
      </c>
      <c r="E178">
        <v>68.969999562277</v>
      </c>
    </row>
    <row r="179" spans="1:5">
      <c r="A179">
        <v>177</v>
      </c>
      <c r="B179">
        <v>4393.45113164474</v>
      </c>
      <c r="C179">
        <v>4393.45113164474</v>
      </c>
      <c r="D179">
        <v>497.652634707098</v>
      </c>
      <c r="E179">
        <v>68.5881971906733</v>
      </c>
    </row>
    <row r="180" spans="1:5">
      <c r="A180">
        <v>178</v>
      </c>
      <c r="B180">
        <v>4393.45113164474</v>
      </c>
      <c r="C180">
        <v>4393.45113164474</v>
      </c>
      <c r="D180">
        <v>497.252323649826</v>
      </c>
      <c r="E180">
        <v>68.1878861334011</v>
      </c>
    </row>
    <row r="181" spans="1:5">
      <c r="A181">
        <v>179</v>
      </c>
      <c r="B181">
        <v>4393.45113164474</v>
      </c>
      <c r="C181">
        <v>4393.45113164474</v>
      </c>
      <c r="D181">
        <v>496.710178590201</v>
      </c>
      <c r="E181">
        <v>67.6457410737759</v>
      </c>
    </row>
    <row r="182" spans="1:5">
      <c r="A182">
        <v>180</v>
      </c>
      <c r="B182">
        <v>4393.45113164474</v>
      </c>
      <c r="C182">
        <v>4393.45113164474</v>
      </c>
      <c r="D182">
        <v>496.234509550648</v>
      </c>
      <c r="E182">
        <v>67.1700720342229</v>
      </c>
    </row>
    <row r="183" spans="1:5">
      <c r="A183">
        <v>181</v>
      </c>
      <c r="B183">
        <v>4393.45113164474</v>
      </c>
      <c r="C183">
        <v>4393.45113164474</v>
      </c>
      <c r="D183">
        <v>495.703108434761</v>
      </c>
      <c r="E183">
        <v>66.6386709183358</v>
      </c>
    </row>
    <row r="184" spans="1:5">
      <c r="A184">
        <v>182</v>
      </c>
      <c r="B184">
        <v>4393.45113164474</v>
      </c>
      <c r="C184">
        <v>4393.45113164474</v>
      </c>
      <c r="D184">
        <v>495.21739191671</v>
      </c>
      <c r="E184">
        <v>66.1529544002853</v>
      </c>
    </row>
    <row r="185" spans="1:5">
      <c r="A185">
        <v>183</v>
      </c>
      <c r="B185">
        <v>4393.45113164474</v>
      </c>
      <c r="C185">
        <v>4393.45113164474</v>
      </c>
      <c r="D185">
        <v>494.693899891845</v>
      </c>
      <c r="E185">
        <v>65.6294623754205</v>
      </c>
    </row>
    <row r="186" spans="1:5">
      <c r="A186">
        <v>184</v>
      </c>
      <c r="B186">
        <v>4393.45113164474</v>
      </c>
      <c r="C186">
        <v>4393.45113164474</v>
      </c>
      <c r="D186">
        <v>494.40942235466</v>
      </c>
      <c r="E186">
        <v>65.3449848382351</v>
      </c>
    </row>
    <row r="187" spans="1:5">
      <c r="A187">
        <v>185</v>
      </c>
      <c r="B187">
        <v>4393.45113164474</v>
      </c>
      <c r="C187">
        <v>4393.45113164474</v>
      </c>
      <c r="D187">
        <v>494.071118474144</v>
      </c>
      <c r="E187">
        <v>65.006680957719</v>
      </c>
    </row>
    <row r="188" spans="1:5">
      <c r="A188">
        <v>186</v>
      </c>
      <c r="B188">
        <v>4393.45113164474</v>
      </c>
      <c r="C188">
        <v>4393.45113164474</v>
      </c>
      <c r="D188">
        <v>493.542230167317</v>
      </c>
      <c r="E188">
        <v>64.4777926508927</v>
      </c>
    </row>
    <row r="189" spans="1:5">
      <c r="A189">
        <v>187</v>
      </c>
      <c r="B189">
        <v>4393.45113164474</v>
      </c>
      <c r="C189">
        <v>4393.45113164474</v>
      </c>
      <c r="D189">
        <v>493.150029898637</v>
      </c>
      <c r="E189">
        <v>64.0855923822117</v>
      </c>
    </row>
    <row r="190" spans="1:5">
      <c r="A190">
        <v>188</v>
      </c>
      <c r="B190">
        <v>4393.45113164474</v>
      </c>
      <c r="C190">
        <v>4393.45113164474</v>
      </c>
      <c r="D190">
        <v>492.77780990119</v>
      </c>
      <c r="E190">
        <v>63.7133723847646</v>
      </c>
    </row>
    <row r="191" spans="1:5">
      <c r="A191">
        <v>189</v>
      </c>
      <c r="B191">
        <v>4393.45113164474</v>
      </c>
      <c r="C191">
        <v>4393.45113164474</v>
      </c>
      <c r="D191">
        <v>492.434326018449</v>
      </c>
      <c r="E191">
        <v>63.3698885020237</v>
      </c>
    </row>
    <row r="192" spans="1:5">
      <c r="A192">
        <v>190</v>
      </c>
      <c r="B192">
        <v>4393.45113164474</v>
      </c>
      <c r="C192">
        <v>4393.45113164474</v>
      </c>
      <c r="D192">
        <v>491.893104654241</v>
      </c>
      <c r="E192">
        <v>62.8286671378164</v>
      </c>
    </row>
    <row r="193" spans="1:5">
      <c r="A193">
        <v>191</v>
      </c>
      <c r="B193">
        <v>4393.45113164474</v>
      </c>
      <c r="C193">
        <v>4393.45113164474</v>
      </c>
      <c r="D193">
        <v>491.450643208886</v>
      </c>
      <c r="E193">
        <v>62.3862056924614</v>
      </c>
    </row>
    <row r="194" spans="1:5">
      <c r="A194">
        <v>192</v>
      </c>
      <c r="B194">
        <v>4393.45113164474</v>
      </c>
      <c r="C194">
        <v>4393.45113164474</v>
      </c>
      <c r="D194">
        <v>491.244230360777</v>
      </c>
      <c r="E194">
        <v>62.1797928443515</v>
      </c>
    </row>
    <row r="195" spans="1:5">
      <c r="A195">
        <v>193</v>
      </c>
      <c r="B195">
        <v>4393.45113164474</v>
      </c>
      <c r="C195">
        <v>4393.45113164474</v>
      </c>
      <c r="D195">
        <v>490.946440394837</v>
      </c>
      <c r="E195">
        <v>61.8820028784112</v>
      </c>
    </row>
    <row r="196" spans="1:5">
      <c r="A196">
        <v>194</v>
      </c>
      <c r="B196">
        <v>4393.45113164474</v>
      </c>
      <c r="C196">
        <v>4393.45113164474</v>
      </c>
      <c r="D196">
        <v>490.591297867236</v>
      </c>
      <c r="E196">
        <v>61.5268603508106</v>
      </c>
    </row>
    <row r="197" spans="1:5">
      <c r="A197">
        <v>195</v>
      </c>
      <c r="B197">
        <v>4393.45113164474</v>
      </c>
      <c r="C197">
        <v>4393.45113164474</v>
      </c>
      <c r="D197">
        <v>490.394564935757</v>
      </c>
      <c r="E197">
        <v>61.3301274193324</v>
      </c>
    </row>
    <row r="198" spans="1:5">
      <c r="A198">
        <v>196</v>
      </c>
      <c r="B198">
        <v>4393.45113164474</v>
      </c>
      <c r="C198">
        <v>4393.45113164474</v>
      </c>
      <c r="D198">
        <v>489.895393115218</v>
      </c>
      <c r="E198">
        <v>60.8309555987924</v>
      </c>
    </row>
    <row r="199" spans="1:5">
      <c r="A199">
        <v>197</v>
      </c>
      <c r="B199">
        <v>4393.45113164474</v>
      </c>
      <c r="C199">
        <v>4393.45113164474</v>
      </c>
      <c r="D199">
        <v>489.52498044925</v>
      </c>
      <c r="E199">
        <v>60.4605429328244</v>
      </c>
    </row>
    <row r="200" spans="1:5">
      <c r="A200">
        <v>198</v>
      </c>
      <c r="B200">
        <v>4393.45113164474</v>
      </c>
      <c r="C200">
        <v>4393.45113164474</v>
      </c>
      <c r="D200">
        <v>489.090119644957</v>
      </c>
      <c r="E200">
        <v>60.0256821285325</v>
      </c>
    </row>
    <row r="201" spans="1:5">
      <c r="A201">
        <v>199</v>
      </c>
      <c r="B201">
        <v>4393.45113164474</v>
      </c>
      <c r="C201">
        <v>4393.45113164474</v>
      </c>
      <c r="D201">
        <v>488.865052177741</v>
      </c>
      <c r="E201">
        <v>59.8006146613159</v>
      </c>
    </row>
    <row r="202" spans="1:5">
      <c r="A202">
        <v>200</v>
      </c>
      <c r="B202">
        <v>4393.45113164474</v>
      </c>
      <c r="C202">
        <v>4393.45113164474</v>
      </c>
      <c r="D202">
        <v>488.612270044361</v>
      </c>
      <c r="E202">
        <v>59.5478325279358</v>
      </c>
    </row>
    <row r="203" spans="1:5">
      <c r="A203">
        <v>201</v>
      </c>
      <c r="B203">
        <v>4393.45113164474</v>
      </c>
      <c r="C203">
        <v>4393.45113164474</v>
      </c>
      <c r="D203">
        <v>488.205616841646</v>
      </c>
      <c r="E203">
        <v>59.1411793252214</v>
      </c>
    </row>
    <row r="204" spans="1:5">
      <c r="A204">
        <v>202</v>
      </c>
      <c r="B204">
        <v>4393.45113164474</v>
      </c>
      <c r="C204">
        <v>4393.45113164474</v>
      </c>
      <c r="D204">
        <v>487.911403945846</v>
      </c>
      <c r="E204">
        <v>58.8469664294209</v>
      </c>
    </row>
    <row r="205" spans="1:5">
      <c r="A205">
        <v>203</v>
      </c>
      <c r="B205">
        <v>4393.45113164474</v>
      </c>
      <c r="C205">
        <v>4393.45113164474</v>
      </c>
      <c r="D205">
        <v>487.575686833964</v>
      </c>
      <c r="E205">
        <v>58.5112493175393</v>
      </c>
    </row>
    <row r="206" spans="1:5">
      <c r="A206">
        <v>204</v>
      </c>
      <c r="B206">
        <v>4393.45113164474</v>
      </c>
      <c r="C206">
        <v>4393.45113164474</v>
      </c>
      <c r="D206">
        <v>487.379177501837</v>
      </c>
      <c r="E206">
        <v>58.3147399854123</v>
      </c>
    </row>
    <row r="207" spans="1:5">
      <c r="A207">
        <v>205</v>
      </c>
      <c r="B207">
        <v>4393.45113164474</v>
      </c>
      <c r="C207">
        <v>4393.45113164474</v>
      </c>
      <c r="D207">
        <v>487.008009136954</v>
      </c>
      <c r="E207">
        <v>57.9435716205291</v>
      </c>
    </row>
    <row r="208" spans="1:5">
      <c r="A208">
        <v>206</v>
      </c>
      <c r="B208">
        <v>4393.45113164474</v>
      </c>
      <c r="C208">
        <v>4393.45113164474</v>
      </c>
      <c r="D208">
        <v>486.722348633917</v>
      </c>
      <c r="E208">
        <v>57.6579111174918</v>
      </c>
    </row>
    <row r="209" spans="1:5">
      <c r="A209">
        <v>207</v>
      </c>
      <c r="B209">
        <v>4393.45113164474</v>
      </c>
      <c r="C209">
        <v>4393.45113164474</v>
      </c>
      <c r="D209">
        <v>486.419039251586</v>
      </c>
      <c r="E209">
        <v>57.3546017351608</v>
      </c>
    </row>
    <row r="210" spans="1:5">
      <c r="A210">
        <v>208</v>
      </c>
      <c r="B210">
        <v>4393.45113164474</v>
      </c>
      <c r="C210">
        <v>4393.45113164474</v>
      </c>
      <c r="D210">
        <v>486.16531157075</v>
      </c>
      <c r="E210">
        <v>57.1008740543245</v>
      </c>
    </row>
    <row r="211" spans="1:5">
      <c r="A211">
        <v>209</v>
      </c>
      <c r="B211">
        <v>4393.45113164474</v>
      </c>
      <c r="C211">
        <v>4393.45113164474</v>
      </c>
      <c r="D211">
        <v>485.806772325546</v>
      </c>
      <c r="E211">
        <v>56.7423348091214</v>
      </c>
    </row>
    <row r="212" spans="1:5">
      <c r="A212">
        <v>210</v>
      </c>
      <c r="B212">
        <v>4393.45113164474</v>
      </c>
      <c r="C212">
        <v>4393.45113164474</v>
      </c>
      <c r="D212">
        <v>485.453129469276</v>
      </c>
      <c r="E212">
        <v>56.3886919528505</v>
      </c>
    </row>
    <row r="213" spans="1:5">
      <c r="A213">
        <v>211</v>
      </c>
      <c r="B213">
        <v>4393.45113164474</v>
      </c>
      <c r="C213">
        <v>4393.45113164474</v>
      </c>
      <c r="D213">
        <v>485.212394597995</v>
      </c>
      <c r="E213">
        <v>56.1479570815704</v>
      </c>
    </row>
    <row r="214" spans="1:5">
      <c r="A214">
        <v>212</v>
      </c>
      <c r="B214">
        <v>4393.45113164474</v>
      </c>
      <c r="C214">
        <v>4393.45113164474</v>
      </c>
      <c r="D214">
        <v>484.965319533409</v>
      </c>
      <c r="E214">
        <v>55.9008820169844</v>
      </c>
    </row>
    <row r="215" spans="1:5">
      <c r="A215">
        <v>213</v>
      </c>
      <c r="B215">
        <v>4393.45113164474</v>
      </c>
      <c r="C215">
        <v>4393.45113164474</v>
      </c>
      <c r="D215">
        <v>484.674998448627</v>
      </c>
      <c r="E215">
        <v>55.6105609322024</v>
      </c>
    </row>
    <row r="216" spans="1:5">
      <c r="A216">
        <v>214</v>
      </c>
      <c r="B216">
        <v>4393.45113164474</v>
      </c>
      <c r="C216">
        <v>4393.45113164474</v>
      </c>
      <c r="D216">
        <v>484.535202526288</v>
      </c>
      <c r="E216">
        <v>55.4707650098627</v>
      </c>
    </row>
    <row r="217" spans="1:5">
      <c r="A217">
        <v>215</v>
      </c>
      <c r="B217">
        <v>4393.45113164474</v>
      </c>
      <c r="C217">
        <v>4393.45113164474</v>
      </c>
      <c r="D217">
        <v>484.535490210491</v>
      </c>
      <c r="E217">
        <v>55.4710526940657</v>
      </c>
    </row>
    <row r="218" spans="1:5">
      <c r="A218">
        <v>216</v>
      </c>
      <c r="B218">
        <v>4393.45113164474</v>
      </c>
      <c r="C218">
        <v>4393.45113164474</v>
      </c>
      <c r="D218">
        <v>484.24098480415</v>
      </c>
      <c r="E218">
        <v>55.1765472877249</v>
      </c>
    </row>
    <row r="219" spans="1:5">
      <c r="A219">
        <v>217</v>
      </c>
      <c r="B219">
        <v>4393.45113164474</v>
      </c>
      <c r="C219">
        <v>4393.45113164474</v>
      </c>
      <c r="D219">
        <v>484.015655803817</v>
      </c>
      <c r="E219">
        <v>54.9512182873924</v>
      </c>
    </row>
    <row r="220" spans="1:5">
      <c r="A220">
        <v>218</v>
      </c>
      <c r="B220">
        <v>4393.45113164474</v>
      </c>
      <c r="C220">
        <v>4393.45113164474</v>
      </c>
      <c r="D220">
        <v>483.823696170907</v>
      </c>
      <c r="E220">
        <v>54.7592586544812</v>
      </c>
    </row>
    <row r="221" spans="1:5">
      <c r="A221">
        <v>219</v>
      </c>
      <c r="B221">
        <v>4393.45113164474</v>
      </c>
      <c r="C221">
        <v>4393.45113164474</v>
      </c>
      <c r="D221">
        <v>483.617283339001</v>
      </c>
      <c r="E221">
        <v>54.5528458225765</v>
      </c>
    </row>
    <row r="222" spans="1:5">
      <c r="A222">
        <v>220</v>
      </c>
      <c r="B222">
        <v>4393.45113164474</v>
      </c>
      <c r="C222">
        <v>4393.45113164474</v>
      </c>
      <c r="D222">
        <v>483.267638158219</v>
      </c>
      <c r="E222">
        <v>54.2032006417933</v>
      </c>
    </row>
    <row r="223" spans="1:5">
      <c r="A223">
        <v>221</v>
      </c>
      <c r="B223">
        <v>4393.45113164474</v>
      </c>
      <c r="C223">
        <v>4393.45113164474</v>
      </c>
      <c r="D223">
        <v>482.952530139307</v>
      </c>
      <c r="E223">
        <v>53.8880926228818</v>
      </c>
    </row>
    <row r="224" spans="1:5">
      <c r="A224">
        <v>222</v>
      </c>
      <c r="B224">
        <v>4393.45113164474</v>
      </c>
      <c r="C224">
        <v>4393.45113164474</v>
      </c>
      <c r="D224">
        <v>482.921480534656</v>
      </c>
      <c r="E224">
        <v>53.8570430182312</v>
      </c>
    </row>
    <row r="225" spans="1:5">
      <c r="A225">
        <v>223</v>
      </c>
      <c r="B225">
        <v>4393.45113164474</v>
      </c>
      <c r="C225">
        <v>4393.45113164474</v>
      </c>
      <c r="D225">
        <v>482.78588448276</v>
      </c>
      <c r="E225">
        <v>53.7214469663347</v>
      </c>
    </row>
    <row r="226" spans="1:5">
      <c r="A226">
        <v>224</v>
      </c>
      <c r="B226">
        <v>4393.45113164474</v>
      </c>
      <c r="C226">
        <v>4393.45113164474</v>
      </c>
      <c r="D226">
        <v>482.663859944065</v>
      </c>
      <c r="E226">
        <v>53.59942242764</v>
      </c>
    </row>
    <row r="227" spans="1:5">
      <c r="A227">
        <v>225</v>
      </c>
      <c r="B227">
        <v>4393.45113164474</v>
      </c>
      <c r="C227">
        <v>4393.45113164474</v>
      </c>
      <c r="D227">
        <v>482.748460433285</v>
      </c>
      <c r="E227">
        <v>53.6840229168597</v>
      </c>
    </row>
    <row r="228" spans="1:5">
      <c r="A228">
        <v>226</v>
      </c>
      <c r="B228">
        <v>4393.45113164474</v>
      </c>
      <c r="C228">
        <v>4393.45113164474</v>
      </c>
      <c r="D228">
        <v>482.45736668126</v>
      </c>
      <c r="E228">
        <v>53.3929291648349</v>
      </c>
    </row>
    <row r="229" spans="1:5">
      <c r="A229">
        <v>227</v>
      </c>
      <c r="B229">
        <v>4393.45113164474</v>
      </c>
      <c r="C229">
        <v>4393.45113164474</v>
      </c>
      <c r="D229">
        <v>482.281841186248</v>
      </c>
      <c r="E229">
        <v>53.2174036698226</v>
      </c>
    </row>
    <row r="230" spans="1:5">
      <c r="A230">
        <v>228</v>
      </c>
      <c r="B230">
        <v>4393.45113164474</v>
      </c>
      <c r="C230">
        <v>4393.45113164474</v>
      </c>
      <c r="D230">
        <v>482.094008417003</v>
      </c>
      <c r="E230">
        <v>53.0295709005781</v>
      </c>
    </row>
    <row r="231" spans="1:5">
      <c r="A231">
        <v>229</v>
      </c>
      <c r="B231">
        <v>4393.45113164474</v>
      </c>
      <c r="C231">
        <v>4393.45113164474</v>
      </c>
      <c r="D231">
        <v>482.001414494354</v>
      </c>
      <c r="E231">
        <v>52.9369769779283</v>
      </c>
    </row>
    <row r="232" spans="1:5">
      <c r="A232">
        <v>230</v>
      </c>
      <c r="B232">
        <v>4393.45113164474</v>
      </c>
      <c r="C232">
        <v>4393.45113164474</v>
      </c>
      <c r="D232">
        <v>482.015528901562</v>
      </c>
      <c r="E232">
        <v>52.9510913851365</v>
      </c>
    </row>
    <row r="233" spans="1:5">
      <c r="A233">
        <v>231</v>
      </c>
      <c r="B233">
        <v>4393.45113164474</v>
      </c>
      <c r="C233">
        <v>4393.45113164474</v>
      </c>
      <c r="D233">
        <v>481.793307785491</v>
      </c>
      <c r="E233">
        <v>52.728870269066</v>
      </c>
    </row>
    <row r="234" spans="1:5">
      <c r="A234">
        <v>232</v>
      </c>
      <c r="B234">
        <v>4393.45113164474</v>
      </c>
      <c r="C234">
        <v>4393.45113164474</v>
      </c>
      <c r="D234">
        <v>481.676156326605</v>
      </c>
      <c r="E234">
        <v>52.6117188101804</v>
      </c>
    </row>
    <row r="235" spans="1:5">
      <c r="A235">
        <v>233</v>
      </c>
      <c r="B235">
        <v>4393.45113164474</v>
      </c>
      <c r="C235">
        <v>4393.45113164474</v>
      </c>
      <c r="D235">
        <v>481.512623498232</v>
      </c>
      <c r="E235">
        <v>52.4481859818071</v>
      </c>
    </row>
    <row r="236" spans="1:5">
      <c r="A236">
        <v>234</v>
      </c>
      <c r="B236">
        <v>4393.45113164474</v>
      </c>
      <c r="C236">
        <v>4393.45113164474</v>
      </c>
      <c r="D236">
        <v>481.488388380297</v>
      </c>
      <c r="E236">
        <v>52.4239508638722</v>
      </c>
    </row>
    <row r="237" spans="1:5">
      <c r="A237">
        <v>235</v>
      </c>
      <c r="B237">
        <v>4393.45113164474</v>
      </c>
      <c r="C237">
        <v>4393.45113164474</v>
      </c>
      <c r="D237">
        <v>481.458826970763</v>
      </c>
      <c r="E237">
        <v>52.3943894543372</v>
      </c>
    </row>
    <row r="238" spans="1:5">
      <c r="A238">
        <v>236</v>
      </c>
      <c r="B238">
        <v>4393.45113164474</v>
      </c>
      <c r="C238">
        <v>4393.45113164474</v>
      </c>
      <c r="D238">
        <v>481.385510430042</v>
      </c>
      <c r="E238">
        <v>52.3210729136169</v>
      </c>
    </row>
    <row r="239" spans="1:5">
      <c r="A239">
        <v>237</v>
      </c>
      <c r="B239">
        <v>4393.45113164474</v>
      </c>
      <c r="C239">
        <v>4393.45113164474</v>
      </c>
      <c r="D239">
        <v>481.143637400226</v>
      </c>
      <c r="E239">
        <v>52.0791998838012</v>
      </c>
    </row>
    <row r="240" spans="1:5">
      <c r="A240">
        <v>238</v>
      </c>
      <c r="B240">
        <v>4393.45113164474</v>
      </c>
      <c r="C240">
        <v>4393.45113164474</v>
      </c>
      <c r="D240">
        <v>481.031943355594</v>
      </c>
      <c r="E240">
        <v>51.9675058391697</v>
      </c>
    </row>
    <row r="241" spans="1:5">
      <c r="A241">
        <v>239</v>
      </c>
      <c r="B241">
        <v>4393.45113164474</v>
      </c>
      <c r="C241">
        <v>4393.45113164474</v>
      </c>
      <c r="D241">
        <v>480.820379812099</v>
      </c>
      <c r="E241">
        <v>51.7559422956739</v>
      </c>
    </row>
    <row r="242" spans="1:5">
      <c r="A242">
        <v>240</v>
      </c>
      <c r="B242">
        <v>4393.45113164474</v>
      </c>
      <c r="C242">
        <v>4393.45113164474</v>
      </c>
      <c r="D242">
        <v>480.514163621123</v>
      </c>
      <c r="E242">
        <v>51.4497261046977</v>
      </c>
    </row>
    <row r="243" spans="1:5">
      <c r="A243">
        <v>241</v>
      </c>
      <c r="B243">
        <v>4393.45113164474</v>
      </c>
      <c r="C243">
        <v>4393.45113164474</v>
      </c>
      <c r="D243">
        <v>480.537846237489</v>
      </c>
      <c r="E243">
        <v>51.4734087210644</v>
      </c>
    </row>
    <row r="244" spans="1:5">
      <c r="A244">
        <v>242</v>
      </c>
      <c r="B244">
        <v>4393.45113164474</v>
      </c>
      <c r="C244">
        <v>4393.45113164474</v>
      </c>
      <c r="D244">
        <v>480.522941602439</v>
      </c>
      <c r="E244">
        <v>51.4585040860135</v>
      </c>
    </row>
    <row r="245" spans="1:5">
      <c r="A245">
        <v>243</v>
      </c>
      <c r="B245">
        <v>4393.45113164474</v>
      </c>
      <c r="C245">
        <v>4393.45113164474</v>
      </c>
      <c r="D245">
        <v>480.459489622301</v>
      </c>
      <c r="E245">
        <v>51.395052105876</v>
      </c>
    </row>
    <row r="246" spans="1:5">
      <c r="A246">
        <v>244</v>
      </c>
      <c r="B246">
        <v>4393.45113164474</v>
      </c>
      <c r="C246">
        <v>4393.45113164474</v>
      </c>
      <c r="D246">
        <v>480.454280137502</v>
      </c>
      <c r="E246">
        <v>51.3898426210774</v>
      </c>
    </row>
    <row r="247" spans="1:5">
      <c r="A247">
        <v>245</v>
      </c>
      <c r="B247">
        <v>4393.45113164474</v>
      </c>
      <c r="C247">
        <v>4393.45113164474</v>
      </c>
      <c r="D247">
        <v>480.471091339986</v>
      </c>
      <c r="E247">
        <v>51.4066538235611</v>
      </c>
    </row>
    <row r="248" spans="1:5">
      <c r="A248">
        <v>246</v>
      </c>
      <c r="B248">
        <v>4393.45113164474</v>
      </c>
      <c r="C248">
        <v>4393.45113164474</v>
      </c>
      <c r="D248">
        <v>480.462037929203</v>
      </c>
      <c r="E248">
        <v>51.3976004127775</v>
      </c>
    </row>
    <row r="249" spans="1:5">
      <c r="A249">
        <v>247</v>
      </c>
      <c r="B249">
        <v>4393.45113164474</v>
      </c>
      <c r="C249">
        <v>4393.45113164474</v>
      </c>
      <c r="D249">
        <v>480.433334645932</v>
      </c>
      <c r="E249">
        <v>51.3688971295068</v>
      </c>
    </row>
    <row r="250" spans="1:5">
      <c r="A250">
        <v>248</v>
      </c>
      <c r="B250">
        <v>4393.45113164474</v>
      </c>
      <c r="C250">
        <v>4393.45113164474</v>
      </c>
      <c r="D250">
        <v>480.452083439358</v>
      </c>
      <c r="E250">
        <v>51.3876459229332</v>
      </c>
    </row>
    <row r="251" spans="1:5">
      <c r="A251">
        <v>249</v>
      </c>
      <c r="B251">
        <v>4393.45113164474</v>
      </c>
      <c r="C251">
        <v>4393.45113164474</v>
      </c>
      <c r="D251">
        <v>480.424436180984</v>
      </c>
      <c r="E251">
        <v>51.3599986645587</v>
      </c>
    </row>
    <row r="252" spans="1:5">
      <c r="A252">
        <v>250</v>
      </c>
      <c r="B252">
        <v>4393.45113164474</v>
      </c>
      <c r="C252">
        <v>4393.45113164474</v>
      </c>
      <c r="D252">
        <v>480.399665986668</v>
      </c>
      <c r="E252">
        <v>51.3352284702431</v>
      </c>
    </row>
    <row r="253" spans="1:5">
      <c r="A253">
        <v>251</v>
      </c>
      <c r="B253">
        <v>4393.45113164474</v>
      </c>
      <c r="C253">
        <v>4393.45113164474</v>
      </c>
      <c r="D253">
        <v>480.286636309491</v>
      </c>
      <c r="E253">
        <v>51.2221987930653</v>
      </c>
    </row>
    <row r="254" spans="1:5">
      <c r="A254">
        <v>252</v>
      </c>
      <c r="B254">
        <v>4393.45113164474</v>
      </c>
      <c r="C254">
        <v>4393.45113164474</v>
      </c>
      <c r="D254">
        <v>480.318168618758</v>
      </c>
      <c r="E254">
        <v>51.2537311023328</v>
      </c>
    </row>
    <row r="255" spans="1:5">
      <c r="A255">
        <v>253</v>
      </c>
      <c r="B255">
        <v>4393.45113164474</v>
      </c>
      <c r="C255">
        <v>4393.45113164474</v>
      </c>
      <c r="D255">
        <v>480.350940192513</v>
      </c>
      <c r="E255">
        <v>51.2865026760874</v>
      </c>
    </row>
    <row r="256" spans="1:5">
      <c r="A256">
        <v>254</v>
      </c>
      <c r="B256">
        <v>4393.45113164474</v>
      </c>
      <c r="C256">
        <v>4393.45113164474</v>
      </c>
      <c r="D256">
        <v>480.503596866019</v>
      </c>
      <c r="E256">
        <v>51.4391593495943</v>
      </c>
    </row>
    <row r="257" spans="1:5">
      <c r="A257">
        <v>255</v>
      </c>
      <c r="B257">
        <v>4393.45113164474</v>
      </c>
      <c r="C257">
        <v>4393.45113164474</v>
      </c>
      <c r="D257">
        <v>480.811854204179</v>
      </c>
      <c r="E257">
        <v>51.747416687754</v>
      </c>
    </row>
    <row r="258" spans="1:5">
      <c r="A258">
        <v>256</v>
      </c>
      <c r="B258">
        <v>4393.45113164474</v>
      </c>
      <c r="C258">
        <v>4393.45113164474</v>
      </c>
      <c r="D258">
        <v>480.482012727717</v>
      </c>
      <c r="E258">
        <v>51.4175752112919</v>
      </c>
    </row>
    <row r="259" spans="1:5">
      <c r="A259">
        <v>257</v>
      </c>
      <c r="B259">
        <v>4393.45113164474</v>
      </c>
      <c r="C259">
        <v>4393.45113164474</v>
      </c>
      <c r="D259">
        <v>480.309434896378</v>
      </c>
      <c r="E259">
        <v>51.2449973799533</v>
      </c>
    </row>
    <row r="260" spans="1:5">
      <c r="A260">
        <v>258</v>
      </c>
      <c r="B260">
        <v>4393.45113164474</v>
      </c>
      <c r="C260">
        <v>4393.45113164474</v>
      </c>
      <c r="D260">
        <v>480.295939905132</v>
      </c>
      <c r="E260">
        <v>51.231502388707</v>
      </c>
    </row>
    <row r="261" spans="1:5">
      <c r="A261">
        <v>259</v>
      </c>
      <c r="B261">
        <v>4393.45113164474</v>
      </c>
      <c r="C261">
        <v>4393.45113164474</v>
      </c>
      <c r="D261">
        <v>480.326935857928</v>
      </c>
      <c r="E261">
        <v>51.2624983415034</v>
      </c>
    </row>
    <row r="262" spans="1:5">
      <c r="A262">
        <v>260</v>
      </c>
      <c r="B262">
        <v>4393.45113164474</v>
      </c>
      <c r="C262">
        <v>4393.45113164474</v>
      </c>
      <c r="D262">
        <v>480.276482721398</v>
      </c>
      <c r="E262">
        <v>51.2120452049734</v>
      </c>
    </row>
    <row r="263" spans="1:5">
      <c r="A263">
        <v>261</v>
      </c>
      <c r="B263">
        <v>4393.45113164474</v>
      </c>
      <c r="C263">
        <v>4393.45113164474</v>
      </c>
      <c r="D263">
        <v>480.298728014039</v>
      </c>
      <c r="E263">
        <v>51.2342904976137</v>
      </c>
    </row>
    <row r="264" spans="1:5">
      <c r="A264">
        <v>262</v>
      </c>
      <c r="B264">
        <v>4393.45113164474</v>
      </c>
      <c r="C264">
        <v>4393.45113164474</v>
      </c>
      <c r="D264">
        <v>480.215854266106</v>
      </c>
      <c r="E264">
        <v>51.1514167496809</v>
      </c>
    </row>
    <row r="265" spans="1:5">
      <c r="A265">
        <v>263</v>
      </c>
      <c r="B265">
        <v>4393.45113164474</v>
      </c>
      <c r="C265">
        <v>4393.45113164474</v>
      </c>
      <c r="D265">
        <v>480.329513751846</v>
      </c>
      <c r="E265">
        <v>51.2650762354213</v>
      </c>
    </row>
    <row r="266" spans="1:5">
      <c r="A266">
        <v>264</v>
      </c>
      <c r="B266">
        <v>4393.45113164474</v>
      </c>
      <c r="C266">
        <v>4393.45113164474</v>
      </c>
      <c r="D266">
        <v>480.202842003005</v>
      </c>
      <c r="E266">
        <v>51.1384044865797</v>
      </c>
    </row>
    <row r="267" spans="1:5">
      <c r="A267">
        <v>265</v>
      </c>
      <c r="B267">
        <v>4393.45113164474</v>
      </c>
      <c r="C267">
        <v>4393.45113164474</v>
      </c>
      <c r="D267">
        <v>480.280000033434</v>
      </c>
      <c r="E267">
        <v>51.2155625170093</v>
      </c>
    </row>
    <row r="268" spans="1:5">
      <c r="A268">
        <v>266</v>
      </c>
      <c r="B268">
        <v>4393.45113164474</v>
      </c>
      <c r="C268">
        <v>4393.45113164474</v>
      </c>
      <c r="D268">
        <v>480.075501332076</v>
      </c>
      <c r="E268">
        <v>51.0110638156509</v>
      </c>
    </row>
    <row r="269" spans="1:5">
      <c r="A269">
        <v>267</v>
      </c>
      <c r="B269">
        <v>4393.45113164474</v>
      </c>
      <c r="C269">
        <v>4393.45113164474</v>
      </c>
      <c r="D269">
        <v>480.316819855536</v>
      </c>
      <c r="E269">
        <v>51.2523823391106</v>
      </c>
    </row>
    <row r="270" spans="1:5">
      <c r="A270">
        <v>268</v>
      </c>
      <c r="B270">
        <v>4393.45113164474</v>
      </c>
      <c r="C270">
        <v>4393.45113164474</v>
      </c>
      <c r="D270">
        <v>480.27173179392</v>
      </c>
      <c r="E270">
        <v>51.207294277495</v>
      </c>
    </row>
    <row r="271" spans="1:5">
      <c r="A271">
        <v>269</v>
      </c>
      <c r="B271">
        <v>4393.45113164474</v>
      </c>
      <c r="C271">
        <v>4393.45113164474</v>
      </c>
      <c r="D271">
        <v>480.310262702143</v>
      </c>
      <c r="E271">
        <v>51.2458251857179</v>
      </c>
    </row>
    <row r="272" spans="1:5">
      <c r="A272">
        <v>270</v>
      </c>
      <c r="B272">
        <v>4393.45113164474</v>
      </c>
      <c r="C272">
        <v>4393.45113164474</v>
      </c>
      <c r="D272">
        <v>480.415627251075</v>
      </c>
      <c r="E272">
        <v>51.3511897346499</v>
      </c>
    </row>
    <row r="273" spans="1:5">
      <c r="A273">
        <v>271</v>
      </c>
      <c r="B273">
        <v>4393.45113164474</v>
      </c>
      <c r="C273">
        <v>4393.45113164474</v>
      </c>
      <c r="D273">
        <v>480.184736832667</v>
      </c>
      <c r="E273">
        <v>51.1202993162413</v>
      </c>
    </row>
    <row r="274" spans="1:5">
      <c r="A274">
        <v>272</v>
      </c>
      <c r="B274">
        <v>4393.45113164474</v>
      </c>
      <c r="C274">
        <v>4393.45113164474</v>
      </c>
      <c r="D274">
        <v>480.226461270375</v>
      </c>
      <c r="E274">
        <v>51.1620237539499</v>
      </c>
    </row>
    <row r="275" spans="1:5">
      <c r="A275">
        <v>273</v>
      </c>
      <c r="B275">
        <v>4393.45113164474</v>
      </c>
      <c r="C275">
        <v>4393.45113164474</v>
      </c>
      <c r="D275">
        <v>480.27369645595</v>
      </c>
      <c r="E275">
        <v>51.2092589395249</v>
      </c>
    </row>
    <row r="276" spans="1:5">
      <c r="A276">
        <v>274</v>
      </c>
      <c r="B276">
        <v>4393.45113164474</v>
      </c>
      <c r="C276">
        <v>4393.45113164474</v>
      </c>
      <c r="D276">
        <v>480.306108725186</v>
      </c>
      <c r="E276">
        <v>51.2416712087611</v>
      </c>
    </row>
    <row r="277" spans="1:5">
      <c r="A277">
        <v>275</v>
      </c>
      <c r="B277">
        <v>4393.45113164474</v>
      </c>
      <c r="C277">
        <v>4393.45113164474</v>
      </c>
      <c r="D277">
        <v>480.285410111937</v>
      </c>
      <c r="E277">
        <v>51.2209725955113</v>
      </c>
    </row>
    <row r="278" spans="1:5">
      <c r="A278">
        <v>276</v>
      </c>
      <c r="B278">
        <v>4393.45113164474</v>
      </c>
      <c r="C278">
        <v>4393.45113164474</v>
      </c>
      <c r="D278">
        <v>480.278222812129</v>
      </c>
      <c r="E278">
        <v>51.2137852957038</v>
      </c>
    </row>
    <row r="279" spans="1:5">
      <c r="A279">
        <v>277</v>
      </c>
      <c r="B279">
        <v>4393.45113164474</v>
      </c>
      <c r="C279">
        <v>4393.45113164474</v>
      </c>
      <c r="D279">
        <v>480.262787481855</v>
      </c>
      <c r="E279">
        <v>51.1983499654303</v>
      </c>
    </row>
    <row r="280" spans="1:5">
      <c r="A280">
        <v>278</v>
      </c>
      <c r="B280">
        <v>4393.45113164474</v>
      </c>
      <c r="C280">
        <v>4393.45113164474</v>
      </c>
      <c r="D280">
        <v>480.243434657518</v>
      </c>
      <c r="E280">
        <v>51.1789971410936</v>
      </c>
    </row>
    <row r="281" spans="1:5">
      <c r="A281">
        <v>279</v>
      </c>
      <c r="B281">
        <v>4393.45113164474</v>
      </c>
      <c r="C281">
        <v>4393.45113164474</v>
      </c>
      <c r="D281">
        <v>480.297599943817</v>
      </c>
      <c r="E281">
        <v>51.2331624273924</v>
      </c>
    </row>
    <row r="282" spans="1:5">
      <c r="A282">
        <v>280</v>
      </c>
      <c r="B282">
        <v>4393.45113164474</v>
      </c>
      <c r="C282">
        <v>4393.45113164474</v>
      </c>
      <c r="D282">
        <v>480.345780115213</v>
      </c>
      <c r="E282">
        <v>51.2813425987882</v>
      </c>
    </row>
    <row r="283" spans="1:5">
      <c r="A283">
        <v>281</v>
      </c>
      <c r="B283">
        <v>4393.45113164474</v>
      </c>
      <c r="C283">
        <v>4393.45113164474</v>
      </c>
      <c r="D283">
        <v>480.231044198483</v>
      </c>
      <c r="E283">
        <v>51.1666066820583</v>
      </c>
    </row>
    <row r="284" spans="1:5">
      <c r="A284">
        <v>282</v>
      </c>
      <c r="B284">
        <v>4393.45113164474</v>
      </c>
      <c r="C284">
        <v>4393.45113164474</v>
      </c>
      <c r="D284">
        <v>480.2809314401</v>
      </c>
      <c r="E284">
        <v>51.2164939236747</v>
      </c>
    </row>
    <row r="285" spans="1:5">
      <c r="A285">
        <v>283</v>
      </c>
      <c r="B285">
        <v>4393.45113164474</v>
      </c>
      <c r="C285">
        <v>4393.45113164474</v>
      </c>
      <c r="D285">
        <v>480.328263237743</v>
      </c>
      <c r="E285">
        <v>51.2638257213176</v>
      </c>
    </row>
    <row r="286" spans="1:5">
      <c r="A286">
        <v>284</v>
      </c>
      <c r="B286">
        <v>4393.45113164474</v>
      </c>
      <c r="C286">
        <v>4393.45113164474</v>
      </c>
      <c r="D286">
        <v>480.266997186242</v>
      </c>
      <c r="E286">
        <v>51.2025596698163</v>
      </c>
    </row>
    <row r="287" spans="1:5">
      <c r="A287">
        <v>285</v>
      </c>
      <c r="B287">
        <v>4393.45113164474</v>
      </c>
      <c r="C287">
        <v>4393.45113164474</v>
      </c>
      <c r="D287">
        <v>480.329366745886</v>
      </c>
      <c r="E287">
        <v>51.2649292294608</v>
      </c>
    </row>
    <row r="288" spans="1:5">
      <c r="A288">
        <v>286</v>
      </c>
      <c r="B288">
        <v>4393.45113164474</v>
      </c>
      <c r="C288">
        <v>4393.45113164474</v>
      </c>
      <c r="D288">
        <v>480.356528031048</v>
      </c>
      <c r="E288">
        <v>51.2920905146226</v>
      </c>
    </row>
    <row r="289" spans="1:5">
      <c r="A289">
        <v>287</v>
      </c>
      <c r="B289">
        <v>4393.45113164474</v>
      </c>
      <c r="C289">
        <v>4393.45113164474</v>
      </c>
      <c r="D289">
        <v>480.367097010469</v>
      </c>
      <c r="E289">
        <v>51.3026594940434</v>
      </c>
    </row>
    <row r="290" spans="1:5">
      <c r="A290">
        <v>288</v>
      </c>
      <c r="B290">
        <v>4393.45113164474</v>
      </c>
      <c r="C290">
        <v>4393.45113164474</v>
      </c>
      <c r="D290">
        <v>480.373116154282</v>
      </c>
      <c r="E290">
        <v>51.3086786378566</v>
      </c>
    </row>
    <row r="291" spans="1:5">
      <c r="A291">
        <v>289</v>
      </c>
      <c r="B291">
        <v>4393.45113164474</v>
      </c>
      <c r="C291">
        <v>4393.45113164474</v>
      </c>
      <c r="D291">
        <v>480.393002969623</v>
      </c>
      <c r="E291">
        <v>51.3285654531973</v>
      </c>
    </row>
    <row r="292" spans="1:5">
      <c r="A292">
        <v>290</v>
      </c>
      <c r="B292">
        <v>4393.45113164474</v>
      </c>
      <c r="C292">
        <v>4393.45113164474</v>
      </c>
      <c r="D292">
        <v>480.30487460438</v>
      </c>
      <c r="E292">
        <v>51.2404370879553</v>
      </c>
    </row>
    <row r="293" spans="1:5">
      <c r="A293">
        <v>291</v>
      </c>
      <c r="B293">
        <v>4393.45113164474</v>
      </c>
      <c r="C293">
        <v>4393.45113164474</v>
      </c>
      <c r="D293">
        <v>480.411071883744</v>
      </c>
      <c r="E293">
        <v>51.3466343673184</v>
      </c>
    </row>
    <row r="294" spans="1:5">
      <c r="A294">
        <v>292</v>
      </c>
      <c r="B294">
        <v>4393.45113164474</v>
      </c>
      <c r="C294">
        <v>4393.45113164474</v>
      </c>
      <c r="D294">
        <v>480.317679322334</v>
      </c>
      <c r="E294">
        <v>51.2532418059087</v>
      </c>
    </row>
    <row r="295" spans="1:5">
      <c r="A295">
        <v>293</v>
      </c>
      <c r="B295">
        <v>4393.45113164474</v>
      </c>
      <c r="C295">
        <v>4393.45113164474</v>
      </c>
      <c r="D295">
        <v>480.311399830434</v>
      </c>
      <c r="E295">
        <v>51.2469623140083</v>
      </c>
    </row>
    <row r="296" spans="1:5">
      <c r="A296">
        <v>294</v>
      </c>
      <c r="B296">
        <v>4393.45113164474</v>
      </c>
      <c r="C296">
        <v>4393.45113164474</v>
      </c>
      <c r="D296">
        <v>480.239478775749</v>
      </c>
      <c r="E296">
        <v>51.1750412593237</v>
      </c>
    </row>
    <row r="297" spans="1:5">
      <c r="A297">
        <v>295</v>
      </c>
      <c r="B297">
        <v>4393.45113164474</v>
      </c>
      <c r="C297">
        <v>4393.45113164474</v>
      </c>
      <c r="D297">
        <v>480.237081556667</v>
      </c>
      <c r="E297">
        <v>51.1726440402419</v>
      </c>
    </row>
    <row r="298" spans="1:5">
      <c r="A298">
        <v>296</v>
      </c>
      <c r="B298">
        <v>4393.45113164474</v>
      </c>
      <c r="C298">
        <v>4393.45113164474</v>
      </c>
      <c r="D298">
        <v>480.280781294281</v>
      </c>
      <c r="E298">
        <v>51.2163437778561</v>
      </c>
    </row>
    <row r="299" spans="1:5">
      <c r="A299">
        <v>297</v>
      </c>
      <c r="B299">
        <v>4393.45113164474</v>
      </c>
      <c r="C299">
        <v>4393.45113164474</v>
      </c>
      <c r="D299">
        <v>480.251442077407</v>
      </c>
      <c r="E299">
        <v>51.1870045609819</v>
      </c>
    </row>
    <row r="300" spans="1:5">
      <c r="A300">
        <v>298</v>
      </c>
      <c r="B300">
        <v>4393.45113164474</v>
      </c>
      <c r="C300">
        <v>4393.45113164474</v>
      </c>
      <c r="D300">
        <v>480.106499843406</v>
      </c>
      <c r="E300">
        <v>51.0420623269809</v>
      </c>
    </row>
    <row r="301" spans="1:5">
      <c r="A301">
        <v>299</v>
      </c>
      <c r="B301">
        <v>4393.45113164474</v>
      </c>
      <c r="C301">
        <v>4393.45113164474</v>
      </c>
      <c r="D301">
        <v>480.23287291024</v>
      </c>
      <c r="E301">
        <v>51.1684353938145</v>
      </c>
    </row>
    <row r="302" spans="1:5">
      <c r="A302">
        <v>300</v>
      </c>
      <c r="B302">
        <v>4393.45113164474</v>
      </c>
      <c r="C302">
        <v>4393.45113164474</v>
      </c>
      <c r="D302">
        <v>480.217973109936</v>
      </c>
      <c r="E302">
        <v>51.1535355935106</v>
      </c>
    </row>
    <row r="303" spans="1:5">
      <c r="A303">
        <v>301</v>
      </c>
      <c r="B303">
        <v>4393.45113164474</v>
      </c>
      <c r="C303">
        <v>4393.45113164474</v>
      </c>
      <c r="D303">
        <v>480.24660939565</v>
      </c>
      <c r="E303">
        <v>51.1821718792246</v>
      </c>
    </row>
    <row r="304" spans="1:5">
      <c r="A304">
        <v>302</v>
      </c>
      <c r="B304">
        <v>4393.45113164474</v>
      </c>
      <c r="C304">
        <v>4393.45113164474</v>
      </c>
      <c r="D304">
        <v>480.209694719766</v>
      </c>
      <c r="E304">
        <v>51.1452572033406</v>
      </c>
    </row>
    <row r="305" spans="1:5">
      <c r="A305">
        <v>303</v>
      </c>
      <c r="B305">
        <v>4393.45113164474</v>
      </c>
      <c r="C305">
        <v>4393.45113164474</v>
      </c>
      <c r="D305">
        <v>480.216158838483</v>
      </c>
      <c r="E305">
        <v>51.1517213220581</v>
      </c>
    </row>
    <row r="306" spans="1:5">
      <c r="A306">
        <v>304</v>
      </c>
      <c r="B306">
        <v>4393.45113164474</v>
      </c>
      <c r="C306">
        <v>4393.45113164474</v>
      </c>
      <c r="D306">
        <v>480.218932597135</v>
      </c>
      <c r="E306">
        <v>51.1544950807096</v>
      </c>
    </row>
    <row r="307" spans="1:5">
      <c r="A307">
        <v>305</v>
      </c>
      <c r="B307">
        <v>4393.45113164474</v>
      </c>
      <c r="C307">
        <v>4393.45113164474</v>
      </c>
      <c r="D307">
        <v>480.191454852874</v>
      </c>
      <c r="E307">
        <v>51.1270173364484</v>
      </c>
    </row>
    <row r="308" spans="1:5">
      <c r="A308">
        <v>306</v>
      </c>
      <c r="B308">
        <v>4393.45113164474</v>
      </c>
      <c r="C308">
        <v>4393.45113164474</v>
      </c>
      <c r="D308">
        <v>480.173960917638</v>
      </c>
      <c r="E308">
        <v>51.1095234012134</v>
      </c>
    </row>
    <row r="309" spans="1:5">
      <c r="A309">
        <v>307</v>
      </c>
      <c r="B309">
        <v>4393.45113164474</v>
      </c>
      <c r="C309">
        <v>4393.45113164474</v>
      </c>
      <c r="D309">
        <v>480.140796128977</v>
      </c>
      <c r="E309">
        <v>51.0763586125518</v>
      </c>
    </row>
    <row r="310" spans="1:5">
      <c r="A310">
        <v>308</v>
      </c>
      <c r="B310">
        <v>4393.45113164474</v>
      </c>
      <c r="C310">
        <v>4393.45113164474</v>
      </c>
      <c r="D310">
        <v>480.158461855577</v>
      </c>
      <c r="E310">
        <v>51.0940243391515</v>
      </c>
    </row>
    <row r="311" spans="1:5">
      <c r="A311">
        <v>309</v>
      </c>
      <c r="B311">
        <v>4393.45113164474</v>
      </c>
      <c r="C311">
        <v>4393.45113164474</v>
      </c>
      <c r="D311">
        <v>480.144970784417</v>
      </c>
      <c r="E311">
        <v>51.0805332679917</v>
      </c>
    </row>
    <row r="312" spans="1:5">
      <c r="A312">
        <v>310</v>
      </c>
      <c r="B312">
        <v>4393.45113164474</v>
      </c>
      <c r="C312">
        <v>4393.45113164474</v>
      </c>
      <c r="D312">
        <v>480.158913562716</v>
      </c>
      <c r="E312">
        <v>51.0944760462903</v>
      </c>
    </row>
    <row r="313" spans="1:5">
      <c r="A313">
        <v>311</v>
      </c>
      <c r="B313">
        <v>4393.45113164474</v>
      </c>
      <c r="C313">
        <v>4393.45113164474</v>
      </c>
      <c r="D313">
        <v>480.191904045568</v>
      </c>
      <c r="E313">
        <v>51.1274665291428</v>
      </c>
    </row>
    <row r="314" spans="1:5">
      <c r="A314">
        <v>312</v>
      </c>
      <c r="B314">
        <v>4393.45113164474</v>
      </c>
      <c r="C314">
        <v>4393.45113164474</v>
      </c>
      <c r="D314">
        <v>480.18879488358</v>
      </c>
      <c r="E314">
        <v>51.124357367155</v>
      </c>
    </row>
    <row r="315" spans="1:5">
      <c r="A315">
        <v>313</v>
      </c>
      <c r="B315">
        <v>4393.45113164474</v>
      </c>
      <c r="C315">
        <v>4393.45113164474</v>
      </c>
      <c r="D315">
        <v>480.121667152875</v>
      </c>
      <c r="E315">
        <v>51.0572296364498</v>
      </c>
    </row>
    <row r="316" spans="1:5">
      <c r="A316">
        <v>314</v>
      </c>
      <c r="B316">
        <v>4393.45113164474</v>
      </c>
      <c r="C316">
        <v>4393.45113164474</v>
      </c>
      <c r="D316">
        <v>480.101792596611</v>
      </c>
      <c r="E316">
        <v>51.0373550801857</v>
      </c>
    </row>
    <row r="317" spans="1:5">
      <c r="A317">
        <v>315</v>
      </c>
      <c r="B317">
        <v>4393.45113164474</v>
      </c>
      <c r="C317">
        <v>4393.45113164474</v>
      </c>
      <c r="D317">
        <v>480.085978852846</v>
      </c>
      <c r="E317">
        <v>51.0215413364205</v>
      </c>
    </row>
    <row r="318" spans="1:5">
      <c r="A318">
        <v>316</v>
      </c>
      <c r="B318">
        <v>4393.45113164474</v>
      </c>
      <c r="C318">
        <v>4393.45113164474</v>
      </c>
      <c r="D318">
        <v>480.102905046948</v>
      </c>
      <c r="E318">
        <v>51.0384675305233</v>
      </c>
    </row>
    <row r="319" spans="1:5">
      <c r="A319">
        <v>317</v>
      </c>
      <c r="B319">
        <v>4393.45113164474</v>
      </c>
      <c r="C319">
        <v>4393.45113164474</v>
      </c>
      <c r="D319">
        <v>480.100942706213</v>
      </c>
      <c r="E319">
        <v>51.0365051897878</v>
      </c>
    </row>
    <row r="320" spans="1:5">
      <c r="A320">
        <v>318</v>
      </c>
      <c r="B320">
        <v>4393.45113164474</v>
      </c>
      <c r="C320">
        <v>4393.45113164474</v>
      </c>
      <c r="D320">
        <v>480.080162330728</v>
      </c>
      <c r="E320">
        <v>51.0157248143029</v>
      </c>
    </row>
    <row r="321" spans="1:5">
      <c r="A321">
        <v>319</v>
      </c>
      <c r="B321">
        <v>4393.45113164474</v>
      </c>
      <c r="C321">
        <v>4393.45113164474</v>
      </c>
      <c r="D321">
        <v>480.056213982032</v>
      </c>
      <c r="E321">
        <v>50.9917764656066</v>
      </c>
    </row>
    <row r="322" spans="1:5">
      <c r="A322">
        <v>320</v>
      </c>
      <c r="B322">
        <v>4393.45113164474</v>
      </c>
      <c r="C322">
        <v>4393.45113164474</v>
      </c>
      <c r="D322">
        <v>480.051582717609</v>
      </c>
      <c r="E322">
        <v>50.9871452011841</v>
      </c>
    </row>
    <row r="323" spans="1:5">
      <c r="A323">
        <v>321</v>
      </c>
      <c r="B323">
        <v>4393.45113164474</v>
      </c>
      <c r="C323">
        <v>4393.45113164474</v>
      </c>
      <c r="D323">
        <v>480.064340526719</v>
      </c>
      <c r="E323">
        <v>50.9999030102939</v>
      </c>
    </row>
    <row r="324" spans="1:5">
      <c r="A324">
        <v>322</v>
      </c>
      <c r="B324">
        <v>4393.45113164474</v>
      </c>
      <c r="C324">
        <v>4393.45113164474</v>
      </c>
      <c r="D324">
        <v>480.136317342363</v>
      </c>
      <c r="E324">
        <v>51.0718798259382</v>
      </c>
    </row>
    <row r="325" spans="1:5">
      <c r="A325">
        <v>323</v>
      </c>
      <c r="B325">
        <v>4393.45113164474</v>
      </c>
      <c r="C325">
        <v>4393.45113164474</v>
      </c>
      <c r="D325">
        <v>480.178836836209</v>
      </c>
      <c r="E325">
        <v>51.1143993197844</v>
      </c>
    </row>
    <row r="326" spans="1:5">
      <c r="A326">
        <v>324</v>
      </c>
      <c r="B326">
        <v>4393.45113164474</v>
      </c>
      <c r="C326">
        <v>4393.45113164474</v>
      </c>
      <c r="D326">
        <v>480.159389461061</v>
      </c>
      <c r="E326">
        <v>51.0949519446351</v>
      </c>
    </row>
    <row r="327" spans="1:5">
      <c r="A327">
        <v>325</v>
      </c>
      <c r="B327">
        <v>4393.45113164474</v>
      </c>
      <c r="C327">
        <v>4393.45113164474</v>
      </c>
      <c r="D327">
        <v>480.148725008606</v>
      </c>
      <c r="E327">
        <v>51.0842874921802</v>
      </c>
    </row>
    <row r="328" spans="1:5">
      <c r="A328">
        <v>326</v>
      </c>
      <c r="B328">
        <v>4393.45113164474</v>
      </c>
      <c r="C328">
        <v>4393.45113164474</v>
      </c>
      <c r="D328">
        <v>480.132369011507</v>
      </c>
      <c r="E328">
        <v>51.0679314950823</v>
      </c>
    </row>
    <row r="329" spans="1:5">
      <c r="A329">
        <v>327</v>
      </c>
      <c r="B329">
        <v>4393.45113164474</v>
      </c>
      <c r="C329">
        <v>4393.45113164474</v>
      </c>
      <c r="D329">
        <v>480.146622674332</v>
      </c>
      <c r="E329">
        <v>51.082185157907</v>
      </c>
    </row>
    <row r="330" spans="1:5">
      <c r="A330">
        <v>328</v>
      </c>
      <c r="B330">
        <v>4393.45113164474</v>
      </c>
      <c r="C330">
        <v>4393.45113164474</v>
      </c>
      <c r="D330">
        <v>480.159584254368</v>
      </c>
      <c r="E330">
        <v>51.0951467379432</v>
      </c>
    </row>
    <row r="331" spans="1:5">
      <c r="A331">
        <v>329</v>
      </c>
      <c r="B331">
        <v>4393.45113164474</v>
      </c>
      <c r="C331">
        <v>4393.45113164474</v>
      </c>
      <c r="D331">
        <v>480.205819813071</v>
      </c>
      <c r="E331">
        <v>51.1413822966459</v>
      </c>
    </row>
    <row r="332" spans="1:5">
      <c r="A332">
        <v>330</v>
      </c>
      <c r="B332">
        <v>4393.45113164474</v>
      </c>
      <c r="C332">
        <v>4393.45113164474</v>
      </c>
      <c r="D332">
        <v>480.141115115753</v>
      </c>
      <c r="E332">
        <v>51.0766775993284</v>
      </c>
    </row>
    <row r="333" spans="1:5">
      <c r="A333">
        <v>331</v>
      </c>
      <c r="B333">
        <v>4393.45113164474</v>
      </c>
      <c r="C333">
        <v>4393.45113164474</v>
      </c>
      <c r="D333">
        <v>480.147802706366</v>
      </c>
      <c r="E333">
        <v>51.0833651899409</v>
      </c>
    </row>
    <row r="334" spans="1:5">
      <c r="A334">
        <v>332</v>
      </c>
      <c r="B334">
        <v>4393.45113164474</v>
      </c>
      <c r="C334">
        <v>4393.45113164474</v>
      </c>
      <c r="D334">
        <v>480.158499824121</v>
      </c>
      <c r="E334">
        <v>51.0940623076963</v>
      </c>
    </row>
    <row r="335" spans="1:5">
      <c r="A335">
        <v>333</v>
      </c>
      <c r="B335">
        <v>4393.45113164474</v>
      </c>
      <c r="C335">
        <v>4393.45113164474</v>
      </c>
      <c r="D335">
        <v>480.141242894053</v>
      </c>
      <c r="E335">
        <v>51.0768053776282</v>
      </c>
    </row>
    <row r="336" spans="1:5">
      <c r="A336">
        <v>334</v>
      </c>
      <c r="B336">
        <v>4393.45113164474</v>
      </c>
      <c r="C336">
        <v>4393.45113164474</v>
      </c>
      <c r="D336">
        <v>480.172186021439</v>
      </c>
      <c r="E336">
        <v>51.1077485050137</v>
      </c>
    </row>
    <row r="337" spans="1:5">
      <c r="A337">
        <v>335</v>
      </c>
      <c r="B337">
        <v>4393.45113164474</v>
      </c>
      <c r="C337">
        <v>4393.45113164474</v>
      </c>
      <c r="D337">
        <v>480.152699146346</v>
      </c>
      <c r="E337">
        <v>51.0882616299211</v>
      </c>
    </row>
    <row r="338" spans="1:5">
      <c r="A338">
        <v>336</v>
      </c>
      <c r="B338">
        <v>4393.45113164474</v>
      </c>
      <c r="C338">
        <v>4393.45113164474</v>
      </c>
      <c r="D338">
        <v>480.112394025473</v>
      </c>
      <c r="E338">
        <v>51.0479565090486</v>
      </c>
    </row>
    <row r="339" spans="1:5">
      <c r="A339">
        <v>337</v>
      </c>
      <c r="B339">
        <v>4393.45113164474</v>
      </c>
      <c r="C339">
        <v>4393.45113164474</v>
      </c>
      <c r="D339">
        <v>480.130558055194</v>
      </c>
      <c r="E339">
        <v>51.0661205387694</v>
      </c>
    </row>
    <row r="340" spans="1:5">
      <c r="A340">
        <v>338</v>
      </c>
      <c r="B340">
        <v>4393.45113164474</v>
      </c>
      <c r="C340">
        <v>4393.45113164474</v>
      </c>
      <c r="D340">
        <v>480.032093655235</v>
      </c>
      <c r="E340">
        <v>50.9676561388101</v>
      </c>
    </row>
    <row r="341" spans="1:5">
      <c r="A341">
        <v>339</v>
      </c>
      <c r="B341">
        <v>4393.45113164474</v>
      </c>
      <c r="C341">
        <v>4393.45113164474</v>
      </c>
      <c r="D341">
        <v>480.098466864976</v>
      </c>
      <c r="E341">
        <v>51.0340293485508</v>
      </c>
    </row>
    <row r="342" spans="1:5">
      <c r="A342">
        <v>340</v>
      </c>
      <c r="B342">
        <v>4393.45113164474</v>
      </c>
      <c r="C342">
        <v>4393.45113164474</v>
      </c>
      <c r="D342">
        <v>480.151855440191</v>
      </c>
      <c r="E342">
        <v>51.0874179237661</v>
      </c>
    </row>
    <row r="343" spans="1:5">
      <c r="A343">
        <v>341</v>
      </c>
      <c r="B343">
        <v>4393.45113164474</v>
      </c>
      <c r="C343">
        <v>4393.45113164474</v>
      </c>
      <c r="D343">
        <v>480.149583821473</v>
      </c>
      <c r="E343">
        <v>51.0851463050476</v>
      </c>
    </row>
    <row r="344" spans="1:5">
      <c r="A344">
        <v>342</v>
      </c>
      <c r="B344">
        <v>4393.45113164474</v>
      </c>
      <c r="C344">
        <v>4393.45113164474</v>
      </c>
      <c r="D344">
        <v>480.116597114886</v>
      </c>
      <c r="E344">
        <v>51.0521595984605</v>
      </c>
    </row>
    <row r="345" spans="1:5">
      <c r="A345">
        <v>343</v>
      </c>
      <c r="B345">
        <v>4393.45113164474</v>
      </c>
      <c r="C345">
        <v>4393.45113164474</v>
      </c>
      <c r="D345">
        <v>480.112613535883</v>
      </c>
      <c r="E345">
        <v>51.0481760194577</v>
      </c>
    </row>
    <row r="346" spans="1:5">
      <c r="A346">
        <v>344</v>
      </c>
      <c r="B346">
        <v>4393.45113164474</v>
      </c>
      <c r="C346">
        <v>4393.45113164474</v>
      </c>
      <c r="D346">
        <v>480.136449628877</v>
      </c>
      <c r="E346">
        <v>51.0720121124514</v>
      </c>
    </row>
    <row r="347" spans="1:5">
      <c r="A347">
        <v>345</v>
      </c>
      <c r="B347">
        <v>4393.45113164474</v>
      </c>
      <c r="C347">
        <v>4393.45113164474</v>
      </c>
      <c r="D347">
        <v>480.121257602045</v>
      </c>
      <c r="E347">
        <v>51.0568200856205</v>
      </c>
    </row>
    <row r="348" spans="1:5">
      <c r="A348">
        <v>346</v>
      </c>
      <c r="B348">
        <v>4393.45113164474</v>
      </c>
      <c r="C348">
        <v>4393.45113164474</v>
      </c>
      <c r="D348">
        <v>480.133053390544</v>
      </c>
      <c r="E348">
        <v>51.0686158741187</v>
      </c>
    </row>
    <row r="349" spans="1:5">
      <c r="A349">
        <v>347</v>
      </c>
      <c r="B349">
        <v>4393.45113164474</v>
      </c>
      <c r="C349">
        <v>4393.45113164474</v>
      </c>
      <c r="D349">
        <v>480.126558702709</v>
      </c>
      <c r="E349">
        <v>51.0621211862842</v>
      </c>
    </row>
    <row r="350" spans="1:5">
      <c r="A350">
        <v>348</v>
      </c>
      <c r="B350">
        <v>4393.45113164474</v>
      </c>
      <c r="C350">
        <v>4393.45113164474</v>
      </c>
      <c r="D350">
        <v>480.13281290565</v>
      </c>
      <c r="E350">
        <v>51.068375389225</v>
      </c>
    </row>
    <row r="351" spans="1:5">
      <c r="A351">
        <v>349</v>
      </c>
      <c r="B351">
        <v>4393.45113164474</v>
      </c>
      <c r="C351">
        <v>4393.45113164474</v>
      </c>
      <c r="D351">
        <v>480.142390376001</v>
      </c>
      <c r="E351">
        <v>51.0779528595765</v>
      </c>
    </row>
    <row r="352" spans="1:5">
      <c r="A352">
        <v>350</v>
      </c>
      <c r="B352">
        <v>4393.45113164474</v>
      </c>
      <c r="C352">
        <v>4393.45113164474</v>
      </c>
      <c r="D352">
        <v>480.060300628622</v>
      </c>
      <c r="E352">
        <v>50.9958631121973</v>
      </c>
    </row>
    <row r="353" spans="1:5">
      <c r="A353">
        <v>351</v>
      </c>
      <c r="B353">
        <v>4393.45113164474</v>
      </c>
      <c r="C353">
        <v>4393.45113164474</v>
      </c>
      <c r="D353">
        <v>480.126372282386</v>
      </c>
      <c r="E353">
        <v>51.06193476596</v>
      </c>
    </row>
    <row r="354" spans="1:5">
      <c r="A354">
        <v>352</v>
      </c>
      <c r="B354">
        <v>4393.45113164474</v>
      </c>
      <c r="C354">
        <v>4393.45113164474</v>
      </c>
      <c r="D354">
        <v>480.115358946959</v>
      </c>
      <c r="E354">
        <v>51.0509214305343</v>
      </c>
    </row>
    <row r="355" spans="1:5">
      <c r="A355">
        <v>353</v>
      </c>
      <c r="B355">
        <v>4393.45113164474</v>
      </c>
      <c r="C355">
        <v>4393.45113164474</v>
      </c>
      <c r="D355">
        <v>480.133577221839</v>
      </c>
      <c r="E355">
        <v>51.0691397054139</v>
      </c>
    </row>
    <row r="356" spans="1:5">
      <c r="A356">
        <v>354</v>
      </c>
      <c r="B356">
        <v>4393.45113164474</v>
      </c>
      <c r="C356">
        <v>4393.45113164474</v>
      </c>
      <c r="D356">
        <v>480.108191438274</v>
      </c>
      <c r="E356">
        <v>51.0437539218494</v>
      </c>
    </row>
    <row r="357" spans="1:5">
      <c r="A357">
        <v>355</v>
      </c>
      <c r="B357">
        <v>4393.45113164474</v>
      </c>
      <c r="C357">
        <v>4393.45113164474</v>
      </c>
      <c r="D357">
        <v>480.106961414136</v>
      </c>
      <c r="E357">
        <v>51.0425238977108</v>
      </c>
    </row>
    <row r="358" spans="1:5">
      <c r="A358">
        <v>356</v>
      </c>
      <c r="B358">
        <v>4393.45113164474</v>
      </c>
      <c r="C358">
        <v>4393.45113164474</v>
      </c>
      <c r="D358">
        <v>480.129785361414</v>
      </c>
      <c r="E358">
        <v>51.0653478449885</v>
      </c>
    </row>
    <row r="359" spans="1:5">
      <c r="A359">
        <v>357</v>
      </c>
      <c r="B359">
        <v>4393.45113164474</v>
      </c>
      <c r="C359">
        <v>4393.45113164474</v>
      </c>
      <c r="D359">
        <v>480.125777353837</v>
      </c>
      <c r="E359">
        <v>51.061339837412</v>
      </c>
    </row>
    <row r="360" spans="1:5">
      <c r="A360">
        <v>358</v>
      </c>
      <c r="B360">
        <v>4393.45113164474</v>
      </c>
      <c r="C360">
        <v>4393.45113164474</v>
      </c>
      <c r="D360">
        <v>480.120098306611</v>
      </c>
      <c r="E360">
        <v>51.0556607901859</v>
      </c>
    </row>
    <row r="361" spans="1:5">
      <c r="A361">
        <v>359</v>
      </c>
      <c r="B361">
        <v>4393.45113164474</v>
      </c>
      <c r="C361">
        <v>4393.45113164474</v>
      </c>
      <c r="D361">
        <v>480.110999462967</v>
      </c>
      <c r="E361">
        <v>51.0465619465423</v>
      </c>
    </row>
    <row r="362" spans="1:5">
      <c r="A362">
        <v>360</v>
      </c>
      <c r="B362">
        <v>4393.45113164474</v>
      </c>
      <c r="C362">
        <v>4393.45113164474</v>
      </c>
      <c r="D362">
        <v>480.109574009154</v>
      </c>
      <c r="E362">
        <v>51.045136492729</v>
      </c>
    </row>
    <row r="363" spans="1:5">
      <c r="A363">
        <v>361</v>
      </c>
      <c r="B363">
        <v>4393.45113164474</v>
      </c>
      <c r="C363">
        <v>4393.45113164474</v>
      </c>
      <c r="D363">
        <v>480.1047707341</v>
      </c>
      <c r="E363">
        <v>51.0403332176744</v>
      </c>
    </row>
    <row r="364" spans="1:5">
      <c r="A364">
        <v>362</v>
      </c>
      <c r="B364">
        <v>4393.45113164474</v>
      </c>
      <c r="C364">
        <v>4393.45113164474</v>
      </c>
      <c r="D364">
        <v>480.083232846059</v>
      </c>
      <c r="E364">
        <v>51.0187953296334</v>
      </c>
    </row>
    <row r="365" spans="1:5">
      <c r="A365">
        <v>363</v>
      </c>
      <c r="B365">
        <v>4393.45113164474</v>
      </c>
      <c r="C365">
        <v>4393.45113164474</v>
      </c>
      <c r="D365">
        <v>480.085547749052</v>
      </c>
      <c r="E365">
        <v>51.0211102326271</v>
      </c>
    </row>
    <row r="366" spans="1:5">
      <c r="A366">
        <v>364</v>
      </c>
      <c r="B366">
        <v>4393.45113164474</v>
      </c>
      <c r="C366">
        <v>4393.45113164474</v>
      </c>
      <c r="D366">
        <v>480.082134920411</v>
      </c>
      <c r="E366">
        <v>51.017697403986</v>
      </c>
    </row>
    <row r="367" spans="1:5">
      <c r="A367">
        <v>365</v>
      </c>
      <c r="B367">
        <v>4393.45113164474</v>
      </c>
      <c r="C367">
        <v>4393.45113164474</v>
      </c>
      <c r="D367">
        <v>480.071561280227</v>
      </c>
      <c r="E367">
        <v>51.007123763802</v>
      </c>
    </row>
    <row r="368" spans="1:5">
      <c r="A368">
        <v>366</v>
      </c>
      <c r="B368">
        <v>4393.45113164474</v>
      </c>
      <c r="C368">
        <v>4393.45113164474</v>
      </c>
      <c r="D368">
        <v>480.093091761617</v>
      </c>
      <c r="E368">
        <v>51.0286542451923</v>
      </c>
    </row>
    <row r="369" spans="1:5">
      <c r="A369">
        <v>367</v>
      </c>
      <c r="B369">
        <v>4393.45113164474</v>
      </c>
      <c r="C369">
        <v>4393.45113164474</v>
      </c>
      <c r="D369">
        <v>480.099993114014</v>
      </c>
      <c r="E369">
        <v>51.0355555975894</v>
      </c>
    </row>
    <row r="370" spans="1:5">
      <c r="A370">
        <v>368</v>
      </c>
      <c r="B370">
        <v>4393.45113164474</v>
      </c>
      <c r="C370">
        <v>4393.45113164474</v>
      </c>
      <c r="D370">
        <v>480.098462884039</v>
      </c>
      <c r="E370">
        <v>51.0340253676131</v>
      </c>
    </row>
    <row r="371" spans="1:5">
      <c r="A371">
        <v>369</v>
      </c>
      <c r="B371">
        <v>4393.45113164474</v>
      </c>
      <c r="C371">
        <v>4393.45113164474</v>
      </c>
      <c r="D371">
        <v>480.097841744117</v>
      </c>
      <c r="E371">
        <v>51.0334042276914</v>
      </c>
    </row>
    <row r="372" spans="1:5">
      <c r="A372">
        <v>370</v>
      </c>
      <c r="B372">
        <v>4393.45113164474</v>
      </c>
      <c r="C372">
        <v>4393.45113164474</v>
      </c>
      <c r="D372">
        <v>480.102702983764</v>
      </c>
      <c r="E372">
        <v>51.0382654673388</v>
      </c>
    </row>
    <row r="373" spans="1:5">
      <c r="A373">
        <v>371</v>
      </c>
      <c r="B373">
        <v>4393.45113164474</v>
      </c>
      <c r="C373">
        <v>4393.45113164474</v>
      </c>
      <c r="D373">
        <v>480.119828975873</v>
      </c>
      <c r="E373">
        <v>51.0553914594484</v>
      </c>
    </row>
    <row r="374" spans="1:5">
      <c r="A374">
        <v>372</v>
      </c>
      <c r="B374">
        <v>4393.45113164474</v>
      </c>
      <c r="C374">
        <v>4393.45113164474</v>
      </c>
      <c r="D374">
        <v>480.099979088231</v>
      </c>
      <c r="E374">
        <v>51.0355415718062</v>
      </c>
    </row>
    <row r="375" spans="1:5">
      <c r="A375">
        <v>373</v>
      </c>
      <c r="B375">
        <v>4393.45113164474</v>
      </c>
      <c r="C375">
        <v>4393.45113164474</v>
      </c>
      <c r="D375">
        <v>480.096332799643</v>
      </c>
      <c r="E375">
        <v>51.0318952832179</v>
      </c>
    </row>
    <row r="376" spans="1:5">
      <c r="A376">
        <v>374</v>
      </c>
      <c r="B376">
        <v>4393.45113164474</v>
      </c>
      <c r="C376">
        <v>4393.45113164474</v>
      </c>
      <c r="D376">
        <v>480.1031838966</v>
      </c>
      <c r="E376">
        <v>51.0387463801755</v>
      </c>
    </row>
    <row r="377" spans="1:5">
      <c r="A377">
        <v>375</v>
      </c>
      <c r="B377">
        <v>4393.45113164474</v>
      </c>
      <c r="C377">
        <v>4393.45113164474</v>
      </c>
      <c r="D377">
        <v>480.108760087902</v>
      </c>
      <c r="E377">
        <v>51.044322571477</v>
      </c>
    </row>
    <row r="378" spans="1:5">
      <c r="A378">
        <v>376</v>
      </c>
      <c r="B378">
        <v>4393.45113164474</v>
      </c>
      <c r="C378">
        <v>4393.45113164474</v>
      </c>
      <c r="D378">
        <v>480.100282028933</v>
      </c>
      <c r="E378">
        <v>51.035844512508</v>
      </c>
    </row>
    <row r="379" spans="1:5">
      <c r="A379">
        <v>377</v>
      </c>
      <c r="B379">
        <v>4393.45113164474</v>
      </c>
      <c r="C379">
        <v>4393.45113164474</v>
      </c>
      <c r="D379">
        <v>480.102454426908</v>
      </c>
      <c r="E379">
        <v>51.0380169104829</v>
      </c>
    </row>
    <row r="380" spans="1:5">
      <c r="A380">
        <v>378</v>
      </c>
      <c r="B380">
        <v>4393.45113164474</v>
      </c>
      <c r="C380">
        <v>4393.45113164474</v>
      </c>
      <c r="D380">
        <v>480.095039330816</v>
      </c>
      <c r="E380">
        <v>51.0306018143912</v>
      </c>
    </row>
    <row r="381" spans="1:5">
      <c r="A381">
        <v>379</v>
      </c>
      <c r="B381">
        <v>4393.45113164474</v>
      </c>
      <c r="C381">
        <v>4393.45113164474</v>
      </c>
      <c r="D381">
        <v>480.105845099259</v>
      </c>
      <c r="E381">
        <v>51.0414075828342</v>
      </c>
    </row>
    <row r="382" spans="1:5">
      <c r="A382">
        <v>380</v>
      </c>
      <c r="B382">
        <v>4393.45113164474</v>
      </c>
      <c r="C382">
        <v>4393.45113164474</v>
      </c>
      <c r="D382">
        <v>480.115375155851</v>
      </c>
      <c r="E382">
        <v>51.0509376394262</v>
      </c>
    </row>
    <row r="383" spans="1:5">
      <c r="A383">
        <v>381</v>
      </c>
      <c r="B383">
        <v>4393.45113164474</v>
      </c>
      <c r="C383">
        <v>4393.45113164474</v>
      </c>
      <c r="D383">
        <v>480.104020036568</v>
      </c>
      <c r="E383">
        <v>51.0395825201431</v>
      </c>
    </row>
    <row r="384" spans="1:5">
      <c r="A384">
        <v>382</v>
      </c>
      <c r="B384">
        <v>4393.45113164474</v>
      </c>
      <c r="C384">
        <v>4393.45113164474</v>
      </c>
      <c r="D384">
        <v>480.10707994172</v>
      </c>
      <c r="E384">
        <v>51.0426424252952</v>
      </c>
    </row>
    <row r="385" spans="1:5">
      <c r="A385">
        <v>383</v>
      </c>
      <c r="B385">
        <v>4393.45113164474</v>
      </c>
      <c r="C385">
        <v>4393.45113164474</v>
      </c>
      <c r="D385">
        <v>480.107151189511</v>
      </c>
      <c r="E385">
        <v>51.0427136730855</v>
      </c>
    </row>
    <row r="386" spans="1:5">
      <c r="A386">
        <v>384</v>
      </c>
      <c r="B386">
        <v>4393.45113164474</v>
      </c>
      <c r="C386">
        <v>4393.45113164474</v>
      </c>
      <c r="D386">
        <v>480.103020787486</v>
      </c>
      <c r="E386">
        <v>51.0385832710613</v>
      </c>
    </row>
    <row r="387" spans="1:5">
      <c r="A387">
        <v>385</v>
      </c>
      <c r="B387">
        <v>4393.45113164474</v>
      </c>
      <c r="C387">
        <v>4393.45113164474</v>
      </c>
      <c r="D387">
        <v>480.107886522252</v>
      </c>
      <c r="E387">
        <v>51.0434490058273</v>
      </c>
    </row>
    <row r="388" spans="1:5">
      <c r="A388">
        <v>386</v>
      </c>
      <c r="B388">
        <v>4393.45113164474</v>
      </c>
      <c r="C388">
        <v>4393.45113164474</v>
      </c>
      <c r="D388">
        <v>480.10598111665</v>
      </c>
      <c r="E388">
        <v>51.0415436002253</v>
      </c>
    </row>
    <row r="389" spans="1:5">
      <c r="A389">
        <v>387</v>
      </c>
      <c r="B389">
        <v>4393.45113164474</v>
      </c>
      <c r="C389">
        <v>4393.45113164474</v>
      </c>
      <c r="D389">
        <v>480.111591586552</v>
      </c>
      <c r="E389">
        <v>51.0471540701273</v>
      </c>
    </row>
    <row r="390" spans="1:5">
      <c r="A390">
        <v>388</v>
      </c>
      <c r="B390">
        <v>4393.45113164474</v>
      </c>
      <c r="C390">
        <v>4393.45113164474</v>
      </c>
      <c r="D390">
        <v>480.103937387637</v>
      </c>
      <c r="E390">
        <v>51.0394998712125</v>
      </c>
    </row>
    <row r="391" spans="1:5">
      <c r="A391">
        <v>389</v>
      </c>
      <c r="B391">
        <v>4393.45113164474</v>
      </c>
      <c r="C391">
        <v>4393.45113164474</v>
      </c>
      <c r="D391">
        <v>480.107775325894</v>
      </c>
      <c r="E391">
        <v>51.0433378094691</v>
      </c>
    </row>
    <row r="392" spans="1:5">
      <c r="A392">
        <v>390</v>
      </c>
      <c r="B392">
        <v>4393.45113164474</v>
      </c>
      <c r="C392">
        <v>4393.45113164474</v>
      </c>
      <c r="D392">
        <v>480.106156983583</v>
      </c>
      <c r="E392">
        <v>51.0417194671583</v>
      </c>
    </row>
    <row r="393" spans="1:5">
      <c r="A393">
        <v>391</v>
      </c>
      <c r="B393">
        <v>4393.45113164474</v>
      </c>
      <c r="C393">
        <v>4393.45113164474</v>
      </c>
      <c r="D393">
        <v>480.107435668044</v>
      </c>
      <c r="E393">
        <v>51.0429981516184</v>
      </c>
    </row>
    <row r="394" spans="1:5">
      <c r="A394">
        <v>392</v>
      </c>
      <c r="B394">
        <v>4393.45113164474</v>
      </c>
      <c r="C394">
        <v>4393.45113164474</v>
      </c>
      <c r="D394">
        <v>480.106408030627</v>
      </c>
      <c r="E394">
        <v>51.0419705142021</v>
      </c>
    </row>
    <row r="395" spans="1:5">
      <c r="A395">
        <v>393</v>
      </c>
      <c r="B395">
        <v>4393.45113164474</v>
      </c>
      <c r="C395">
        <v>4393.45113164474</v>
      </c>
      <c r="D395">
        <v>480.10451520538</v>
      </c>
      <c r="E395">
        <v>51.0400776889542</v>
      </c>
    </row>
    <row r="396" spans="1:5">
      <c r="A396">
        <v>394</v>
      </c>
      <c r="B396">
        <v>4393.45113164474</v>
      </c>
      <c r="C396">
        <v>4393.45113164474</v>
      </c>
      <c r="D396">
        <v>480.103717412029</v>
      </c>
      <c r="E396">
        <v>51.0392798956042</v>
      </c>
    </row>
    <row r="397" spans="1:5">
      <c r="A397">
        <v>395</v>
      </c>
      <c r="B397">
        <v>4393.45113164474</v>
      </c>
      <c r="C397">
        <v>4393.45113164474</v>
      </c>
      <c r="D397">
        <v>480.101417636134</v>
      </c>
      <c r="E397">
        <v>51.0369801197084</v>
      </c>
    </row>
    <row r="398" spans="1:5">
      <c r="A398">
        <v>396</v>
      </c>
      <c r="B398">
        <v>4393.45113164474</v>
      </c>
      <c r="C398">
        <v>4393.45113164474</v>
      </c>
      <c r="D398">
        <v>480.108034362962</v>
      </c>
      <c r="E398">
        <v>51.0435968465364</v>
      </c>
    </row>
    <row r="399" spans="1:5">
      <c r="A399">
        <v>397</v>
      </c>
      <c r="B399">
        <v>4393.45113164474</v>
      </c>
      <c r="C399">
        <v>4393.45113164474</v>
      </c>
      <c r="D399">
        <v>480.103102513408</v>
      </c>
      <c r="E399">
        <v>51.0386649969821</v>
      </c>
    </row>
    <row r="400" spans="1:5">
      <c r="A400">
        <v>398</v>
      </c>
      <c r="B400">
        <v>4393.45113164474</v>
      </c>
      <c r="C400">
        <v>4393.45113164474</v>
      </c>
      <c r="D400">
        <v>480.102886513158</v>
      </c>
      <c r="E400">
        <v>51.0384489967326</v>
      </c>
    </row>
    <row r="401" spans="1:5">
      <c r="A401">
        <v>399</v>
      </c>
      <c r="B401">
        <v>4393.45113164474</v>
      </c>
      <c r="C401">
        <v>4393.45113164474</v>
      </c>
      <c r="D401">
        <v>480.10732480535</v>
      </c>
      <c r="E401">
        <v>51.0428872889242</v>
      </c>
    </row>
    <row r="402" spans="1:5">
      <c r="A402">
        <v>400</v>
      </c>
      <c r="B402">
        <v>4393.45113164474</v>
      </c>
      <c r="C402">
        <v>4393.45113164474</v>
      </c>
      <c r="D402">
        <v>480.10037115461</v>
      </c>
      <c r="E402">
        <v>51.0359336381853</v>
      </c>
    </row>
    <row r="403" spans="1:5">
      <c r="A403">
        <v>401</v>
      </c>
      <c r="B403">
        <v>4393.45113164474</v>
      </c>
      <c r="C403">
        <v>4393.45113164474</v>
      </c>
      <c r="D403">
        <v>480.102363359956</v>
      </c>
      <c r="E403">
        <v>51.0379258435303</v>
      </c>
    </row>
    <row r="404" spans="1:5">
      <c r="A404">
        <v>402</v>
      </c>
      <c r="B404">
        <v>4393.45113164474</v>
      </c>
      <c r="C404">
        <v>4393.45113164474</v>
      </c>
      <c r="D404">
        <v>480.104784832567</v>
      </c>
      <c r="E404">
        <v>51.0403473161418</v>
      </c>
    </row>
    <row r="405" spans="1:5">
      <c r="A405">
        <v>403</v>
      </c>
      <c r="B405">
        <v>4393.45113164474</v>
      </c>
      <c r="C405">
        <v>4393.45113164474</v>
      </c>
      <c r="D405">
        <v>480.102173906784</v>
      </c>
      <c r="E405">
        <v>51.0377363903586</v>
      </c>
    </row>
    <row r="406" spans="1:5">
      <c r="A406">
        <v>404</v>
      </c>
      <c r="B406">
        <v>4393.45113164474</v>
      </c>
      <c r="C406">
        <v>4393.45113164474</v>
      </c>
      <c r="D406">
        <v>480.107904239937</v>
      </c>
      <c r="E406">
        <v>51.0434667235116</v>
      </c>
    </row>
    <row r="407" spans="1:5">
      <c r="A407">
        <v>405</v>
      </c>
      <c r="B407">
        <v>4393.45113164474</v>
      </c>
      <c r="C407">
        <v>4393.45113164474</v>
      </c>
      <c r="D407">
        <v>480.107572627291</v>
      </c>
      <c r="E407">
        <v>51.0431351108664</v>
      </c>
    </row>
    <row r="408" spans="1:5">
      <c r="A408">
        <v>406</v>
      </c>
      <c r="B408">
        <v>4393.45113164474</v>
      </c>
      <c r="C408">
        <v>4393.45113164474</v>
      </c>
      <c r="D408">
        <v>480.105508688441</v>
      </c>
      <c r="E408">
        <v>51.0410711720168</v>
      </c>
    </row>
    <row r="409" spans="1:5">
      <c r="A409">
        <v>407</v>
      </c>
      <c r="B409">
        <v>4393.45113164474</v>
      </c>
      <c r="C409">
        <v>4393.45113164474</v>
      </c>
      <c r="D409">
        <v>480.104045643733</v>
      </c>
      <c r="E409">
        <v>51.0396081273075</v>
      </c>
    </row>
    <row r="410" spans="1:5">
      <c r="A410">
        <v>408</v>
      </c>
      <c r="B410">
        <v>4393.45113164474</v>
      </c>
      <c r="C410">
        <v>4393.45113164474</v>
      </c>
      <c r="D410">
        <v>480.107407408048</v>
      </c>
      <c r="E410">
        <v>51.042969891623</v>
      </c>
    </row>
    <row r="411" spans="1:5">
      <c r="A411">
        <v>409</v>
      </c>
      <c r="B411">
        <v>4393.45113164474</v>
      </c>
      <c r="C411">
        <v>4393.45113164474</v>
      </c>
      <c r="D411">
        <v>480.104251774991</v>
      </c>
      <c r="E411">
        <v>51.0398142585659</v>
      </c>
    </row>
    <row r="412" spans="1:5">
      <c r="A412">
        <v>410</v>
      </c>
      <c r="B412">
        <v>4393.45113164474</v>
      </c>
      <c r="C412">
        <v>4393.45113164474</v>
      </c>
      <c r="D412">
        <v>480.112388857536</v>
      </c>
      <c r="E412">
        <v>51.0479513411111</v>
      </c>
    </row>
    <row r="413" spans="1:5">
      <c r="A413">
        <v>411</v>
      </c>
      <c r="B413">
        <v>4393.45113164474</v>
      </c>
      <c r="C413">
        <v>4393.45113164474</v>
      </c>
      <c r="D413">
        <v>480.105664192368</v>
      </c>
      <c r="E413">
        <v>51.0412266759432</v>
      </c>
    </row>
    <row r="414" spans="1:5">
      <c r="A414">
        <v>412</v>
      </c>
      <c r="B414">
        <v>4393.45113164474</v>
      </c>
      <c r="C414">
        <v>4393.45113164474</v>
      </c>
      <c r="D414">
        <v>480.104831859184</v>
      </c>
      <c r="E414">
        <v>51.0403943427593</v>
      </c>
    </row>
    <row r="415" spans="1:5">
      <c r="A415">
        <v>413</v>
      </c>
      <c r="B415">
        <v>4393.45113164474</v>
      </c>
      <c r="C415">
        <v>4393.45113164474</v>
      </c>
      <c r="D415">
        <v>480.106312675447</v>
      </c>
      <c r="E415">
        <v>51.0418751590222</v>
      </c>
    </row>
    <row r="416" spans="1:5">
      <c r="A416">
        <v>414</v>
      </c>
      <c r="B416">
        <v>4393.45113164474</v>
      </c>
      <c r="C416">
        <v>4393.45113164474</v>
      </c>
      <c r="D416">
        <v>480.106226234209</v>
      </c>
      <c r="E416">
        <v>51.0417887177842</v>
      </c>
    </row>
    <row r="417" spans="1:5">
      <c r="A417">
        <v>415</v>
      </c>
      <c r="B417">
        <v>4393.45113164474</v>
      </c>
      <c r="C417">
        <v>4393.45113164474</v>
      </c>
      <c r="D417">
        <v>480.102872803262</v>
      </c>
      <c r="E417">
        <v>51.0384352868365</v>
      </c>
    </row>
    <row r="418" spans="1:5">
      <c r="A418">
        <v>416</v>
      </c>
      <c r="B418">
        <v>4393.45113164474</v>
      </c>
      <c r="C418">
        <v>4393.45113164474</v>
      </c>
      <c r="D418">
        <v>480.106581497795</v>
      </c>
      <c r="E418">
        <v>51.0421439813706</v>
      </c>
    </row>
    <row r="419" spans="1:5">
      <c r="A419">
        <v>417</v>
      </c>
      <c r="B419">
        <v>4393.45113164474</v>
      </c>
      <c r="C419">
        <v>4393.45113164474</v>
      </c>
      <c r="D419">
        <v>480.106735906128</v>
      </c>
      <c r="E419">
        <v>51.0422983897029</v>
      </c>
    </row>
    <row r="420" spans="1:5">
      <c r="A420">
        <v>418</v>
      </c>
      <c r="B420">
        <v>4393.45113164474</v>
      </c>
      <c r="C420">
        <v>4393.45113164474</v>
      </c>
      <c r="D420">
        <v>480.107142102949</v>
      </c>
      <c r="E420">
        <v>51.0427045865235</v>
      </c>
    </row>
    <row r="421" spans="1:5">
      <c r="A421">
        <v>419</v>
      </c>
      <c r="B421">
        <v>4393.45113164474</v>
      </c>
      <c r="C421">
        <v>4393.45113164474</v>
      </c>
      <c r="D421">
        <v>480.108371824624</v>
      </c>
      <c r="E421">
        <v>51.0439343081994</v>
      </c>
    </row>
    <row r="422" spans="1:5">
      <c r="A422">
        <v>420</v>
      </c>
      <c r="B422">
        <v>4393.45113164474</v>
      </c>
      <c r="C422">
        <v>4393.45113164474</v>
      </c>
      <c r="D422">
        <v>480.109867675117</v>
      </c>
      <c r="E422">
        <v>51.0454301586922</v>
      </c>
    </row>
    <row r="423" spans="1:5">
      <c r="A423">
        <v>421</v>
      </c>
      <c r="B423">
        <v>4393.45113164474</v>
      </c>
      <c r="C423">
        <v>4393.45113164474</v>
      </c>
      <c r="D423">
        <v>480.110361717652</v>
      </c>
      <c r="E423">
        <v>51.0459242012265</v>
      </c>
    </row>
    <row r="424" spans="1:5">
      <c r="A424">
        <v>422</v>
      </c>
      <c r="B424">
        <v>4393.45113164474</v>
      </c>
      <c r="C424">
        <v>4393.45113164474</v>
      </c>
      <c r="D424">
        <v>480.110430074829</v>
      </c>
      <c r="E424">
        <v>51.045992558404</v>
      </c>
    </row>
    <row r="425" spans="1:5">
      <c r="A425">
        <v>423</v>
      </c>
      <c r="B425">
        <v>4393.45113164474</v>
      </c>
      <c r="C425">
        <v>4393.45113164474</v>
      </c>
      <c r="D425">
        <v>480.11058712358</v>
      </c>
      <c r="E425">
        <v>51.0461496071542</v>
      </c>
    </row>
    <row r="426" spans="1:5">
      <c r="A426">
        <v>424</v>
      </c>
      <c r="B426">
        <v>4393.45113164474</v>
      </c>
      <c r="C426">
        <v>4393.45113164474</v>
      </c>
      <c r="D426">
        <v>480.110338757367</v>
      </c>
      <c r="E426">
        <v>51.0459012409419</v>
      </c>
    </row>
    <row r="427" spans="1:5">
      <c r="A427">
        <v>425</v>
      </c>
      <c r="B427">
        <v>4393.45113164474</v>
      </c>
      <c r="C427">
        <v>4393.45113164474</v>
      </c>
      <c r="D427">
        <v>480.108953528857</v>
      </c>
      <c r="E427">
        <v>51.0445160124322</v>
      </c>
    </row>
    <row r="428" spans="1:5">
      <c r="A428">
        <v>426</v>
      </c>
      <c r="B428">
        <v>4393.45113164474</v>
      </c>
      <c r="C428">
        <v>4393.45113164474</v>
      </c>
      <c r="D428">
        <v>480.111951487407</v>
      </c>
      <c r="E428">
        <v>51.0475139709813</v>
      </c>
    </row>
    <row r="429" spans="1:5">
      <c r="A429">
        <v>427</v>
      </c>
      <c r="B429">
        <v>4393.45113164474</v>
      </c>
      <c r="C429">
        <v>4393.45113164474</v>
      </c>
      <c r="D429">
        <v>480.110549744383</v>
      </c>
      <c r="E429">
        <v>51.046112227958</v>
      </c>
    </row>
    <row r="430" spans="1:5">
      <c r="A430">
        <v>428</v>
      </c>
      <c r="B430">
        <v>4393.45113164474</v>
      </c>
      <c r="C430">
        <v>4393.45113164474</v>
      </c>
      <c r="D430">
        <v>480.108198364392</v>
      </c>
      <c r="E430">
        <v>51.0437608479666</v>
      </c>
    </row>
    <row r="431" spans="1:5">
      <c r="A431">
        <v>429</v>
      </c>
      <c r="B431">
        <v>4393.45113164474</v>
      </c>
      <c r="C431">
        <v>4393.45113164474</v>
      </c>
      <c r="D431">
        <v>480.11002661784</v>
      </c>
      <c r="E431">
        <v>51.0455891014143</v>
      </c>
    </row>
    <row r="432" spans="1:5">
      <c r="A432">
        <v>430</v>
      </c>
      <c r="B432">
        <v>4393.45113164474</v>
      </c>
      <c r="C432">
        <v>4393.45113164474</v>
      </c>
      <c r="D432">
        <v>480.114634466322</v>
      </c>
      <c r="E432">
        <v>51.0501969498966</v>
      </c>
    </row>
    <row r="433" spans="1:5">
      <c r="A433">
        <v>431</v>
      </c>
      <c r="B433">
        <v>4393.45113164474</v>
      </c>
      <c r="C433">
        <v>4393.45113164474</v>
      </c>
      <c r="D433">
        <v>480.109589280843</v>
      </c>
      <c r="E433">
        <v>51.045151764418</v>
      </c>
    </row>
    <row r="434" spans="1:5">
      <c r="A434">
        <v>432</v>
      </c>
      <c r="B434">
        <v>4393.45113164474</v>
      </c>
      <c r="C434">
        <v>4393.45113164474</v>
      </c>
      <c r="D434">
        <v>480.109438233352</v>
      </c>
      <c r="E434">
        <v>51.0450007169263</v>
      </c>
    </row>
    <row r="435" spans="1:5">
      <c r="A435">
        <v>433</v>
      </c>
      <c r="B435">
        <v>4393.45113164474</v>
      </c>
      <c r="C435">
        <v>4393.45113164474</v>
      </c>
      <c r="D435">
        <v>480.110081183023</v>
      </c>
      <c r="E435">
        <v>51.0456436665976</v>
      </c>
    </row>
    <row r="436" spans="1:5">
      <c r="A436">
        <v>434</v>
      </c>
      <c r="B436">
        <v>4393.45113164474</v>
      </c>
      <c r="C436">
        <v>4393.45113164474</v>
      </c>
      <c r="D436">
        <v>480.109333806823</v>
      </c>
      <c r="E436">
        <v>51.0448962903978</v>
      </c>
    </row>
    <row r="437" spans="1:5">
      <c r="A437">
        <v>435</v>
      </c>
      <c r="B437">
        <v>4393.45113164474</v>
      </c>
      <c r="C437">
        <v>4393.45113164474</v>
      </c>
      <c r="D437">
        <v>480.109328175551</v>
      </c>
      <c r="E437">
        <v>51.0448906591253</v>
      </c>
    </row>
    <row r="438" spans="1:5">
      <c r="A438">
        <v>436</v>
      </c>
      <c r="B438">
        <v>4393.45113164474</v>
      </c>
      <c r="C438">
        <v>4393.45113164474</v>
      </c>
      <c r="D438">
        <v>480.10835958029</v>
      </c>
      <c r="E438">
        <v>51.0439220638655</v>
      </c>
    </row>
    <row r="439" spans="1:5">
      <c r="A439">
        <v>437</v>
      </c>
      <c r="B439">
        <v>4393.45113164474</v>
      </c>
      <c r="C439">
        <v>4393.45113164474</v>
      </c>
      <c r="D439">
        <v>480.107799467592</v>
      </c>
      <c r="E439">
        <v>51.0433619511667</v>
      </c>
    </row>
    <row r="440" spans="1:5">
      <c r="A440">
        <v>438</v>
      </c>
      <c r="B440">
        <v>4393.45113164474</v>
      </c>
      <c r="C440">
        <v>4393.45113164474</v>
      </c>
      <c r="D440">
        <v>480.107888705859</v>
      </c>
      <c r="E440">
        <v>51.0434511894343</v>
      </c>
    </row>
    <row r="441" spans="1:5">
      <c r="A441">
        <v>439</v>
      </c>
      <c r="B441">
        <v>4393.45113164474</v>
      </c>
      <c r="C441">
        <v>4393.45113164474</v>
      </c>
      <c r="D441">
        <v>480.109355433559</v>
      </c>
      <c r="E441">
        <v>51.0449179171338</v>
      </c>
    </row>
    <row r="442" spans="1:5">
      <c r="A442">
        <v>440</v>
      </c>
      <c r="B442">
        <v>4393.45113164474</v>
      </c>
      <c r="C442">
        <v>4393.45113164474</v>
      </c>
      <c r="D442">
        <v>480.109018696933</v>
      </c>
      <c r="E442">
        <v>51.044581180507</v>
      </c>
    </row>
    <row r="443" spans="1:5">
      <c r="A443">
        <v>441</v>
      </c>
      <c r="B443">
        <v>4393.45113164474</v>
      </c>
      <c r="C443">
        <v>4393.45113164474</v>
      </c>
      <c r="D443">
        <v>480.110472111575</v>
      </c>
      <c r="E443">
        <v>51.0460345951499</v>
      </c>
    </row>
    <row r="444" spans="1:5">
      <c r="A444">
        <v>442</v>
      </c>
      <c r="B444">
        <v>4393.45113164474</v>
      </c>
      <c r="C444">
        <v>4393.45113164474</v>
      </c>
      <c r="D444">
        <v>480.109630723984</v>
      </c>
      <c r="E444">
        <v>51.0451932075584</v>
      </c>
    </row>
    <row r="445" spans="1:5">
      <c r="A445">
        <v>443</v>
      </c>
      <c r="B445">
        <v>4393.45113164474</v>
      </c>
      <c r="C445">
        <v>4393.45113164474</v>
      </c>
      <c r="D445">
        <v>480.110170122157</v>
      </c>
      <c r="E445">
        <v>51.045732605732</v>
      </c>
    </row>
    <row r="446" spans="1:5">
      <c r="A446">
        <v>444</v>
      </c>
      <c r="B446">
        <v>4393.45113164474</v>
      </c>
      <c r="C446">
        <v>4393.45113164474</v>
      </c>
      <c r="D446">
        <v>480.110385179313</v>
      </c>
      <c r="E446">
        <v>51.0459476628877</v>
      </c>
    </row>
    <row r="447" spans="1:5">
      <c r="A447">
        <v>445</v>
      </c>
      <c r="B447">
        <v>4393.45113164474</v>
      </c>
      <c r="C447">
        <v>4393.45113164474</v>
      </c>
      <c r="D447">
        <v>480.110703774823</v>
      </c>
      <c r="E447">
        <v>51.046266258398</v>
      </c>
    </row>
    <row r="448" spans="1:5">
      <c r="A448">
        <v>446</v>
      </c>
      <c r="B448">
        <v>4393.45113164474</v>
      </c>
      <c r="C448">
        <v>4393.45113164474</v>
      </c>
      <c r="D448">
        <v>480.109496004318</v>
      </c>
      <c r="E448">
        <v>51.045058487893</v>
      </c>
    </row>
    <row r="449" spans="1:5">
      <c r="A449">
        <v>447</v>
      </c>
      <c r="B449">
        <v>4393.45113164474</v>
      </c>
      <c r="C449">
        <v>4393.45113164474</v>
      </c>
      <c r="D449">
        <v>480.109912575633</v>
      </c>
      <c r="E449">
        <v>51.0454750592075</v>
      </c>
    </row>
    <row r="450" spans="1:5">
      <c r="A450">
        <v>448</v>
      </c>
      <c r="B450">
        <v>4393.45113164474</v>
      </c>
      <c r="C450">
        <v>4393.45113164474</v>
      </c>
      <c r="D450">
        <v>480.110252766853</v>
      </c>
      <c r="E450">
        <v>51.0458152504278</v>
      </c>
    </row>
    <row r="451" spans="1:5">
      <c r="A451">
        <v>449</v>
      </c>
      <c r="B451">
        <v>4393.45113164474</v>
      </c>
      <c r="C451">
        <v>4393.45113164474</v>
      </c>
      <c r="D451">
        <v>480.109561303296</v>
      </c>
      <c r="E451">
        <v>51.0451237868711</v>
      </c>
    </row>
    <row r="452" spans="1:5">
      <c r="A452">
        <v>450</v>
      </c>
      <c r="B452">
        <v>4393.45113164474</v>
      </c>
      <c r="C452">
        <v>4393.45113164474</v>
      </c>
      <c r="D452">
        <v>480.107934708108</v>
      </c>
      <c r="E452">
        <v>51.0434971916824</v>
      </c>
    </row>
    <row r="453" spans="1:5">
      <c r="A453">
        <v>451</v>
      </c>
      <c r="B453">
        <v>4393.45113164474</v>
      </c>
      <c r="C453">
        <v>4393.45113164474</v>
      </c>
      <c r="D453">
        <v>480.109180049178</v>
      </c>
      <c r="E453">
        <v>51.0447425327533</v>
      </c>
    </row>
    <row r="454" spans="1:5">
      <c r="A454">
        <v>452</v>
      </c>
      <c r="B454">
        <v>4393.45113164474</v>
      </c>
      <c r="C454">
        <v>4393.45113164474</v>
      </c>
      <c r="D454">
        <v>480.10942674548</v>
      </c>
      <c r="E454">
        <v>51.0449892290547</v>
      </c>
    </row>
    <row r="455" spans="1:5">
      <c r="A455">
        <v>453</v>
      </c>
      <c r="B455">
        <v>4393.45113164474</v>
      </c>
      <c r="C455">
        <v>4393.45113164474</v>
      </c>
      <c r="D455">
        <v>480.109330873984</v>
      </c>
      <c r="E455">
        <v>51.0448933575591</v>
      </c>
    </row>
    <row r="456" spans="1:5">
      <c r="A456">
        <v>454</v>
      </c>
      <c r="B456">
        <v>4393.45113164474</v>
      </c>
      <c r="C456">
        <v>4393.45113164474</v>
      </c>
      <c r="D456">
        <v>480.110173457971</v>
      </c>
      <c r="E456">
        <v>51.0457359415461</v>
      </c>
    </row>
    <row r="457" spans="1:5">
      <c r="A457">
        <v>455</v>
      </c>
      <c r="B457">
        <v>4393.45113164474</v>
      </c>
      <c r="C457">
        <v>4393.45113164474</v>
      </c>
      <c r="D457">
        <v>480.108791191337</v>
      </c>
      <c r="E457">
        <v>51.0443536749121</v>
      </c>
    </row>
    <row r="458" spans="1:5">
      <c r="A458">
        <v>456</v>
      </c>
      <c r="B458">
        <v>4393.45113164474</v>
      </c>
      <c r="C458">
        <v>4393.45113164474</v>
      </c>
      <c r="D458">
        <v>480.110840326918</v>
      </c>
      <c r="E458">
        <v>51.0464028104924</v>
      </c>
    </row>
    <row r="459" spans="1:5">
      <c r="A459">
        <v>457</v>
      </c>
      <c r="B459">
        <v>4393.45113164474</v>
      </c>
      <c r="C459">
        <v>4393.45113164474</v>
      </c>
      <c r="D459">
        <v>480.11082142405</v>
      </c>
      <c r="E459">
        <v>51.0463839076244</v>
      </c>
    </row>
    <row r="460" spans="1:5">
      <c r="A460">
        <v>458</v>
      </c>
      <c r="B460">
        <v>4393.45113164474</v>
      </c>
      <c r="C460">
        <v>4393.45113164474</v>
      </c>
      <c r="D460">
        <v>480.110394841409</v>
      </c>
      <c r="E460">
        <v>51.0459573249845</v>
      </c>
    </row>
    <row r="461" spans="1:5">
      <c r="A461">
        <v>459</v>
      </c>
      <c r="B461">
        <v>4393.45113164474</v>
      </c>
      <c r="C461">
        <v>4393.45113164474</v>
      </c>
      <c r="D461">
        <v>480.109838868137</v>
      </c>
      <c r="E461">
        <v>51.045401351711</v>
      </c>
    </row>
    <row r="462" spans="1:5">
      <c r="A462">
        <v>460</v>
      </c>
      <c r="B462">
        <v>4393.45113164474</v>
      </c>
      <c r="C462">
        <v>4393.45113164474</v>
      </c>
      <c r="D462">
        <v>480.111646123494</v>
      </c>
      <c r="E462">
        <v>51.047208607069</v>
      </c>
    </row>
    <row r="463" spans="1:5">
      <c r="A463">
        <v>461</v>
      </c>
      <c r="B463">
        <v>4393.45113164474</v>
      </c>
      <c r="C463">
        <v>4393.45113164474</v>
      </c>
      <c r="D463">
        <v>480.111422594987</v>
      </c>
      <c r="E463">
        <v>51.0469850785613</v>
      </c>
    </row>
    <row r="464" spans="1:5">
      <c r="A464">
        <v>462</v>
      </c>
      <c r="B464">
        <v>4393.45113164474</v>
      </c>
      <c r="C464">
        <v>4393.45113164474</v>
      </c>
      <c r="D464">
        <v>480.112903734824</v>
      </c>
      <c r="E464">
        <v>51.048466218399</v>
      </c>
    </row>
    <row r="465" spans="1:5">
      <c r="A465">
        <v>463</v>
      </c>
      <c r="B465">
        <v>4393.45113164474</v>
      </c>
      <c r="C465">
        <v>4393.45113164474</v>
      </c>
      <c r="D465">
        <v>480.111335034255</v>
      </c>
      <c r="E465">
        <v>51.0468975178301</v>
      </c>
    </row>
    <row r="466" spans="1:5">
      <c r="A466">
        <v>464</v>
      </c>
      <c r="B466">
        <v>4393.45113164474</v>
      </c>
      <c r="C466">
        <v>4393.45113164474</v>
      </c>
      <c r="D466">
        <v>480.112047816048</v>
      </c>
      <c r="E466">
        <v>51.0476102996227</v>
      </c>
    </row>
    <row r="467" spans="1:5">
      <c r="A467">
        <v>465</v>
      </c>
      <c r="B467">
        <v>4393.45113164474</v>
      </c>
      <c r="C467">
        <v>4393.45113164474</v>
      </c>
      <c r="D467">
        <v>480.111063899225</v>
      </c>
      <c r="E467">
        <v>51.0466263828004</v>
      </c>
    </row>
    <row r="468" spans="1:5">
      <c r="A468">
        <v>466</v>
      </c>
      <c r="B468">
        <v>4393.45113164474</v>
      </c>
      <c r="C468">
        <v>4393.45113164474</v>
      </c>
      <c r="D468">
        <v>480.110567396637</v>
      </c>
      <c r="E468">
        <v>51.0461298802122</v>
      </c>
    </row>
    <row r="469" spans="1:5">
      <c r="A469">
        <v>467</v>
      </c>
      <c r="B469">
        <v>4393.45113164474</v>
      </c>
      <c r="C469">
        <v>4393.45113164474</v>
      </c>
      <c r="D469">
        <v>480.111601396523</v>
      </c>
      <c r="E469">
        <v>51.0471638800982</v>
      </c>
    </row>
    <row r="470" spans="1:5">
      <c r="A470">
        <v>468</v>
      </c>
      <c r="B470">
        <v>4393.45113164474</v>
      </c>
      <c r="C470">
        <v>4393.45113164474</v>
      </c>
      <c r="D470">
        <v>480.111654230894</v>
      </c>
      <c r="E470">
        <v>51.0472167144684</v>
      </c>
    </row>
    <row r="471" spans="1:5">
      <c r="A471">
        <v>469</v>
      </c>
      <c r="B471">
        <v>4393.45113164474</v>
      </c>
      <c r="C471">
        <v>4393.45113164474</v>
      </c>
      <c r="D471">
        <v>480.111624638251</v>
      </c>
      <c r="E471">
        <v>51.0471871218256</v>
      </c>
    </row>
    <row r="472" spans="1:5">
      <c r="A472">
        <v>470</v>
      </c>
      <c r="B472">
        <v>4393.45113164474</v>
      </c>
      <c r="C472">
        <v>4393.45113164474</v>
      </c>
      <c r="D472">
        <v>480.111569646844</v>
      </c>
      <c r="E472">
        <v>51.0471321304188</v>
      </c>
    </row>
    <row r="473" spans="1:5">
      <c r="A473">
        <v>471</v>
      </c>
      <c r="B473">
        <v>4393.45113164474</v>
      </c>
      <c r="C473">
        <v>4393.45113164474</v>
      </c>
      <c r="D473">
        <v>480.11141508919</v>
      </c>
      <c r="E473">
        <v>51.0469775727646</v>
      </c>
    </row>
    <row r="474" spans="1:5">
      <c r="A474">
        <v>472</v>
      </c>
      <c r="B474">
        <v>4393.45113164474</v>
      </c>
      <c r="C474">
        <v>4393.45113164474</v>
      </c>
      <c r="D474">
        <v>480.111073421121</v>
      </c>
      <c r="E474">
        <v>51.0466359046954</v>
      </c>
    </row>
    <row r="475" spans="1:5">
      <c r="A475">
        <v>473</v>
      </c>
      <c r="B475">
        <v>4393.45113164474</v>
      </c>
      <c r="C475">
        <v>4393.45113164474</v>
      </c>
      <c r="D475">
        <v>480.111171143236</v>
      </c>
      <c r="E475">
        <v>51.0467336268105</v>
      </c>
    </row>
    <row r="476" spans="1:5">
      <c r="A476">
        <v>474</v>
      </c>
      <c r="B476">
        <v>4393.45113164474</v>
      </c>
      <c r="C476">
        <v>4393.45113164474</v>
      </c>
      <c r="D476">
        <v>480.110615363928</v>
      </c>
      <c r="E476">
        <v>51.0461778475029</v>
      </c>
    </row>
    <row r="477" spans="1:5">
      <c r="A477">
        <v>475</v>
      </c>
      <c r="B477">
        <v>4393.45113164474</v>
      </c>
      <c r="C477">
        <v>4393.45113164474</v>
      </c>
      <c r="D477">
        <v>480.110946511464</v>
      </c>
      <c r="E477">
        <v>51.0465089950383</v>
      </c>
    </row>
    <row r="478" spans="1:5">
      <c r="A478">
        <v>476</v>
      </c>
      <c r="B478">
        <v>4393.45113164474</v>
      </c>
      <c r="C478">
        <v>4393.45113164474</v>
      </c>
      <c r="D478">
        <v>480.111180325316</v>
      </c>
      <c r="E478">
        <v>51.0467428088915</v>
      </c>
    </row>
    <row r="479" spans="1:5">
      <c r="A479">
        <v>477</v>
      </c>
      <c r="B479">
        <v>4393.45113164474</v>
      </c>
      <c r="C479">
        <v>4393.45113164474</v>
      </c>
      <c r="D479">
        <v>480.111269767184</v>
      </c>
      <c r="E479">
        <v>51.0468322507592</v>
      </c>
    </row>
    <row r="480" spans="1:5">
      <c r="A480">
        <v>478</v>
      </c>
      <c r="B480">
        <v>4393.45113164474</v>
      </c>
      <c r="C480">
        <v>4393.45113164474</v>
      </c>
      <c r="D480">
        <v>480.110873797227</v>
      </c>
      <c r="E480">
        <v>51.0464362808014</v>
      </c>
    </row>
    <row r="481" spans="1:5">
      <c r="A481">
        <v>479</v>
      </c>
      <c r="B481">
        <v>4393.45113164474</v>
      </c>
      <c r="C481">
        <v>4393.45113164474</v>
      </c>
      <c r="D481">
        <v>480.110509578652</v>
      </c>
      <c r="E481">
        <v>51.0460720622269</v>
      </c>
    </row>
    <row r="482" spans="1:5">
      <c r="A482">
        <v>480</v>
      </c>
      <c r="B482">
        <v>4393.45113164474</v>
      </c>
      <c r="C482">
        <v>4393.45113164474</v>
      </c>
      <c r="D482">
        <v>480.111049819083</v>
      </c>
      <c r="E482">
        <v>51.0466123026584</v>
      </c>
    </row>
    <row r="483" spans="1:5">
      <c r="A483">
        <v>481</v>
      </c>
      <c r="B483">
        <v>4393.45113164474</v>
      </c>
      <c r="C483">
        <v>4393.45113164474</v>
      </c>
      <c r="D483">
        <v>480.110953914091</v>
      </c>
      <c r="E483">
        <v>51.046516397666</v>
      </c>
    </row>
    <row r="484" spans="1:5">
      <c r="A484">
        <v>482</v>
      </c>
      <c r="B484">
        <v>4393.45113164474</v>
      </c>
      <c r="C484">
        <v>4393.45113164474</v>
      </c>
      <c r="D484">
        <v>480.111193684699</v>
      </c>
      <c r="E484">
        <v>51.0467561682736</v>
      </c>
    </row>
    <row r="485" spans="1:5">
      <c r="A485">
        <v>483</v>
      </c>
      <c r="B485">
        <v>4393.45113164474</v>
      </c>
      <c r="C485">
        <v>4393.45113164474</v>
      </c>
      <c r="D485">
        <v>480.110495697893</v>
      </c>
      <c r="E485">
        <v>51.046058181468</v>
      </c>
    </row>
    <row r="486" spans="1:5">
      <c r="A486">
        <v>484</v>
      </c>
      <c r="B486">
        <v>4393.45113164474</v>
      </c>
      <c r="C486">
        <v>4393.45113164474</v>
      </c>
      <c r="D486">
        <v>480.110772403443</v>
      </c>
      <c r="E486">
        <v>51.0463348870172</v>
      </c>
    </row>
    <row r="487" spans="1:5">
      <c r="A487">
        <v>485</v>
      </c>
      <c r="B487">
        <v>4393.45113164474</v>
      </c>
      <c r="C487">
        <v>4393.45113164474</v>
      </c>
      <c r="D487">
        <v>480.11072523012</v>
      </c>
      <c r="E487">
        <v>51.046287713695</v>
      </c>
    </row>
    <row r="488" spans="1:5">
      <c r="A488">
        <v>486</v>
      </c>
      <c r="B488">
        <v>4393.45113164474</v>
      </c>
      <c r="C488">
        <v>4393.45113164474</v>
      </c>
      <c r="D488">
        <v>480.110788953785</v>
      </c>
      <c r="E488">
        <v>51.0463514373597</v>
      </c>
    </row>
    <row r="489" spans="1:5">
      <c r="A489">
        <v>487</v>
      </c>
      <c r="B489">
        <v>4393.45113164474</v>
      </c>
      <c r="C489">
        <v>4393.45113164474</v>
      </c>
      <c r="D489">
        <v>480.110520823454</v>
      </c>
      <c r="E489">
        <v>51.0460833070292</v>
      </c>
    </row>
    <row r="490" spans="1:5">
      <c r="A490">
        <v>488</v>
      </c>
      <c r="B490">
        <v>4393.45113164474</v>
      </c>
      <c r="C490">
        <v>4393.45113164474</v>
      </c>
      <c r="D490">
        <v>480.110646788709</v>
      </c>
      <c r="E490">
        <v>51.0462092722835</v>
      </c>
    </row>
    <row r="491" spans="1:5">
      <c r="A491">
        <v>489</v>
      </c>
      <c r="B491">
        <v>4393.45113164474</v>
      </c>
      <c r="C491">
        <v>4393.45113164474</v>
      </c>
      <c r="D491">
        <v>480.111217995574</v>
      </c>
      <c r="E491">
        <v>51.0467804791488</v>
      </c>
    </row>
    <row r="492" spans="1:5">
      <c r="A492">
        <v>490</v>
      </c>
      <c r="B492">
        <v>4393.45113164474</v>
      </c>
      <c r="C492">
        <v>4393.45113164474</v>
      </c>
      <c r="D492">
        <v>480.110757453838</v>
      </c>
      <c r="E492">
        <v>51.0463199374128</v>
      </c>
    </row>
    <row r="493" spans="1:5">
      <c r="A493">
        <v>491</v>
      </c>
      <c r="B493">
        <v>4393.45113164474</v>
      </c>
      <c r="C493">
        <v>4393.45113164474</v>
      </c>
      <c r="D493">
        <v>480.11080515696</v>
      </c>
      <c r="E493">
        <v>51.0463676405348</v>
      </c>
    </row>
    <row r="494" spans="1:5">
      <c r="A494">
        <v>492</v>
      </c>
      <c r="B494">
        <v>4393.45113164474</v>
      </c>
      <c r="C494">
        <v>4393.45113164474</v>
      </c>
      <c r="D494">
        <v>480.110814055283</v>
      </c>
      <c r="E494">
        <v>51.0463765388572</v>
      </c>
    </row>
    <row r="495" spans="1:5">
      <c r="A495">
        <v>493</v>
      </c>
      <c r="B495">
        <v>4393.45113164474</v>
      </c>
      <c r="C495">
        <v>4393.45113164474</v>
      </c>
      <c r="D495">
        <v>480.110812143176</v>
      </c>
      <c r="E495">
        <v>51.0463746267514</v>
      </c>
    </row>
    <row r="496" spans="1:5">
      <c r="A496">
        <v>494</v>
      </c>
      <c r="B496">
        <v>4393.45113164474</v>
      </c>
      <c r="C496">
        <v>4393.45113164474</v>
      </c>
      <c r="D496">
        <v>480.110713533582</v>
      </c>
      <c r="E496">
        <v>51.0462760171562</v>
      </c>
    </row>
    <row r="497" spans="1:5">
      <c r="A497">
        <v>495</v>
      </c>
      <c r="B497">
        <v>4393.45113164474</v>
      </c>
      <c r="C497">
        <v>4393.45113164474</v>
      </c>
      <c r="D497">
        <v>480.110771996674</v>
      </c>
      <c r="E497">
        <v>51.0463344802483</v>
      </c>
    </row>
    <row r="498" spans="1:5">
      <c r="A498">
        <v>496</v>
      </c>
      <c r="B498">
        <v>4393.45113164474</v>
      </c>
      <c r="C498">
        <v>4393.45113164474</v>
      </c>
      <c r="D498">
        <v>480.110878925572</v>
      </c>
      <c r="E498">
        <v>51.046441409147</v>
      </c>
    </row>
    <row r="499" spans="1:5">
      <c r="A499">
        <v>497</v>
      </c>
      <c r="B499">
        <v>4393.45113164474</v>
      </c>
      <c r="C499">
        <v>4393.45113164474</v>
      </c>
      <c r="D499">
        <v>480.110893353072</v>
      </c>
      <c r="E499">
        <v>51.0464558366471</v>
      </c>
    </row>
    <row r="500" spans="1:5">
      <c r="A500">
        <v>498</v>
      </c>
      <c r="B500">
        <v>4393.45113164474</v>
      </c>
      <c r="C500">
        <v>4393.45113164474</v>
      </c>
      <c r="D500">
        <v>480.110986006138</v>
      </c>
      <c r="E500">
        <v>51.0465484897133</v>
      </c>
    </row>
    <row r="501" spans="1:5">
      <c r="A501">
        <v>499</v>
      </c>
      <c r="B501">
        <v>4393.45113164474</v>
      </c>
      <c r="C501">
        <v>4393.45113164474</v>
      </c>
      <c r="D501">
        <v>480.110871363852</v>
      </c>
      <c r="E501">
        <v>51.0464338474264</v>
      </c>
    </row>
    <row r="502" spans="1:5">
      <c r="A502">
        <v>500</v>
      </c>
      <c r="B502">
        <v>4393.45113164474</v>
      </c>
      <c r="C502">
        <v>4393.45113164474</v>
      </c>
      <c r="D502">
        <v>480.111029697555</v>
      </c>
      <c r="E502">
        <v>51.0465921811301</v>
      </c>
    </row>
    <row r="503" spans="1:5">
      <c r="A503">
        <v>501</v>
      </c>
      <c r="B503">
        <v>4393.45113164474</v>
      </c>
      <c r="C503">
        <v>4393.45113164474</v>
      </c>
      <c r="D503">
        <v>480.110980881841</v>
      </c>
      <c r="E503">
        <v>51.0465433654162</v>
      </c>
    </row>
    <row r="504" spans="1:5">
      <c r="A504">
        <v>502</v>
      </c>
      <c r="B504">
        <v>4393.45113164474</v>
      </c>
      <c r="C504">
        <v>4393.45113164474</v>
      </c>
      <c r="D504">
        <v>480.111071179022</v>
      </c>
      <c r="E504">
        <v>51.0466336625966</v>
      </c>
    </row>
    <row r="505" spans="1:5">
      <c r="A505">
        <v>503</v>
      </c>
      <c r="B505">
        <v>4393.45113164474</v>
      </c>
      <c r="C505">
        <v>4393.45113164474</v>
      </c>
      <c r="D505">
        <v>480.111118241002</v>
      </c>
      <c r="E505">
        <v>51.0466807245767</v>
      </c>
    </row>
    <row r="506" spans="1:5">
      <c r="A506">
        <v>504</v>
      </c>
      <c r="B506">
        <v>4393.45113164474</v>
      </c>
      <c r="C506">
        <v>4393.45113164474</v>
      </c>
      <c r="D506">
        <v>480.111186583408</v>
      </c>
      <c r="E506">
        <v>51.0467490669824</v>
      </c>
    </row>
    <row r="507" spans="1:5">
      <c r="A507">
        <v>505</v>
      </c>
      <c r="B507">
        <v>4393.45113164474</v>
      </c>
      <c r="C507">
        <v>4393.45113164474</v>
      </c>
      <c r="D507">
        <v>480.110945595712</v>
      </c>
      <c r="E507">
        <v>51.0465080792867</v>
      </c>
    </row>
    <row r="508" spans="1:5">
      <c r="A508">
        <v>506</v>
      </c>
      <c r="B508">
        <v>4393.45113164474</v>
      </c>
      <c r="C508">
        <v>4393.45113164474</v>
      </c>
      <c r="D508">
        <v>480.11094986419</v>
      </c>
      <c r="E508">
        <v>51.0465123477654</v>
      </c>
    </row>
    <row r="509" spans="1:5">
      <c r="A509">
        <v>507</v>
      </c>
      <c r="B509">
        <v>4393.45113164474</v>
      </c>
      <c r="C509">
        <v>4393.45113164474</v>
      </c>
      <c r="D509">
        <v>480.111028986698</v>
      </c>
      <c r="E509">
        <v>51.0465914702733</v>
      </c>
    </row>
    <row r="510" spans="1:5">
      <c r="A510">
        <v>508</v>
      </c>
      <c r="B510">
        <v>4393.45113164474</v>
      </c>
      <c r="C510">
        <v>4393.45113164474</v>
      </c>
      <c r="D510">
        <v>480.111136869593</v>
      </c>
      <c r="E510">
        <v>51.0466993531687</v>
      </c>
    </row>
    <row r="511" spans="1:5">
      <c r="A511">
        <v>509</v>
      </c>
      <c r="B511">
        <v>4393.45113164474</v>
      </c>
      <c r="C511">
        <v>4393.45113164474</v>
      </c>
      <c r="D511">
        <v>480.111185139633</v>
      </c>
      <c r="E511">
        <v>51.0467476232075</v>
      </c>
    </row>
    <row r="512" spans="1:5">
      <c r="A512">
        <v>510</v>
      </c>
      <c r="B512">
        <v>4393.45113164474</v>
      </c>
      <c r="C512">
        <v>4393.45113164474</v>
      </c>
      <c r="D512">
        <v>480.111204676268</v>
      </c>
      <c r="E512">
        <v>51.0467671598422</v>
      </c>
    </row>
    <row r="513" spans="1:5">
      <c r="A513">
        <v>511</v>
      </c>
      <c r="B513">
        <v>4393.45113164474</v>
      </c>
      <c r="C513">
        <v>4393.45113164474</v>
      </c>
      <c r="D513">
        <v>480.111094879406</v>
      </c>
      <c r="E513">
        <v>51.0466573629807</v>
      </c>
    </row>
    <row r="514" spans="1:5">
      <c r="A514">
        <v>512</v>
      </c>
      <c r="B514">
        <v>4393.45113164474</v>
      </c>
      <c r="C514">
        <v>4393.45113164474</v>
      </c>
      <c r="D514">
        <v>480.111089040224</v>
      </c>
      <c r="E514">
        <v>51.0466515237992</v>
      </c>
    </row>
    <row r="515" spans="1:5">
      <c r="A515">
        <v>513</v>
      </c>
      <c r="B515">
        <v>4393.45113164474</v>
      </c>
      <c r="C515">
        <v>4393.45113164474</v>
      </c>
      <c r="D515">
        <v>480.111172138171</v>
      </c>
      <c r="E515">
        <v>51.0467346217452</v>
      </c>
    </row>
    <row r="516" spans="1:5">
      <c r="A516">
        <v>514</v>
      </c>
      <c r="B516">
        <v>4393.45113164474</v>
      </c>
      <c r="C516">
        <v>4393.45113164474</v>
      </c>
      <c r="D516">
        <v>480.110940046798</v>
      </c>
      <c r="E516">
        <v>51.0465025303727</v>
      </c>
    </row>
    <row r="517" spans="1:5">
      <c r="A517">
        <v>515</v>
      </c>
      <c r="B517">
        <v>4393.45113164474</v>
      </c>
      <c r="C517">
        <v>4393.45113164474</v>
      </c>
      <c r="D517">
        <v>480.111138500081</v>
      </c>
      <c r="E517">
        <v>51.046700983656</v>
      </c>
    </row>
    <row r="518" spans="1:5">
      <c r="A518">
        <v>516</v>
      </c>
      <c r="B518">
        <v>4393.45113164474</v>
      </c>
      <c r="C518">
        <v>4393.45113164474</v>
      </c>
      <c r="D518">
        <v>480.111156723823</v>
      </c>
      <c r="E518">
        <v>51.0467192073973</v>
      </c>
    </row>
    <row r="519" spans="1:5">
      <c r="A519">
        <v>517</v>
      </c>
      <c r="B519">
        <v>4393.45113164474</v>
      </c>
      <c r="C519">
        <v>4393.45113164474</v>
      </c>
      <c r="D519">
        <v>480.111138733389</v>
      </c>
      <c r="E519">
        <v>51.0467012169639</v>
      </c>
    </row>
    <row r="520" spans="1:5">
      <c r="A520">
        <v>518</v>
      </c>
      <c r="B520">
        <v>4393.45113164474</v>
      </c>
      <c r="C520">
        <v>4393.45113164474</v>
      </c>
      <c r="D520">
        <v>480.110958879446</v>
      </c>
      <c r="E520">
        <v>51.0465213630211</v>
      </c>
    </row>
    <row r="521" spans="1:5">
      <c r="A521">
        <v>519</v>
      </c>
      <c r="B521">
        <v>4393.45113164474</v>
      </c>
      <c r="C521">
        <v>4393.45113164474</v>
      </c>
      <c r="D521">
        <v>480.11087590784</v>
      </c>
      <c r="E521">
        <v>51.0464383914153</v>
      </c>
    </row>
    <row r="522" spans="1:5">
      <c r="A522">
        <v>520</v>
      </c>
      <c r="B522">
        <v>4393.45113164474</v>
      </c>
      <c r="C522">
        <v>4393.45113164474</v>
      </c>
      <c r="D522">
        <v>480.111135511355</v>
      </c>
      <c r="E522">
        <v>51.0466979949296</v>
      </c>
    </row>
    <row r="523" spans="1:5">
      <c r="A523">
        <v>521</v>
      </c>
      <c r="B523">
        <v>4393.45113164474</v>
      </c>
      <c r="C523">
        <v>4393.45113164474</v>
      </c>
      <c r="D523">
        <v>480.111165027036</v>
      </c>
      <c r="E523">
        <v>51.0467275106114</v>
      </c>
    </row>
    <row r="524" spans="1:5">
      <c r="A524">
        <v>522</v>
      </c>
      <c r="B524">
        <v>4393.45113164474</v>
      </c>
      <c r="C524">
        <v>4393.45113164474</v>
      </c>
      <c r="D524">
        <v>480.11117920157</v>
      </c>
      <c r="E524">
        <v>51.0467416851451</v>
      </c>
    </row>
    <row r="525" spans="1:5">
      <c r="A525">
        <v>523</v>
      </c>
      <c r="B525">
        <v>4393.45113164474</v>
      </c>
      <c r="C525">
        <v>4393.45113164474</v>
      </c>
      <c r="D525">
        <v>480.111121516831</v>
      </c>
      <c r="E525">
        <v>51.0466840004056</v>
      </c>
    </row>
    <row r="526" spans="1:5">
      <c r="A526">
        <v>524</v>
      </c>
      <c r="B526">
        <v>4393.45113164474</v>
      </c>
      <c r="C526">
        <v>4393.45113164474</v>
      </c>
      <c r="D526">
        <v>480.111225085713</v>
      </c>
      <c r="E526">
        <v>51.0467875692878</v>
      </c>
    </row>
    <row r="527" spans="1:5">
      <c r="A527">
        <v>525</v>
      </c>
      <c r="B527">
        <v>4393.45113164474</v>
      </c>
      <c r="C527">
        <v>4393.45113164474</v>
      </c>
      <c r="D527">
        <v>480.111106494304</v>
      </c>
      <c r="E527">
        <v>51.0466689778787</v>
      </c>
    </row>
    <row r="528" spans="1:5">
      <c r="A528">
        <v>526</v>
      </c>
      <c r="B528">
        <v>4393.45113164474</v>
      </c>
      <c r="C528">
        <v>4393.45113164474</v>
      </c>
      <c r="D528">
        <v>480.111212708288</v>
      </c>
      <c r="E528">
        <v>51.046775191863</v>
      </c>
    </row>
    <row r="529" spans="1:5">
      <c r="A529">
        <v>527</v>
      </c>
      <c r="B529">
        <v>4393.45113164474</v>
      </c>
      <c r="C529">
        <v>4393.45113164474</v>
      </c>
      <c r="D529">
        <v>480.111058380953</v>
      </c>
      <c r="E529">
        <v>51.0466208645284</v>
      </c>
    </row>
    <row r="530" spans="1:5">
      <c r="A530">
        <v>528</v>
      </c>
      <c r="B530">
        <v>4393.45113164474</v>
      </c>
      <c r="C530">
        <v>4393.45113164474</v>
      </c>
      <c r="D530">
        <v>480.111088688463</v>
      </c>
      <c r="E530">
        <v>51.0466511720375</v>
      </c>
    </row>
    <row r="531" spans="1:5">
      <c r="A531">
        <v>529</v>
      </c>
      <c r="B531">
        <v>4393.45113164474</v>
      </c>
      <c r="C531">
        <v>4393.45113164474</v>
      </c>
      <c r="D531">
        <v>480.111076487522</v>
      </c>
      <c r="E531">
        <v>51.0466389710967</v>
      </c>
    </row>
    <row r="532" spans="1:5">
      <c r="A532">
        <v>530</v>
      </c>
      <c r="B532">
        <v>4393.45113164474</v>
      </c>
      <c r="C532">
        <v>4393.45113164474</v>
      </c>
      <c r="D532">
        <v>480.111078623561</v>
      </c>
      <c r="E532">
        <v>51.0466411071355</v>
      </c>
    </row>
    <row r="533" spans="1:5">
      <c r="A533">
        <v>531</v>
      </c>
      <c r="B533">
        <v>4393.45113164474</v>
      </c>
      <c r="C533">
        <v>4393.45113164474</v>
      </c>
      <c r="D533">
        <v>480.111126962047</v>
      </c>
      <c r="E533">
        <v>51.0466894456223</v>
      </c>
    </row>
    <row r="534" spans="1:5">
      <c r="A534">
        <v>532</v>
      </c>
      <c r="B534">
        <v>4393.45113164474</v>
      </c>
      <c r="C534">
        <v>4393.45113164474</v>
      </c>
      <c r="D534">
        <v>480.111053994477</v>
      </c>
      <c r="E534">
        <v>51.0466164780519</v>
      </c>
    </row>
    <row r="535" spans="1:5">
      <c r="A535">
        <v>533</v>
      </c>
      <c r="B535">
        <v>4393.45113164474</v>
      </c>
      <c r="C535">
        <v>4393.45113164474</v>
      </c>
      <c r="D535">
        <v>480.111143521666</v>
      </c>
      <c r="E535">
        <v>51.0467060052414</v>
      </c>
    </row>
    <row r="536" spans="1:5">
      <c r="A536">
        <v>534</v>
      </c>
      <c r="B536">
        <v>4393.45113164474</v>
      </c>
      <c r="C536">
        <v>4393.45113164474</v>
      </c>
      <c r="D536">
        <v>480.11118675364</v>
      </c>
      <c r="E536">
        <v>51.0467492372145</v>
      </c>
    </row>
    <row r="537" spans="1:5">
      <c r="A537">
        <v>535</v>
      </c>
      <c r="B537">
        <v>4393.45113164474</v>
      </c>
      <c r="C537">
        <v>4393.45113164474</v>
      </c>
      <c r="D537">
        <v>480.111066191334</v>
      </c>
      <c r="E537">
        <v>51.0466286749083</v>
      </c>
    </row>
    <row r="538" spans="1:5">
      <c r="A538">
        <v>536</v>
      </c>
      <c r="B538">
        <v>4393.45113164474</v>
      </c>
      <c r="C538">
        <v>4393.45113164474</v>
      </c>
      <c r="D538">
        <v>480.111066506327</v>
      </c>
      <c r="E538">
        <v>51.0466289899021</v>
      </c>
    </row>
    <row r="539" spans="1:5">
      <c r="A539">
        <v>537</v>
      </c>
      <c r="B539">
        <v>4393.45113164474</v>
      </c>
      <c r="C539">
        <v>4393.45113164474</v>
      </c>
      <c r="D539">
        <v>480.111034005533</v>
      </c>
      <c r="E539">
        <v>51.0465964891079</v>
      </c>
    </row>
    <row r="540" spans="1:5">
      <c r="A540">
        <v>538</v>
      </c>
      <c r="B540">
        <v>4393.45113164474</v>
      </c>
      <c r="C540">
        <v>4393.45113164474</v>
      </c>
      <c r="D540">
        <v>480.11104240591</v>
      </c>
      <c r="E540">
        <v>51.0466048894852</v>
      </c>
    </row>
    <row r="541" spans="1:5">
      <c r="A541">
        <v>539</v>
      </c>
      <c r="B541">
        <v>4393.45113164474</v>
      </c>
      <c r="C541">
        <v>4393.45113164474</v>
      </c>
      <c r="D541">
        <v>480.111015931945</v>
      </c>
      <c r="E541">
        <v>51.0465784155198</v>
      </c>
    </row>
    <row r="542" spans="1:5">
      <c r="A542">
        <v>540</v>
      </c>
      <c r="B542">
        <v>4393.45113164474</v>
      </c>
      <c r="C542">
        <v>4393.45113164474</v>
      </c>
      <c r="D542">
        <v>480.11102545603</v>
      </c>
      <c r="E542">
        <v>51.0465879396044</v>
      </c>
    </row>
    <row r="543" spans="1:5">
      <c r="A543">
        <v>541</v>
      </c>
      <c r="B543">
        <v>4393.45113164474</v>
      </c>
      <c r="C543">
        <v>4393.45113164474</v>
      </c>
      <c r="D543">
        <v>480.11095000328</v>
      </c>
      <c r="E543">
        <v>51.0465124868558</v>
      </c>
    </row>
    <row r="544" spans="1:5">
      <c r="A544">
        <v>542</v>
      </c>
      <c r="B544">
        <v>4393.45113164474</v>
      </c>
      <c r="C544">
        <v>4393.45113164474</v>
      </c>
      <c r="D544">
        <v>480.110965983423</v>
      </c>
      <c r="E544">
        <v>51.0465284669973</v>
      </c>
    </row>
    <row r="545" spans="1:5">
      <c r="A545">
        <v>543</v>
      </c>
      <c r="B545">
        <v>4393.45113164474</v>
      </c>
      <c r="C545">
        <v>4393.45113164474</v>
      </c>
      <c r="D545">
        <v>480.111077442839</v>
      </c>
      <c r="E545">
        <v>51.0466399264132</v>
      </c>
    </row>
    <row r="546" spans="1:5">
      <c r="A546">
        <v>544</v>
      </c>
      <c r="B546">
        <v>4393.45113164474</v>
      </c>
      <c r="C546">
        <v>4393.45113164474</v>
      </c>
      <c r="D546">
        <v>480.111034005109</v>
      </c>
      <c r="E546">
        <v>51.0465964886843</v>
      </c>
    </row>
    <row r="547" spans="1:5">
      <c r="A547">
        <v>545</v>
      </c>
      <c r="B547">
        <v>4393.45113164474</v>
      </c>
      <c r="C547">
        <v>4393.45113164474</v>
      </c>
      <c r="D547">
        <v>480.110986321096</v>
      </c>
      <c r="E547">
        <v>51.0465488046711</v>
      </c>
    </row>
    <row r="548" spans="1:5">
      <c r="A548">
        <v>546</v>
      </c>
      <c r="B548">
        <v>4393.45113164474</v>
      </c>
      <c r="C548">
        <v>4393.45113164474</v>
      </c>
      <c r="D548">
        <v>480.111045789215</v>
      </c>
      <c r="E548">
        <v>51.0466082727906</v>
      </c>
    </row>
    <row r="549" spans="1:5">
      <c r="A549">
        <v>547</v>
      </c>
      <c r="B549">
        <v>4393.45113164474</v>
      </c>
      <c r="C549">
        <v>4393.45113164474</v>
      </c>
      <c r="D549">
        <v>480.111022646948</v>
      </c>
      <c r="E549">
        <v>51.0465851305232</v>
      </c>
    </row>
    <row r="550" spans="1:5">
      <c r="A550">
        <v>548</v>
      </c>
      <c r="B550">
        <v>4393.45113164474</v>
      </c>
      <c r="C550">
        <v>4393.45113164474</v>
      </c>
      <c r="D550">
        <v>480.111055656016</v>
      </c>
      <c r="E550">
        <v>51.0466181395906</v>
      </c>
    </row>
    <row r="551" spans="1:5">
      <c r="A551">
        <v>549</v>
      </c>
      <c r="B551">
        <v>4393.45113164474</v>
      </c>
      <c r="C551">
        <v>4393.45113164474</v>
      </c>
      <c r="D551">
        <v>480.111062475543</v>
      </c>
      <c r="E551">
        <v>51.0466249591181</v>
      </c>
    </row>
    <row r="552" spans="1:5">
      <c r="A552">
        <v>550</v>
      </c>
      <c r="B552">
        <v>4393.45113164474</v>
      </c>
      <c r="C552">
        <v>4393.45113164474</v>
      </c>
      <c r="D552">
        <v>480.111075544821</v>
      </c>
      <c r="E552">
        <v>51.0466380283963</v>
      </c>
    </row>
    <row r="553" spans="1:5">
      <c r="A553">
        <v>551</v>
      </c>
      <c r="B553">
        <v>4393.45113164474</v>
      </c>
      <c r="C553">
        <v>4393.45113164474</v>
      </c>
      <c r="D553">
        <v>480.11108721915</v>
      </c>
      <c r="E553">
        <v>51.0466497027243</v>
      </c>
    </row>
    <row r="554" spans="1:5">
      <c r="A554">
        <v>552</v>
      </c>
      <c r="B554">
        <v>4393.45113164474</v>
      </c>
      <c r="C554">
        <v>4393.45113164474</v>
      </c>
      <c r="D554">
        <v>480.111097275278</v>
      </c>
      <c r="E554">
        <v>51.0466597588526</v>
      </c>
    </row>
    <row r="555" spans="1:5">
      <c r="A555">
        <v>553</v>
      </c>
      <c r="B555">
        <v>4393.45113164474</v>
      </c>
      <c r="C555">
        <v>4393.45113164474</v>
      </c>
      <c r="D555">
        <v>480.111050325016</v>
      </c>
      <c r="E555">
        <v>51.0466128085902</v>
      </c>
    </row>
    <row r="556" spans="1:5">
      <c r="A556">
        <v>554</v>
      </c>
      <c r="B556">
        <v>4393.45113164474</v>
      </c>
      <c r="C556">
        <v>4393.45113164474</v>
      </c>
      <c r="D556">
        <v>480.111085027964</v>
      </c>
      <c r="E556">
        <v>51.0466475115391</v>
      </c>
    </row>
    <row r="557" spans="1:5">
      <c r="A557">
        <v>555</v>
      </c>
      <c r="B557">
        <v>4393.45113164474</v>
      </c>
      <c r="C557">
        <v>4393.45113164474</v>
      </c>
      <c r="D557">
        <v>480.111119057265</v>
      </c>
      <c r="E557">
        <v>51.0466815408397</v>
      </c>
    </row>
    <row r="558" spans="1:5">
      <c r="A558">
        <v>556</v>
      </c>
      <c r="B558">
        <v>4393.45113164474</v>
      </c>
      <c r="C558">
        <v>4393.45113164474</v>
      </c>
      <c r="D558">
        <v>480.11109972794</v>
      </c>
      <c r="E558">
        <v>51.0466622115149</v>
      </c>
    </row>
    <row r="559" spans="1:5">
      <c r="A559">
        <v>557</v>
      </c>
      <c r="B559">
        <v>4393.45113164474</v>
      </c>
      <c r="C559">
        <v>4393.45113164474</v>
      </c>
      <c r="D559">
        <v>480.111124229059</v>
      </c>
      <c r="E559">
        <v>51.0466867126337</v>
      </c>
    </row>
    <row r="560" spans="1:5">
      <c r="A560">
        <v>558</v>
      </c>
      <c r="B560">
        <v>4393.45113164474</v>
      </c>
      <c r="C560">
        <v>4393.45113164474</v>
      </c>
      <c r="D560">
        <v>480.111132753088</v>
      </c>
      <c r="E560">
        <v>51.0466952366627</v>
      </c>
    </row>
    <row r="561" spans="1:5">
      <c r="A561">
        <v>559</v>
      </c>
      <c r="B561">
        <v>4393.45113164474</v>
      </c>
      <c r="C561">
        <v>4393.45113164474</v>
      </c>
      <c r="D561">
        <v>480.11112776536</v>
      </c>
      <c r="E561">
        <v>51.0466902489346</v>
      </c>
    </row>
    <row r="562" spans="1:5">
      <c r="A562">
        <v>560</v>
      </c>
      <c r="B562">
        <v>4393.45113164474</v>
      </c>
      <c r="C562">
        <v>4393.45113164474</v>
      </c>
      <c r="D562">
        <v>480.111104290192</v>
      </c>
      <c r="E562">
        <v>51.046666773767</v>
      </c>
    </row>
    <row r="563" spans="1:5">
      <c r="A563">
        <v>561</v>
      </c>
      <c r="B563">
        <v>4393.45113164474</v>
      </c>
      <c r="C563">
        <v>4393.45113164474</v>
      </c>
      <c r="D563">
        <v>480.11108548144</v>
      </c>
      <c r="E563">
        <v>51.046647965015</v>
      </c>
    </row>
    <row r="564" spans="1:5">
      <c r="A564">
        <v>562</v>
      </c>
      <c r="B564">
        <v>4393.45113164474</v>
      </c>
      <c r="C564">
        <v>4393.45113164474</v>
      </c>
      <c r="D564">
        <v>480.111073366761</v>
      </c>
      <c r="E564">
        <v>51.0466358503363</v>
      </c>
    </row>
    <row r="565" spans="1:5">
      <c r="A565">
        <v>563</v>
      </c>
      <c r="B565">
        <v>4393.45113164474</v>
      </c>
      <c r="C565">
        <v>4393.45113164474</v>
      </c>
      <c r="D565">
        <v>480.111084250524</v>
      </c>
      <c r="E565">
        <v>51.0466467340989</v>
      </c>
    </row>
    <row r="566" spans="1:5">
      <c r="A566">
        <v>564</v>
      </c>
      <c r="B566">
        <v>4393.45113164474</v>
      </c>
      <c r="C566">
        <v>4393.45113164474</v>
      </c>
      <c r="D566">
        <v>480.111077371954</v>
      </c>
      <c r="E566">
        <v>51.0466398555285</v>
      </c>
    </row>
    <row r="567" spans="1:5">
      <c r="A567">
        <v>565</v>
      </c>
      <c r="B567">
        <v>4393.45113164474</v>
      </c>
      <c r="C567">
        <v>4393.45113164474</v>
      </c>
      <c r="D567">
        <v>480.111069036672</v>
      </c>
      <c r="E567">
        <v>51.046631520247</v>
      </c>
    </row>
    <row r="568" spans="1:5">
      <c r="A568">
        <v>566</v>
      </c>
      <c r="B568">
        <v>4393.45113164474</v>
      </c>
      <c r="C568">
        <v>4393.45113164474</v>
      </c>
      <c r="D568">
        <v>480.111112953679</v>
      </c>
      <c r="E568">
        <v>51.046675437254</v>
      </c>
    </row>
    <row r="569" spans="1:5">
      <c r="A569">
        <v>567</v>
      </c>
      <c r="B569">
        <v>4393.45113164474</v>
      </c>
      <c r="C569">
        <v>4393.45113164474</v>
      </c>
      <c r="D569">
        <v>480.111124221037</v>
      </c>
      <c r="E569">
        <v>51.0466867046123</v>
      </c>
    </row>
    <row r="570" spans="1:5">
      <c r="A570">
        <v>568</v>
      </c>
      <c r="B570">
        <v>4393.45113164474</v>
      </c>
      <c r="C570">
        <v>4393.45113164474</v>
      </c>
      <c r="D570">
        <v>480.111067994182</v>
      </c>
      <c r="E570">
        <v>51.0466304777565</v>
      </c>
    </row>
    <row r="571" spans="1:5">
      <c r="A571">
        <v>569</v>
      </c>
      <c r="B571">
        <v>4393.45113164474</v>
      </c>
      <c r="C571">
        <v>4393.45113164474</v>
      </c>
      <c r="D571">
        <v>480.111103554089</v>
      </c>
      <c r="E571">
        <v>51.0466660376646</v>
      </c>
    </row>
    <row r="572" spans="1:5">
      <c r="A572">
        <v>570</v>
      </c>
      <c r="B572">
        <v>4393.45113164474</v>
      </c>
      <c r="C572">
        <v>4393.45113164474</v>
      </c>
      <c r="D572">
        <v>480.111133218635</v>
      </c>
      <c r="E572">
        <v>51.0466957022098</v>
      </c>
    </row>
    <row r="573" spans="1:5">
      <c r="A573">
        <v>571</v>
      </c>
      <c r="B573">
        <v>4393.45113164474</v>
      </c>
      <c r="C573">
        <v>4393.45113164474</v>
      </c>
      <c r="D573">
        <v>480.111123814136</v>
      </c>
      <c r="E573">
        <v>51.046686297711</v>
      </c>
    </row>
    <row r="574" spans="1:5">
      <c r="A574">
        <v>572</v>
      </c>
      <c r="B574">
        <v>4393.45113164474</v>
      </c>
      <c r="C574">
        <v>4393.45113164474</v>
      </c>
      <c r="D574">
        <v>480.111060051899</v>
      </c>
      <c r="E574">
        <v>51.0466225354739</v>
      </c>
    </row>
    <row r="575" spans="1:5">
      <c r="A575">
        <v>573</v>
      </c>
      <c r="B575">
        <v>4393.45113164474</v>
      </c>
      <c r="C575">
        <v>4393.45113164474</v>
      </c>
      <c r="D575">
        <v>480.111112526672</v>
      </c>
      <c r="E575">
        <v>51.0466750102475</v>
      </c>
    </row>
    <row r="576" spans="1:5">
      <c r="A576">
        <v>574</v>
      </c>
      <c r="B576">
        <v>4393.45113164474</v>
      </c>
      <c r="C576">
        <v>4393.45113164474</v>
      </c>
      <c r="D576">
        <v>480.111111311905</v>
      </c>
      <c r="E576">
        <v>51.0466737954801</v>
      </c>
    </row>
    <row r="577" spans="1:5">
      <c r="A577">
        <v>575</v>
      </c>
      <c r="B577">
        <v>4393.45113164474</v>
      </c>
      <c r="C577">
        <v>4393.45113164474</v>
      </c>
      <c r="D577">
        <v>480.11112790988</v>
      </c>
      <c r="E577">
        <v>51.0466903934553</v>
      </c>
    </row>
    <row r="578" spans="1:5">
      <c r="A578">
        <v>576</v>
      </c>
      <c r="B578">
        <v>4393.45113164474</v>
      </c>
      <c r="C578">
        <v>4393.45113164474</v>
      </c>
      <c r="D578">
        <v>480.111133567065</v>
      </c>
      <c r="E578">
        <v>51.0466960506405</v>
      </c>
    </row>
    <row r="579" spans="1:5">
      <c r="A579">
        <v>577</v>
      </c>
      <c r="B579">
        <v>4393.45113164474</v>
      </c>
      <c r="C579">
        <v>4393.45113164474</v>
      </c>
      <c r="D579">
        <v>480.111118202753</v>
      </c>
      <c r="E579">
        <v>51.0466806863278</v>
      </c>
    </row>
    <row r="580" spans="1:5">
      <c r="A580">
        <v>578</v>
      </c>
      <c r="B580">
        <v>4393.45113164474</v>
      </c>
      <c r="C580">
        <v>4393.45113164474</v>
      </c>
      <c r="D580">
        <v>480.11115525599</v>
      </c>
      <c r="E580">
        <v>51.0467177395651</v>
      </c>
    </row>
    <row r="581" spans="1:5">
      <c r="A581">
        <v>579</v>
      </c>
      <c r="B581">
        <v>4393.45113164474</v>
      </c>
      <c r="C581">
        <v>4393.45113164474</v>
      </c>
      <c r="D581">
        <v>480.111145221637</v>
      </c>
      <c r="E581">
        <v>51.0467077052125</v>
      </c>
    </row>
    <row r="582" spans="1:5">
      <c r="A582">
        <v>580</v>
      </c>
      <c r="B582">
        <v>4393.45113164474</v>
      </c>
      <c r="C582">
        <v>4393.45113164474</v>
      </c>
      <c r="D582">
        <v>480.111162154161</v>
      </c>
      <c r="E582">
        <v>51.0467246377359</v>
      </c>
    </row>
    <row r="583" spans="1:5">
      <c r="A583">
        <v>581</v>
      </c>
      <c r="B583">
        <v>4393.45113164474</v>
      </c>
      <c r="C583">
        <v>4393.45113164474</v>
      </c>
      <c r="D583">
        <v>480.111130950508</v>
      </c>
      <c r="E583">
        <v>51.0466934340825</v>
      </c>
    </row>
    <row r="584" spans="1:5">
      <c r="A584">
        <v>582</v>
      </c>
      <c r="B584">
        <v>4393.45113164474</v>
      </c>
      <c r="C584">
        <v>4393.45113164474</v>
      </c>
      <c r="D584">
        <v>480.111152640731</v>
      </c>
      <c r="E584">
        <v>51.046715124305</v>
      </c>
    </row>
    <row r="585" spans="1:5">
      <c r="A585">
        <v>583</v>
      </c>
      <c r="B585">
        <v>4393.45113164474</v>
      </c>
      <c r="C585">
        <v>4393.45113164474</v>
      </c>
      <c r="D585">
        <v>480.111161288777</v>
      </c>
      <c r="E585">
        <v>51.0467237723522</v>
      </c>
    </row>
    <row r="586" spans="1:5">
      <c r="A586">
        <v>584</v>
      </c>
      <c r="B586">
        <v>4393.45113164474</v>
      </c>
      <c r="C586">
        <v>4393.45113164474</v>
      </c>
      <c r="D586">
        <v>480.111148600749</v>
      </c>
      <c r="E586">
        <v>51.0467110843241</v>
      </c>
    </row>
    <row r="587" spans="1:5">
      <c r="A587">
        <v>585</v>
      </c>
      <c r="B587">
        <v>4393.45113164474</v>
      </c>
      <c r="C587">
        <v>4393.45113164474</v>
      </c>
      <c r="D587">
        <v>480.11115322278</v>
      </c>
      <c r="E587">
        <v>51.0467157063548</v>
      </c>
    </row>
    <row r="588" spans="1:5">
      <c r="A588">
        <v>586</v>
      </c>
      <c r="B588">
        <v>4393.45113164474</v>
      </c>
      <c r="C588">
        <v>4393.45113164474</v>
      </c>
      <c r="D588">
        <v>480.111163109329</v>
      </c>
      <c r="E588">
        <v>51.0467255929043</v>
      </c>
    </row>
    <row r="589" spans="1:5">
      <c r="A589">
        <v>587</v>
      </c>
      <c r="B589">
        <v>4393.45113164474</v>
      </c>
      <c r="C589">
        <v>4393.45113164474</v>
      </c>
      <c r="D589">
        <v>480.111157338981</v>
      </c>
      <c r="E589">
        <v>51.0467198225561</v>
      </c>
    </row>
    <row r="590" spans="1:5">
      <c r="A590">
        <v>588</v>
      </c>
      <c r="B590">
        <v>4393.45113164474</v>
      </c>
      <c r="C590">
        <v>4393.45113164474</v>
      </c>
      <c r="D590">
        <v>480.111155964039</v>
      </c>
      <c r="E590">
        <v>51.0467184476136</v>
      </c>
    </row>
    <row r="591" spans="1:5">
      <c r="A591">
        <v>589</v>
      </c>
      <c r="B591">
        <v>4393.45113164474</v>
      </c>
      <c r="C591">
        <v>4393.45113164474</v>
      </c>
      <c r="D591">
        <v>480.111150187647</v>
      </c>
      <c r="E591">
        <v>51.0467126712223</v>
      </c>
    </row>
    <row r="592" spans="1:5">
      <c r="A592">
        <v>590</v>
      </c>
      <c r="B592">
        <v>4393.45113164474</v>
      </c>
      <c r="C592">
        <v>4393.45113164474</v>
      </c>
      <c r="D592">
        <v>480.111148155067</v>
      </c>
      <c r="E592">
        <v>51.0467106386418</v>
      </c>
    </row>
    <row r="593" spans="1:5">
      <c r="A593">
        <v>591</v>
      </c>
      <c r="B593">
        <v>4393.45113164474</v>
      </c>
      <c r="C593">
        <v>4393.45113164474</v>
      </c>
      <c r="D593">
        <v>480.111140436305</v>
      </c>
      <c r="E593">
        <v>51.0467029198798</v>
      </c>
    </row>
    <row r="594" spans="1:5">
      <c r="A594">
        <v>592</v>
      </c>
      <c r="B594">
        <v>4393.45113164474</v>
      </c>
      <c r="C594">
        <v>4393.45113164474</v>
      </c>
      <c r="D594">
        <v>480.11113540079</v>
      </c>
      <c r="E594">
        <v>51.0466978843654</v>
      </c>
    </row>
    <row r="595" spans="1:5">
      <c r="A595">
        <v>593</v>
      </c>
      <c r="B595">
        <v>4393.45113164474</v>
      </c>
      <c r="C595">
        <v>4393.45113164474</v>
      </c>
      <c r="D595">
        <v>480.111137186001</v>
      </c>
      <c r="E595">
        <v>51.0466996695763</v>
      </c>
    </row>
    <row r="596" spans="1:5">
      <c r="A596">
        <v>594</v>
      </c>
      <c r="B596">
        <v>4393.45113164474</v>
      </c>
      <c r="C596">
        <v>4393.45113164474</v>
      </c>
      <c r="D596">
        <v>480.111143318716</v>
      </c>
      <c r="E596">
        <v>51.04670580229</v>
      </c>
    </row>
    <row r="597" spans="1:5">
      <c r="A597">
        <v>595</v>
      </c>
      <c r="B597">
        <v>4393.45113164474</v>
      </c>
      <c r="C597">
        <v>4393.45113164474</v>
      </c>
      <c r="D597">
        <v>480.111108539518</v>
      </c>
      <c r="E597">
        <v>51.0466710230935</v>
      </c>
    </row>
    <row r="598" spans="1:5">
      <c r="A598">
        <v>596</v>
      </c>
      <c r="B598">
        <v>4393.45113164474</v>
      </c>
      <c r="C598">
        <v>4393.45113164474</v>
      </c>
      <c r="D598">
        <v>480.111099013168</v>
      </c>
      <c r="E598">
        <v>51.0466614967428</v>
      </c>
    </row>
    <row r="599" spans="1:5">
      <c r="A599">
        <v>597</v>
      </c>
      <c r="B599">
        <v>4393.45113164474</v>
      </c>
      <c r="C599">
        <v>4393.45113164474</v>
      </c>
      <c r="D599">
        <v>480.111084614156</v>
      </c>
      <c r="E599">
        <v>51.0466470977307</v>
      </c>
    </row>
    <row r="600" spans="1:5">
      <c r="A600">
        <v>598</v>
      </c>
      <c r="B600">
        <v>4393.45113164474</v>
      </c>
      <c r="C600">
        <v>4393.45113164474</v>
      </c>
      <c r="D600">
        <v>480.111104850939</v>
      </c>
      <c r="E600">
        <v>51.0466673345137</v>
      </c>
    </row>
    <row r="601" spans="1:5">
      <c r="A601">
        <v>599</v>
      </c>
      <c r="B601">
        <v>4393.45113164474</v>
      </c>
      <c r="C601">
        <v>4393.45113164474</v>
      </c>
      <c r="D601">
        <v>480.111104797536</v>
      </c>
      <c r="E601">
        <v>51.0466672811114</v>
      </c>
    </row>
    <row r="602" spans="1:5">
      <c r="A602">
        <v>600</v>
      </c>
      <c r="B602">
        <v>4393.45113164474</v>
      </c>
      <c r="C602">
        <v>4393.45113164474</v>
      </c>
      <c r="D602">
        <v>480.111101866021</v>
      </c>
      <c r="E602">
        <v>51.0466643495955</v>
      </c>
    </row>
    <row r="603" spans="1:5">
      <c r="A603">
        <v>601</v>
      </c>
      <c r="B603">
        <v>4393.45113164474</v>
      </c>
      <c r="C603">
        <v>4393.45113164474</v>
      </c>
      <c r="D603">
        <v>480.111101074009</v>
      </c>
      <c r="E603">
        <v>51.0466635575837</v>
      </c>
    </row>
    <row r="604" spans="1:5">
      <c r="A604">
        <v>602</v>
      </c>
      <c r="B604">
        <v>4393.45113164474</v>
      </c>
      <c r="C604">
        <v>4393.45113164474</v>
      </c>
      <c r="D604">
        <v>480.111096987578</v>
      </c>
      <c r="E604">
        <v>51.0466594711529</v>
      </c>
    </row>
    <row r="605" spans="1:5">
      <c r="A605">
        <v>603</v>
      </c>
      <c r="B605">
        <v>4393.45113164474</v>
      </c>
      <c r="C605">
        <v>4393.45113164474</v>
      </c>
      <c r="D605">
        <v>480.111097534042</v>
      </c>
      <c r="E605">
        <v>51.0466600176163</v>
      </c>
    </row>
    <row r="606" spans="1:5">
      <c r="A606">
        <v>604</v>
      </c>
      <c r="B606">
        <v>4393.45113164474</v>
      </c>
      <c r="C606">
        <v>4393.45113164474</v>
      </c>
      <c r="D606">
        <v>480.11109713847</v>
      </c>
      <c r="E606">
        <v>51.0466596220442</v>
      </c>
    </row>
    <row r="607" spans="1:5">
      <c r="A607">
        <v>605</v>
      </c>
      <c r="B607">
        <v>4393.45113164474</v>
      </c>
      <c r="C607">
        <v>4393.45113164474</v>
      </c>
      <c r="D607">
        <v>480.111089150159</v>
      </c>
      <c r="E607">
        <v>51.046651633734</v>
      </c>
    </row>
    <row r="608" spans="1:5">
      <c r="A608">
        <v>606</v>
      </c>
      <c r="B608">
        <v>4393.45113164474</v>
      </c>
      <c r="C608">
        <v>4393.45113164474</v>
      </c>
      <c r="D608">
        <v>480.111090050054</v>
      </c>
      <c r="E608">
        <v>51.0466525336291</v>
      </c>
    </row>
    <row r="609" spans="1:5">
      <c r="A609">
        <v>607</v>
      </c>
      <c r="B609">
        <v>4393.45113164474</v>
      </c>
      <c r="C609">
        <v>4393.45113164474</v>
      </c>
      <c r="D609">
        <v>480.111097083198</v>
      </c>
      <c r="E609">
        <v>51.0466595667726</v>
      </c>
    </row>
    <row r="610" spans="1:5">
      <c r="A610">
        <v>608</v>
      </c>
      <c r="B610">
        <v>4393.45113164474</v>
      </c>
      <c r="C610">
        <v>4393.45113164474</v>
      </c>
      <c r="D610">
        <v>480.111092889186</v>
      </c>
      <c r="E610">
        <v>51.0466553727615</v>
      </c>
    </row>
    <row r="611" spans="1:5">
      <c r="A611">
        <v>609</v>
      </c>
      <c r="B611">
        <v>4393.45113164474</v>
      </c>
      <c r="C611">
        <v>4393.45113164474</v>
      </c>
      <c r="D611">
        <v>480.111113528737</v>
      </c>
      <c r="E611">
        <v>51.0466760123117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0.185341006743825</v>
      </c>
      <c r="I2">
        <v>0.142936917492119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26.5957986279865</v>
      </c>
      <c r="F3">
        <v>531.296807326214</v>
      </c>
      <c r="G3">
        <v>39040.4220947442</v>
      </c>
      <c r="H3">
        <v>0.175016105625089</v>
      </c>
      <c r="I3">
        <v>0.140314922592238</v>
      </c>
      <c r="J3">
        <v>5.22147669646268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27.2272810726431</v>
      </c>
      <c r="F4">
        <v>484.736565140559</v>
      </c>
      <c r="G4">
        <v>38186.108168532</v>
      </c>
      <c r="H4">
        <v>0.175167647911786</v>
      </c>
      <c r="I4">
        <v>0.140352664439435</v>
      </c>
      <c r="J4">
        <v>5.73747045398455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27.9918592065964</v>
      </c>
      <c r="F5">
        <v>438.857429874721</v>
      </c>
      <c r="G5">
        <v>35917.9912175819</v>
      </c>
      <c r="H5">
        <v>0.175278497479201</v>
      </c>
      <c r="I5">
        <v>0.140380285953673</v>
      </c>
      <c r="J5">
        <v>6.25108882004129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28.5511375856996</v>
      </c>
      <c r="F6">
        <v>408.763489600529</v>
      </c>
      <c r="G6">
        <v>34992.5275220404</v>
      </c>
      <c r="H6">
        <v>0.175429457150174</v>
      </c>
      <c r="I6">
        <v>0.140417921463995</v>
      </c>
      <c r="J6">
        <v>6.69206643363926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29.2439386772432</v>
      </c>
      <c r="F7">
        <v>378.737456975448</v>
      </c>
      <c r="G7">
        <v>32493.6543053585</v>
      </c>
      <c r="H7">
        <v>0.175522730808775</v>
      </c>
      <c r="I7">
        <v>0.140441186516517</v>
      </c>
      <c r="J7">
        <v>7.05897009709414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29.7314337336406</v>
      </c>
      <c r="F8">
        <v>359.530486098722</v>
      </c>
      <c r="G8">
        <v>31539.2016175415</v>
      </c>
      <c r="H8">
        <v>0.175659550396957</v>
      </c>
      <c r="I8">
        <v>0.140475328534408</v>
      </c>
      <c r="J8">
        <v>7.37373158132627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30.3527848523236</v>
      </c>
      <c r="F9">
        <v>338.602592131781</v>
      </c>
      <c r="G9">
        <v>29099.0610577266</v>
      </c>
      <c r="H9">
        <v>0.175730886948907</v>
      </c>
      <c r="I9">
        <v>0.140493137145743</v>
      </c>
      <c r="J9">
        <v>7.61285390217872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30.768755071328</v>
      </c>
      <c r="F10">
        <v>325.485992436576</v>
      </c>
      <c r="G10">
        <v>28208.3098697223</v>
      </c>
      <c r="H10">
        <v>0.175851994049028</v>
      </c>
      <c r="I10">
        <v>0.140523381969558</v>
      </c>
      <c r="J10">
        <v>7.82088640844795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31.3188769571573</v>
      </c>
      <c r="F11">
        <v>310.347109067433</v>
      </c>
      <c r="G11">
        <v>25979.1327587142</v>
      </c>
      <c r="H11">
        <v>0.175901607797876</v>
      </c>
      <c r="I11">
        <v>0.140535776453201</v>
      </c>
      <c r="J11">
        <v>7.96484240689154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31.6635165583077</v>
      </c>
      <c r="F12">
        <v>301.279862852979</v>
      </c>
      <c r="G12">
        <v>25218.9925268685</v>
      </c>
      <c r="H12">
        <v>0.176007092817796</v>
      </c>
      <c r="I12">
        <v>0.140562136656508</v>
      </c>
      <c r="J12">
        <v>8.08815630224235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32.1425830871689</v>
      </c>
      <c r="F13">
        <v>290.107080215209</v>
      </c>
      <c r="G13">
        <v>23278.7722842132</v>
      </c>
      <c r="H13">
        <v>0.176035224034047</v>
      </c>
      <c r="I13">
        <v>0.140569168347127</v>
      </c>
      <c r="J13">
        <v>8.16254375930486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32.4160472084288</v>
      </c>
      <c r="F14">
        <v>283.9345891468</v>
      </c>
      <c r="G14">
        <v>22686.2147529123</v>
      </c>
      <c r="H14">
        <v>0.176125193345482</v>
      </c>
      <c r="I14">
        <v>0.140591662295917</v>
      </c>
      <c r="J14">
        <v>8.22030100550288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32.8241858406585</v>
      </c>
      <c r="F15">
        <v>275.654601127939</v>
      </c>
      <c r="G15">
        <v>21085.878780176</v>
      </c>
      <c r="H15">
        <v>0.176132137365163</v>
      </c>
      <c r="I15">
        <v>0.140593398754074</v>
      </c>
      <c r="J15">
        <v>8.24439727674308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33.0265897114386</v>
      </c>
      <c r="F16">
        <v>271.693097878196</v>
      </c>
      <c r="G16">
        <v>20702.6009282436</v>
      </c>
      <c r="H16">
        <v>0.176206784214241</v>
      </c>
      <c r="I16">
        <v>0.140612068307274</v>
      </c>
      <c r="J16">
        <v>8.254488578553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33.3638752228759</v>
      </c>
      <c r="F17">
        <v>265.648403663107</v>
      </c>
      <c r="G17">
        <v>19520.2110473721</v>
      </c>
      <c r="H17">
        <v>0.176193197814909</v>
      </c>
      <c r="I17">
        <v>0.140608669875997</v>
      </c>
      <c r="J17">
        <v>8.24276382943848</v>
      </c>
      <c r="K17">
        <v>3.02630418529092</v>
      </c>
    </row>
    <row r="18" spans="1:11">
      <c r="A18">
        <v>16</v>
      </c>
      <c r="B18">
        <v>2.27663536652227</v>
      </c>
      <c r="C18">
        <v>152.482935236523</v>
      </c>
      <c r="D18">
        <v>0.457370822931279</v>
      </c>
      <c r="E18">
        <v>35.2062938224462</v>
      </c>
      <c r="F18">
        <v>233.817030990536</v>
      </c>
      <c r="G18">
        <v>17060.0141398148</v>
      </c>
      <c r="H18">
        <v>0.176465535113162</v>
      </c>
      <c r="I18">
        <v>0.140676825235498</v>
      </c>
      <c r="J18">
        <v>8.84815771117346</v>
      </c>
      <c r="K18">
        <v>3.02630418529092</v>
      </c>
    </row>
    <row r="19" spans="1:11">
      <c r="A19">
        <v>17</v>
      </c>
      <c r="B19">
        <v>2.3776637693157</v>
      </c>
      <c r="C19">
        <v>156.746994413039</v>
      </c>
      <c r="D19">
        <v>0.45029807223505</v>
      </c>
      <c r="E19">
        <v>35.6717908066093</v>
      </c>
      <c r="F19">
        <v>227.727689465653</v>
      </c>
      <c r="G19">
        <v>16451.1878951411</v>
      </c>
      <c r="H19">
        <v>0.176556272162094</v>
      </c>
      <c r="I19">
        <v>0.140699549201885</v>
      </c>
      <c r="J19">
        <v>8.948305026223</v>
      </c>
      <c r="K19">
        <v>3.02630418529092</v>
      </c>
    </row>
    <row r="20" spans="1:11">
      <c r="A20">
        <v>18</v>
      </c>
      <c r="B20">
        <v>2.39624522398477</v>
      </c>
      <c r="C20">
        <v>157.924136588917</v>
      </c>
      <c r="D20">
        <v>0.453555853514768</v>
      </c>
      <c r="E20">
        <v>35.7798394148111</v>
      </c>
      <c r="F20">
        <v>225.993829046526</v>
      </c>
      <c r="G20">
        <v>16495.999108596</v>
      </c>
      <c r="H20">
        <v>0.176592790094708</v>
      </c>
      <c r="I20">
        <v>0.140708696924856</v>
      </c>
      <c r="J20">
        <v>9.01501075369197</v>
      </c>
      <c r="K20">
        <v>3.02630418529092</v>
      </c>
    </row>
    <row r="21" spans="1:11">
      <c r="A21">
        <v>19</v>
      </c>
      <c r="B21">
        <v>2.49077818109182</v>
      </c>
      <c r="C21">
        <v>163.122781018726</v>
      </c>
      <c r="D21">
        <v>0.445022130687495</v>
      </c>
      <c r="E21">
        <v>36.3427897553116</v>
      </c>
      <c r="F21">
        <v>218.665707874093</v>
      </c>
      <c r="G21">
        <v>15785.7620251155</v>
      </c>
      <c r="H21">
        <v>0.176714925284503</v>
      </c>
      <c r="I21">
        <v>0.140739301147472</v>
      </c>
      <c r="J21">
        <v>9.12104604597082</v>
      </c>
      <c r="K21">
        <v>3.02630418529092</v>
      </c>
    </row>
    <row r="22" spans="1:11">
      <c r="A22">
        <v>20</v>
      </c>
      <c r="B22">
        <v>2.58597376620947</v>
      </c>
      <c r="C22">
        <v>168.824818691484</v>
      </c>
      <c r="D22">
        <v>0.443963755168531</v>
      </c>
      <c r="E22">
        <v>36.9305836876725</v>
      </c>
      <c r="F22">
        <v>211.285036531607</v>
      </c>
      <c r="G22">
        <v>15296.9593949451</v>
      </c>
      <c r="H22">
        <v>0.176851144087866</v>
      </c>
      <c r="I22">
        <v>0.140773451496848</v>
      </c>
      <c r="J22">
        <v>9.2716720824566</v>
      </c>
      <c r="K22">
        <v>3.02630418529092</v>
      </c>
    </row>
    <row r="23" spans="1:11">
      <c r="A23">
        <v>21</v>
      </c>
      <c r="B23">
        <v>2.58847892781685</v>
      </c>
      <c r="C23">
        <v>167.842008104604</v>
      </c>
      <c r="D23">
        <v>0.443224897459637</v>
      </c>
      <c r="E23">
        <v>36.8411872237245</v>
      </c>
      <c r="F23">
        <v>212.522230801968</v>
      </c>
      <c r="G23">
        <v>15367.8957940614</v>
      </c>
      <c r="H23">
        <v>0.176829120130233</v>
      </c>
      <c r="I23">
        <v>0.140767928821206</v>
      </c>
      <c r="J23">
        <v>9.2296869471442</v>
      </c>
      <c r="K23">
        <v>3.02630418529092</v>
      </c>
    </row>
    <row r="24" spans="1:11">
      <c r="A24">
        <v>22</v>
      </c>
      <c r="B24">
        <v>2.68491404270761</v>
      </c>
      <c r="C24">
        <v>175.01397980452</v>
      </c>
      <c r="D24">
        <v>0.444186315695588</v>
      </c>
      <c r="E24">
        <v>37.5700593625779</v>
      </c>
      <c r="F24">
        <v>203.81768552739</v>
      </c>
      <c r="G24">
        <v>14731.506850799</v>
      </c>
      <c r="H24">
        <v>0.176973537832919</v>
      </c>
      <c r="I24">
        <v>0.140804151245841</v>
      </c>
      <c r="J24">
        <v>9.41207059657475</v>
      </c>
      <c r="K24">
        <v>3.02630418529092</v>
      </c>
    </row>
    <row r="25" spans="1:11">
      <c r="A25">
        <v>23</v>
      </c>
      <c r="B25">
        <v>2.74099540990798</v>
      </c>
      <c r="C25">
        <v>176.562118442357</v>
      </c>
      <c r="D25">
        <v>0.445204573496108</v>
      </c>
      <c r="E25">
        <v>37.7427084815831</v>
      </c>
      <c r="F25">
        <v>202.032327137365</v>
      </c>
      <c r="G25">
        <v>14652.788226346</v>
      </c>
      <c r="H25">
        <v>0.176993502071343</v>
      </c>
      <c r="I25">
        <v>0.140809160210593</v>
      </c>
      <c r="J25">
        <v>9.43574276209114</v>
      </c>
      <c r="K25">
        <v>3.02630418529092</v>
      </c>
    </row>
    <row r="26" spans="1:11">
      <c r="A26">
        <v>24</v>
      </c>
      <c r="B26">
        <v>2.74388474937134</v>
      </c>
      <c r="C26">
        <v>177.102647761068</v>
      </c>
      <c r="D26">
        <v>0.444965442505728</v>
      </c>
      <c r="E26">
        <v>37.7929855391609</v>
      </c>
      <c r="F26">
        <v>201.415710742716</v>
      </c>
      <c r="G26">
        <v>14642.018934891</v>
      </c>
      <c r="H26">
        <v>0.177022954351121</v>
      </c>
      <c r="I26">
        <v>0.140816550401383</v>
      </c>
      <c r="J26">
        <v>9.45736223779911</v>
      </c>
      <c r="K26">
        <v>3.02630418529092</v>
      </c>
    </row>
    <row r="27" spans="1:11">
      <c r="A27">
        <v>25</v>
      </c>
      <c r="B27">
        <v>2.8641293716718</v>
      </c>
      <c r="C27">
        <v>185.149386319361</v>
      </c>
      <c r="D27">
        <v>0.447062684855298</v>
      </c>
      <c r="E27">
        <v>38.6075847353052</v>
      </c>
      <c r="F27">
        <v>192.665721619949</v>
      </c>
      <c r="G27">
        <v>13999.33207866</v>
      </c>
      <c r="H27">
        <v>0.177152655663146</v>
      </c>
      <c r="I27">
        <v>0.140849105177111</v>
      </c>
      <c r="J27">
        <v>9.66196918217658</v>
      </c>
      <c r="K27">
        <v>3.02630418529092</v>
      </c>
    </row>
    <row r="28" spans="1:11">
      <c r="A28">
        <v>26</v>
      </c>
      <c r="B28">
        <v>2.99586379401789</v>
      </c>
      <c r="C28">
        <v>194.777104601018</v>
      </c>
      <c r="D28">
        <v>0.449103587321131</v>
      </c>
      <c r="E28">
        <v>39.5699797895234</v>
      </c>
      <c r="F28">
        <v>183.145474174851</v>
      </c>
      <c r="G28">
        <v>13285.5571746965</v>
      </c>
      <c r="H28">
        <v>0.177305525519401</v>
      </c>
      <c r="I28">
        <v>0.140887496154932</v>
      </c>
      <c r="J28">
        <v>9.91379063074431</v>
      </c>
      <c r="K28">
        <v>3.02630418529092</v>
      </c>
    </row>
    <row r="29" spans="1:11">
      <c r="A29">
        <v>27</v>
      </c>
      <c r="B29">
        <v>3.07837107641729</v>
      </c>
      <c r="C29">
        <v>198.847314227328</v>
      </c>
      <c r="D29">
        <v>0.450515501545571</v>
      </c>
      <c r="E29">
        <v>39.9801427489991</v>
      </c>
      <c r="F29">
        <v>179.397998532995</v>
      </c>
      <c r="G29">
        <v>13035.9644673516</v>
      </c>
      <c r="H29">
        <v>0.177337243144121</v>
      </c>
      <c r="I29">
        <v>0.140895464398861</v>
      </c>
      <c r="J29">
        <v>10.0309563455831</v>
      </c>
      <c r="K29">
        <v>3.02630418529092</v>
      </c>
    </row>
    <row r="30" spans="1:11">
      <c r="A30">
        <v>28</v>
      </c>
      <c r="B30">
        <v>3.07329972529969</v>
      </c>
      <c r="C30">
        <v>198.9877283388</v>
      </c>
      <c r="D30">
        <v>0.450610058845168</v>
      </c>
      <c r="E30">
        <v>39.9943740096553</v>
      </c>
      <c r="F30">
        <v>179.271407758909</v>
      </c>
      <c r="G30">
        <v>13035.5585613983</v>
      </c>
      <c r="H30">
        <v>0.177364993379284</v>
      </c>
      <c r="I30">
        <v>0.140902436736722</v>
      </c>
      <c r="J30">
        <v>10.0288861984511</v>
      </c>
      <c r="K30">
        <v>3.02630418529092</v>
      </c>
    </row>
    <row r="31" spans="1:11">
      <c r="A31">
        <v>29</v>
      </c>
      <c r="B31">
        <v>3.25351023479401</v>
      </c>
      <c r="C31">
        <v>211.628268594364</v>
      </c>
      <c r="D31">
        <v>0.452460466098562</v>
      </c>
      <c r="E31">
        <v>41.2487472422957</v>
      </c>
      <c r="F31">
        <v>168.56626902038</v>
      </c>
      <c r="G31">
        <v>12220.3297298113</v>
      </c>
      <c r="H31">
        <v>0.177528612563962</v>
      </c>
      <c r="I31">
        <v>0.140943561755465</v>
      </c>
      <c r="J31">
        <v>10.3537772939563</v>
      </c>
      <c r="K31">
        <v>3.02630418529092</v>
      </c>
    </row>
    <row r="32" spans="1:11">
      <c r="A32">
        <v>30</v>
      </c>
      <c r="B32">
        <v>3.45094186017811</v>
      </c>
      <c r="C32">
        <v>225.720384425238</v>
      </c>
      <c r="D32">
        <v>0.453567036855388</v>
      </c>
      <c r="E32">
        <v>42.6389708547733</v>
      </c>
      <c r="F32">
        <v>158.044617159384</v>
      </c>
      <c r="G32">
        <v>11421.4548513373</v>
      </c>
      <c r="H32">
        <v>0.177717694299723</v>
      </c>
      <c r="I32">
        <v>0.140991118950728</v>
      </c>
      <c r="J32">
        <v>10.6981543564432</v>
      </c>
      <c r="K32">
        <v>3.02630418529092</v>
      </c>
    </row>
    <row r="33" spans="1:11">
      <c r="A33">
        <v>31</v>
      </c>
      <c r="B33">
        <v>3.7196003961527</v>
      </c>
      <c r="C33">
        <v>242.957976852393</v>
      </c>
      <c r="D33">
        <v>0.453226802203603</v>
      </c>
      <c r="E33">
        <v>44.3770869755662</v>
      </c>
      <c r="F33">
        <v>146.838990794412</v>
      </c>
      <c r="G33">
        <v>10598.2175082703</v>
      </c>
      <c r="H33">
        <v>0.178012286431271</v>
      </c>
      <c r="I33">
        <v>0.141065282624325</v>
      </c>
      <c r="J33">
        <v>11.0529944202978</v>
      </c>
      <c r="K33">
        <v>3.02630418529092</v>
      </c>
    </row>
    <row r="34" spans="1:11">
      <c r="A34">
        <v>32</v>
      </c>
      <c r="B34">
        <v>3.85007223769353</v>
      </c>
      <c r="C34">
        <v>248.991988194603</v>
      </c>
      <c r="D34">
        <v>0.452910920942556</v>
      </c>
      <c r="E34">
        <v>44.9889261589313</v>
      </c>
      <c r="F34">
        <v>143.283786193947</v>
      </c>
      <c r="G34">
        <v>10421.1982817049</v>
      </c>
      <c r="H34">
        <v>0.178109570781538</v>
      </c>
      <c r="I34">
        <v>0.141089792399599</v>
      </c>
      <c r="J34">
        <v>11.1889364517298</v>
      </c>
      <c r="K34">
        <v>3.02630418529092</v>
      </c>
    </row>
    <row r="35" spans="1:11">
      <c r="A35">
        <v>33</v>
      </c>
      <c r="B35">
        <v>3.86248176591878</v>
      </c>
      <c r="C35">
        <v>247.746261223334</v>
      </c>
      <c r="D35">
        <v>0.452449850465127</v>
      </c>
      <c r="E35">
        <v>44.8736268318905</v>
      </c>
      <c r="F35">
        <v>144.016074192379</v>
      </c>
      <c r="G35">
        <v>10498.9322283885</v>
      </c>
      <c r="H35">
        <v>0.178088727331433</v>
      </c>
      <c r="I35">
        <v>0.141084540341478</v>
      </c>
      <c r="J35">
        <v>11.157128089131</v>
      </c>
      <c r="K35">
        <v>3.02630418529092</v>
      </c>
    </row>
    <row r="36" spans="1:11">
      <c r="A36">
        <v>34</v>
      </c>
      <c r="B36">
        <v>3.95448688848818</v>
      </c>
      <c r="C36">
        <v>256.577259348884</v>
      </c>
      <c r="D36">
        <v>0.45836390770721</v>
      </c>
      <c r="E36">
        <v>45.7151053071954</v>
      </c>
      <c r="F36">
        <v>138.962963000921</v>
      </c>
      <c r="G36">
        <v>10226.6909020391</v>
      </c>
      <c r="H36">
        <v>0.178224863315179</v>
      </c>
      <c r="I36">
        <v>0.141118850970204</v>
      </c>
      <c r="J36">
        <v>11.3636873665037</v>
      </c>
      <c r="K36">
        <v>3.02630418529092</v>
      </c>
    </row>
    <row r="37" spans="1:11">
      <c r="A37">
        <v>35</v>
      </c>
      <c r="B37">
        <v>3.96711057389604</v>
      </c>
      <c r="C37">
        <v>256.531789164276</v>
      </c>
      <c r="D37">
        <v>0.459659552772933</v>
      </c>
      <c r="E37">
        <v>45.7053942906604</v>
      </c>
      <c r="F37">
        <v>139.006570437179</v>
      </c>
      <c r="G37">
        <v>10292.3631551457</v>
      </c>
      <c r="H37">
        <v>0.178228104018924</v>
      </c>
      <c r="I37">
        <v>0.141119667949149</v>
      </c>
      <c r="J37">
        <v>11.3699494200581</v>
      </c>
      <c r="K37">
        <v>3.02630418529092</v>
      </c>
    </row>
    <row r="38" spans="1:11">
      <c r="A38">
        <v>36</v>
      </c>
      <c r="B38">
        <v>4.15631878823751</v>
      </c>
      <c r="C38">
        <v>268.182664482662</v>
      </c>
      <c r="D38">
        <v>0.46182979598885</v>
      </c>
      <c r="E38">
        <v>46.8492833932659</v>
      </c>
      <c r="F38">
        <v>132.981207003649</v>
      </c>
      <c r="G38">
        <v>9888.03101331177</v>
      </c>
      <c r="H38">
        <v>0.178371527141624</v>
      </c>
      <c r="I38">
        <v>0.141155834946721</v>
      </c>
      <c r="J38">
        <v>11.6141053531237</v>
      </c>
      <c r="K38">
        <v>3.02630418529092</v>
      </c>
    </row>
    <row r="39" spans="1:11">
      <c r="A39">
        <v>37</v>
      </c>
      <c r="B39">
        <v>4.295989955643</v>
      </c>
      <c r="C39">
        <v>275.62804933527</v>
      </c>
      <c r="D39">
        <v>0.462509641689842</v>
      </c>
      <c r="E39">
        <v>47.5918397933665</v>
      </c>
      <c r="F39">
        <v>129.389171435255</v>
      </c>
      <c r="G39">
        <v>9700.94311370288</v>
      </c>
      <c r="H39">
        <v>0.178481888916169</v>
      </c>
      <c r="I39">
        <v>0.1411836783588</v>
      </c>
      <c r="J39">
        <v>11.7616440809083</v>
      </c>
      <c r="K39">
        <v>3.02630418529092</v>
      </c>
    </row>
    <row r="40" spans="1:11">
      <c r="A40">
        <v>38</v>
      </c>
      <c r="B40">
        <v>4.31302567322026</v>
      </c>
      <c r="C40">
        <v>275.323863478023</v>
      </c>
      <c r="D40">
        <v>0.462365443746885</v>
      </c>
      <c r="E40">
        <v>47.5735603575801</v>
      </c>
      <c r="F40">
        <v>129.532408164058</v>
      </c>
      <c r="G40">
        <v>9721.9936775498</v>
      </c>
      <c r="H40">
        <v>0.178475618293897</v>
      </c>
      <c r="I40">
        <v>0.141182096015585</v>
      </c>
      <c r="J40">
        <v>11.7468252201261</v>
      </c>
      <c r="K40">
        <v>3.02630418529092</v>
      </c>
    </row>
    <row r="41" spans="1:11">
      <c r="A41">
        <v>39</v>
      </c>
      <c r="B41">
        <v>4.4159028303764</v>
      </c>
      <c r="C41">
        <v>285.30559260395</v>
      </c>
      <c r="D41">
        <v>0.461915767131959</v>
      </c>
      <c r="E41">
        <v>48.5402293714276</v>
      </c>
      <c r="F41">
        <v>124.999653930369</v>
      </c>
      <c r="G41">
        <v>9291.593969429</v>
      </c>
      <c r="H41">
        <v>0.178612990364468</v>
      </c>
      <c r="I41">
        <v>0.14121676946718</v>
      </c>
      <c r="J41">
        <v>11.9410980075765</v>
      </c>
      <c r="K41">
        <v>3.02630418529092</v>
      </c>
    </row>
    <row r="42" spans="1:11">
      <c r="A42">
        <v>40</v>
      </c>
      <c r="B42">
        <v>4.49307284430572</v>
      </c>
      <c r="C42">
        <v>291.264749333251</v>
      </c>
      <c r="D42">
        <v>0.461173937888324</v>
      </c>
      <c r="E42">
        <v>49.1234852098873</v>
      </c>
      <c r="F42">
        <v>122.441766583185</v>
      </c>
      <c r="G42">
        <v>9117.13268694044</v>
      </c>
      <c r="H42">
        <v>0.178736648209362</v>
      </c>
      <c r="I42">
        <v>0.141247996902716</v>
      </c>
      <c r="J42">
        <v>12.0503142679282</v>
      </c>
      <c r="K42">
        <v>3.02630418529092</v>
      </c>
    </row>
    <row r="43" spans="1:11">
      <c r="A43">
        <v>41</v>
      </c>
      <c r="B43">
        <v>4.5085316990176</v>
      </c>
      <c r="C43">
        <v>291.963999375368</v>
      </c>
      <c r="D43">
        <v>0.46133610199803</v>
      </c>
      <c r="E43">
        <v>49.1915533890418</v>
      </c>
      <c r="F43">
        <v>122.14871431359</v>
      </c>
      <c r="G43">
        <v>9117.79158040819</v>
      </c>
      <c r="H43">
        <v>0.178743286374143</v>
      </c>
      <c r="I43">
        <v>0.141249673660807</v>
      </c>
      <c r="J43">
        <v>12.0689504844614</v>
      </c>
      <c r="K43">
        <v>3.02630418529092</v>
      </c>
    </row>
    <row r="44" spans="1:11">
      <c r="A44">
        <v>42</v>
      </c>
      <c r="B44">
        <v>4.67538128872033</v>
      </c>
      <c r="C44">
        <v>305.041369554178</v>
      </c>
      <c r="D44">
        <v>0.460054910715619</v>
      </c>
      <c r="E44">
        <v>50.4953018624981</v>
      </c>
      <c r="F44">
        <v>116.910894831408</v>
      </c>
      <c r="G44">
        <v>8602.12084231282</v>
      </c>
      <c r="H44">
        <v>0.178942828778365</v>
      </c>
      <c r="I44">
        <v>0.141300096570933</v>
      </c>
      <c r="J44">
        <v>12.2621723310118</v>
      </c>
      <c r="K44">
        <v>3.02630418529092</v>
      </c>
    </row>
    <row r="45" spans="1:11">
      <c r="A45">
        <v>43</v>
      </c>
      <c r="B45">
        <v>4.75695561189347</v>
      </c>
      <c r="C45">
        <v>311.190166250886</v>
      </c>
      <c r="D45">
        <v>0.459698591206518</v>
      </c>
      <c r="E45">
        <v>51.1132477210877</v>
      </c>
      <c r="F45">
        <v>114.600011239253</v>
      </c>
      <c r="G45">
        <v>8433.14226976013</v>
      </c>
      <c r="H45">
        <v>0.179096329396885</v>
      </c>
      <c r="I45">
        <v>0.141338911083858</v>
      </c>
      <c r="J45">
        <v>12.3455020571688</v>
      </c>
      <c r="K45">
        <v>3.02630418529092</v>
      </c>
    </row>
    <row r="46" spans="1:11">
      <c r="A46">
        <v>44</v>
      </c>
      <c r="B46">
        <v>4.76873760601699</v>
      </c>
      <c r="C46">
        <v>312.007255769705</v>
      </c>
      <c r="D46">
        <v>0.459514809755745</v>
      </c>
      <c r="E46">
        <v>51.1910751066503</v>
      </c>
      <c r="F46">
        <v>114.300032816905</v>
      </c>
      <c r="G46">
        <v>8402.42638301645</v>
      </c>
      <c r="H46">
        <v>0.179100512359909</v>
      </c>
      <c r="I46">
        <v>0.141339969113898</v>
      </c>
      <c r="J46">
        <v>12.3610791462925</v>
      </c>
      <c r="K46">
        <v>3.02630418529092</v>
      </c>
    </row>
    <row r="47" spans="1:11">
      <c r="A47">
        <v>45</v>
      </c>
      <c r="B47">
        <v>4.98266003311693</v>
      </c>
      <c r="C47">
        <v>326.972629839581</v>
      </c>
      <c r="D47">
        <v>0.458836677010949</v>
      </c>
      <c r="E47">
        <v>52.6984835387946</v>
      </c>
      <c r="F47">
        <v>109.067022687302</v>
      </c>
      <c r="G47">
        <v>7980.94803608993</v>
      </c>
      <c r="H47">
        <v>0.179358872866889</v>
      </c>
      <c r="I47">
        <v>0.141405350818898</v>
      </c>
      <c r="J47">
        <v>12.5634269755613</v>
      </c>
      <c r="K47">
        <v>3.02630418529092</v>
      </c>
    </row>
    <row r="48" spans="1:11">
      <c r="A48">
        <v>46</v>
      </c>
      <c r="B48">
        <v>5.24944901305891</v>
      </c>
      <c r="C48">
        <v>344.987749188784</v>
      </c>
      <c r="D48">
        <v>0.459760562225488</v>
      </c>
      <c r="E48">
        <v>54.4707653343588</v>
      </c>
      <c r="F48">
        <v>103.366268681459</v>
      </c>
      <c r="G48">
        <v>7575.22815241408</v>
      </c>
      <c r="H48">
        <v>0.179635736999802</v>
      </c>
      <c r="I48">
        <v>0.141475486122353</v>
      </c>
      <c r="J48">
        <v>12.8301891302607</v>
      </c>
      <c r="K48">
        <v>3.02630418529092</v>
      </c>
    </row>
    <row r="49" spans="1:11">
      <c r="A49">
        <v>47</v>
      </c>
      <c r="B49">
        <v>5.40477263735623</v>
      </c>
      <c r="C49">
        <v>354.464554638319</v>
      </c>
      <c r="D49">
        <v>0.460843754224238</v>
      </c>
      <c r="E49">
        <v>55.4084869127426</v>
      </c>
      <c r="F49">
        <v>100.598942114386</v>
      </c>
      <c r="G49">
        <v>7436.41339842989</v>
      </c>
      <c r="H49">
        <v>0.179829865149986</v>
      </c>
      <c r="I49">
        <v>0.141524706473383</v>
      </c>
      <c r="J49">
        <v>12.9609329054622</v>
      </c>
      <c r="K49">
        <v>3.02630418529092</v>
      </c>
    </row>
    <row r="50" spans="1:11">
      <c r="A50">
        <v>48</v>
      </c>
      <c r="B50">
        <v>5.4085166736302</v>
      </c>
      <c r="C50">
        <v>355.651314679748</v>
      </c>
      <c r="D50">
        <v>0.461428299323363</v>
      </c>
      <c r="E50">
        <v>55.5134671564144</v>
      </c>
      <c r="F50">
        <v>100.260709780734</v>
      </c>
      <c r="G50">
        <v>7427.06979611528</v>
      </c>
      <c r="H50">
        <v>0.179870297514407</v>
      </c>
      <c r="I50">
        <v>0.141534962458027</v>
      </c>
      <c r="J50">
        <v>12.9801930053356</v>
      </c>
      <c r="K50">
        <v>3.02630418529092</v>
      </c>
    </row>
    <row r="51" spans="1:11">
      <c r="A51">
        <v>49</v>
      </c>
      <c r="B51">
        <v>5.43761613548844</v>
      </c>
      <c r="C51">
        <v>356.084115342015</v>
      </c>
      <c r="D51">
        <v>0.461833991526528</v>
      </c>
      <c r="E51">
        <v>55.5585779684693</v>
      </c>
      <c r="F51">
        <v>100.136387793267</v>
      </c>
      <c r="G51">
        <v>7431.44123523359</v>
      </c>
      <c r="H51">
        <v>0.179872238879687</v>
      </c>
      <c r="I51">
        <v>0.141535454939785</v>
      </c>
      <c r="J51">
        <v>12.9843376071716</v>
      </c>
      <c r="K51">
        <v>3.02630418529092</v>
      </c>
    </row>
    <row r="52" spans="1:11">
      <c r="A52">
        <v>50</v>
      </c>
      <c r="B52">
        <v>5.57552104859219</v>
      </c>
      <c r="C52">
        <v>363.950277773089</v>
      </c>
      <c r="D52">
        <v>0.458565466646864</v>
      </c>
      <c r="E52">
        <v>56.3692758568672</v>
      </c>
      <c r="F52">
        <v>98.0104755622621</v>
      </c>
      <c r="G52">
        <v>7220.05098783625</v>
      </c>
      <c r="H52">
        <v>0.180004002273587</v>
      </c>
      <c r="I52">
        <v>0.14156888883666</v>
      </c>
      <c r="J52">
        <v>13.0667664083646</v>
      </c>
      <c r="K52">
        <v>3.02630418529092</v>
      </c>
    </row>
    <row r="53" spans="1:11">
      <c r="A53">
        <v>51</v>
      </c>
      <c r="B53">
        <v>5.60441246685243</v>
      </c>
      <c r="C53">
        <v>365.950319010891</v>
      </c>
      <c r="D53">
        <v>0.45646215362039</v>
      </c>
      <c r="E53">
        <v>56.5874647210067</v>
      </c>
      <c r="F53">
        <v>97.4500325648229</v>
      </c>
      <c r="G53">
        <v>7153.03558455557</v>
      </c>
      <c r="H53">
        <v>0.180064899692666</v>
      </c>
      <c r="I53">
        <v>0.141584346667698</v>
      </c>
      <c r="J53">
        <v>13.079757146841</v>
      </c>
      <c r="K53">
        <v>3.02630418529092</v>
      </c>
    </row>
    <row r="54" spans="1:11">
      <c r="A54">
        <v>52</v>
      </c>
      <c r="B54">
        <v>5.62660554561602</v>
      </c>
      <c r="C54">
        <v>366.899203651675</v>
      </c>
      <c r="D54">
        <v>0.456305193232746</v>
      </c>
      <c r="E54">
        <v>56.6859212780287</v>
      </c>
      <c r="F54">
        <v>97.1963717912148</v>
      </c>
      <c r="G54">
        <v>7136.98931320617</v>
      </c>
      <c r="H54">
        <v>0.180079777106926</v>
      </c>
      <c r="I54">
        <v>0.141588123598341</v>
      </c>
      <c r="J54">
        <v>13.0905529980651</v>
      </c>
      <c r="K54">
        <v>3.02630418529092</v>
      </c>
    </row>
    <row r="55" spans="1:11">
      <c r="A55">
        <v>53</v>
      </c>
      <c r="B55">
        <v>5.737220901407</v>
      </c>
      <c r="C55">
        <v>377.014833910397</v>
      </c>
      <c r="D55">
        <v>0.454719755876808</v>
      </c>
      <c r="E55">
        <v>57.700155567526</v>
      </c>
      <c r="F55">
        <v>94.5835586489419</v>
      </c>
      <c r="G55">
        <v>6894.04866480681</v>
      </c>
      <c r="H55">
        <v>0.180284108231053</v>
      </c>
      <c r="I55">
        <v>0.141640018532418</v>
      </c>
      <c r="J55">
        <v>13.2014939679682</v>
      </c>
      <c r="K55">
        <v>3.02630418529092</v>
      </c>
    </row>
    <row r="56" spans="1:11">
      <c r="A56">
        <v>54</v>
      </c>
      <c r="B56">
        <v>5.80578641140615</v>
      </c>
      <c r="C56">
        <v>382.900795770335</v>
      </c>
      <c r="D56">
        <v>0.455307423276552</v>
      </c>
      <c r="E56">
        <v>58.2705279511735</v>
      </c>
      <c r="F56">
        <v>93.1295988520342</v>
      </c>
      <c r="G56">
        <v>6801.23389650031</v>
      </c>
      <c r="H56">
        <v>0.180398129691528</v>
      </c>
      <c r="I56">
        <v>0.141668994406609</v>
      </c>
      <c r="J56">
        <v>13.2801805446825</v>
      </c>
      <c r="K56">
        <v>3.02630418529092</v>
      </c>
    </row>
    <row r="57" spans="1:11">
      <c r="A57">
        <v>55</v>
      </c>
      <c r="B57">
        <v>5.8141407317423</v>
      </c>
      <c r="C57">
        <v>383.49550926174</v>
      </c>
      <c r="D57">
        <v>0.455029675027038</v>
      </c>
      <c r="E57">
        <v>58.3308144739401</v>
      </c>
      <c r="F57">
        <v>92.985180714768</v>
      </c>
      <c r="G57">
        <v>6792.03938990245</v>
      </c>
      <c r="H57">
        <v>0.180420326536637</v>
      </c>
      <c r="I57">
        <v>0.14167463665399</v>
      </c>
      <c r="J57">
        <v>13.2858461501028</v>
      </c>
      <c r="K57">
        <v>3.02630418529092</v>
      </c>
    </row>
    <row r="58" spans="1:11">
      <c r="A58">
        <v>56</v>
      </c>
      <c r="B58">
        <v>5.9927852915206</v>
      </c>
      <c r="C58">
        <v>394.971456828767</v>
      </c>
      <c r="D58">
        <v>0.455001014814685</v>
      </c>
      <c r="E58">
        <v>59.4926333896582</v>
      </c>
      <c r="F58">
        <v>90.284278099537</v>
      </c>
      <c r="G58">
        <v>6569.76436479041</v>
      </c>
      <c r="H58">
        <v>0.18060842244689</v>
      </c>
      <c r="I58">
        <v>0.141722467858073</v>
      </c>
      <c r="J58">
        <v>13.4008538535996</v>
      </c>
      <c r="K58">
        <v>3.02630418529092</v>
      </c>
    </row>
    <row r="59" spans="1:11">
      <c r="A59">
        <v>57</v>
      </c>
      <c r="B59">
        <v>6.04750704092738</v>
      </c>
      <c r="C59">
        <v>397.636987200337</v>
      </c>
      <c r="D59">
        <v>0.455065796233088</v>
      </c>
      <c r="E59">
        <v>59.7570084041412</v>
      </c>
      <c r="F59">
        <v>89.6792684682988</v>
      </c>
      <c r="G59">
        <v>6567.1702433588</v>
      </c>
      <c r="H59">
        <v>0.180676329904128</v>
      </c>
      <c r="I59">
        <v>0.14173974442762</v>
      </c>
      <c r="J59">
        <v>13.4336374827175</v>
      </c>
      <c r="K59">
        <v>3.02630418529092</v>
      </c>
    </row>
    <row r="60" spans="1:11">
      <c r="A60">
        <v>58</v>
      </c>
      <c r="B60">
        <v>6.05869277772213</v>
      </c>
      <c r="C60">
        <v>397.991115055271</v>
      </c>
      <c r="D60">
        <v>0.454957497769054</v>
      </c>
      <c r="E60">
        <v>59.7883833816579</v>
      </c>
      <c r="F60">
        <v>89.5996032253605</v>
      </c>
      <c r="G60">
        <v>6564.66844763951</v>
      </c>
      <c r="H60">
        <v>0.180674263485774</v>
      </c>
      <c r="I60">
        <v>0.141739218638287</v>
      </c>
      <c r="J60">
        <v>13.4417113407655</v>
      </c>
      <c r="K60">
        <v>3.02630418529092</v>
      </c>
    </row>
    <row r="61" spans="1:11">
      <c r="A61">
        <v>59</v>
      </c>
      <c r="B61">
        <v>6.29133454930868</v>
      </c>
      <c r="C61">
        <v>414.054509039584</v>
      </c>
      <c r="D61">
        <v>0.455596879946888</v>
      </c>
      <c r="E61">
        <v>61.3818344087875</v>
      </c>
      <c r="F61">
        <v>86.1244462495088</v>
      </c>
      <c r="G61">
        <v>6292.55875317205</v>
      </c>
      <c r="H61">
        <v>0.180909517731487</v>
      </c>
      <c r="I61">
        <v>0.141799103938283</v>
      </c>
      <c r="J61">
        <v>13.6170638222943</v>
      </c>
      <c r="K61">
        <v>3.02630418529092</v>
      </c>
    </row>
    <row r="62" spans="1:11">
      <c r="A62">
        <v>60</v>
      </c>
      <c r="B62">
        <v>6.54112710780379</v>
      </c>
      <c r="C62">
        <v>431.016871657607</v>
      </c>
      <c r="D62">
        <v>0.456049065012897</v>
      </c>
      <c r="E62">
        <v>63.0430908294059</v>
      </c>
      <c r="F62">
        <v>82.7364327938242</v>
      </c>
      <c r="G62">
        <v>6040.84828880692</v>
      </c>
      <c r="H62">
        <v>0.181166457327756</v>
      </c>
      <c r="I62">
        <v>0.141864569456011</v>
      </c>
      <c r="J62">
        <v>13.8055840326371</v>
      </c>
      <c r="K62">
        <v>3.02630418529092</v>
      </c>
    </row>
    <row r="63" spans="1:11">
      <c r="A63">
        <v>61</v>
      </c>
      <c r="B63">
        <v>6.77742503096449</v>
      </c>
      <c r="C63">
        <v>446.985701694549</v>
      </c>
      <c r="D63">
        <v>0.455153147910824</v>
      </c>
      <c r="E63">
        <v>64.6444044331202</v>
      </c>
      <c r="F63">
        <v>79.7854452410032</v>
      </c>
      <c r="G63">
        <v>5801.46070280268</v>
      </c>
      <c r="H63">
        <v>0.181445742947402</v>
      </c>
      <c r="I63">
        <v>0.141935799565836</v>
      </c>
      <c r="J63">
        <v>13.9508032780096</v>
      </c>
      <c r="K63">
        <v>3.02630418529092</v>
      </c>
    </row>
    <row r="64" spans="1:11">
      <c r="A64">
        <v>62</v>
      </c>
      <c r="B64">
        <v>6.98021740578284</v>
      </c>
      <c r="C64">
        <v>460.347142306407</v>
      </c>
      <c r="D64">
        <v>0.454984779731922</v>
      </c>
      <c r="E64">
        <v>65.9534244715737</v>
      </c>
      <c r="F64">
        <v>77.4726867438606</v>
      </c>
      <c r="G64">
        <v>5653.14771397707</v>
      </c>
      <c r="H64">
        <v>0.181672777294768</v>
      </c>
      <c r="I64">
        <v>0.141993757773026</v>
      </c>
      <c r="J64">
        <v>14.0874375422845</v>
      </c>
      <c r="K64">
        <v>3.02630418529092</v>
      </c>
    </row>
    <row r="65" spans="1:11">
      <c r="A65">
        <v>63</v>
      </c>
      <c r="B65">
        <v>7.1137577616719</v>
      </c>
      <c r="C65">
        <v>469.456397290324</v>
      </c>
      <c r="D65">
        <v>0.453924461426755</v>
      </c>
      <c r="E65">
        <v>66.8634826618767</v>
      </c>
      <c r="F65">
        <v>75.9734287610179</v>
      </c>
      <c r="G65">
        <v>5508.60292677014</v>
      </c>
      <c r="H65">
        <v>0.181797875672431</v>
      </c>
      <c r="I65">
        <v>0.142025714220679</v>
      </c>
      <c r="J65">
        <v>14.1667544100975</v>
      </c>
      <c r="K65">
        <v>3.02630418529092</v>
      </c>
    </row>
    <row r="66" spans="1:11">
      <c r="A66">
        <v>64</v>
      </c>
      <c r="B66">
        <v>7.23927066630885</v>
      </c>
      <c r="C66">
        <v>475.830496317151</v>
      </c>
      <c r="D66">
        <v>0.455795241558613</v>
      </c>
      <c r="E66">
        <v>67.4851265669058</v>
      </c>
      <c r="F66">
        <v>74.9413535696731</v>
      </c>
      <c r="G66">
        <v>5468.00476675554</v>
      </c>
      <c r="H66">
        <v>0.181894352848804</v>
      </c>
      <c r="I66">
        <v>0.14205036947669</v>
      </c>
      <c r="J66">
        <v>14.2275413608458</v>
      </c>
      <c r="K66">
        <v>3.02630418529092</v>
      </c>
    </row>
    <row r="67" spans="1:11">
      <c r="A67">
        <v>65</v>
      </c>
      <c r="B67">
        <v>7.2550441512816</v>
      </c>
      <c r="C67">
        <v>475.979815781462</v>
      </c>
      <c r="D67">
        <v>0.455439752205072</v>
      </c>
      <c r="E67">
        <v>67.5093493964731</v>
      </c>
      <c r="F67">
        <v>74.9204803692514</v>
      </c>
      <c r="G67">
        <v>5462.74395177215</v>
      </c>
      <c r="H67">
        <v>0.181885673096051</v>
      </c>
      <c r="I67">
        <v>0.142048150959413</v>
      </c>
      <c r="J67">
        <v>14.2257284368496</v>
      </c>
      <c r="K67">
        <v>3.02630418529092</v>
      </c>
    </row>
    <row r="68" spans="1:11">
      <c r="A68">
        <v>66</v>
      </c>
      <c r="B68">
        <v>7.39096147027484</v>
      </c>
      <c r="C68">
        <v>487.620698875594</v>
      </c>
      <c r="D68">
        <v>0.456522886422698</v>
      </c>
      <c r="E68">
        <v>68.642105025145</v>
      </c>
      <c r="F68">
        <v>73.1170800796891</v>
      </c>
      <c r="G68">
        <v>5322.88650999005</v>
      </c>
      <c r="H68">
        <v>0.182070805578529</v>
      </c>
      <c r="I68">
        <v>0.142095485670196</v>
      </c>
      <c r="J68">
        <v>14.3336466680165</v>
      </c>
      <c r="K68">
        <v>3.02630418529092</v>
      </c>
    </row>
    <row r="69" spans="1:11">
      <c r="A69">
        <v>67</v>
      </c>
      <c r="B69">
        <v>7.55867235520099</v>
      </c>
      <c r="C69">
        <v>496.679550784478</v>
      </c>
      <c r="D69">
        <v>0.456886130623181</v>
      </c>
      <c r="E69">
        <v>69.5416720185018</v>
      </c>
      <c r="F69">
        <v>71.7849756365942</v>
      </c>
      <c r="G69">
        <v>5235.32614200506</v>
      </c>
      <c r="H69">
        <v>0.182193983030602</v>
      </c>
      <c r="I69">
        <v>0.142126997640787</v>
      </c>
      <c r="J69">
        <v>14.4115211411974</v>
      </c>
      <c r="K69">
        <v>3.02630418529092</v>
      </c>
    </row>
    <row r="70" spans="1:11">
      <c r="A70">
        <v>68</v>
      </c>
      <c r="B70">
        <v>7.63147513418955</v>
      </c>
      <c r="C70">
        <v>500.865339285728</v>
      </c>
      <c r="D70">
        <v>0.458553772959677</v>
      </c>
      <c r="E70">
        <v>69.937174490405</v>
      </c>
      <c r="F70">
        <v>71.1992088118849</v>
      </c>
      <c r="G70">
        <v>5209.91022305679</v>
      </c>
      <c r="H70">
        <v>0.182236048981246</v>
      </c>
      <c r="I70">
        <v>0.142137762476992</v>
      </c>
      <c r="J70">
        <v>14.454831979543</v>
      </c>
      <c r="K70">
        <v>3.02630418529092</v>
      </c>
    </row>
    <row r="71" spans="1:11">
      <c r="A71">
        <v>69</v>
      </c>
      <c r="B71">
        <v>7.64027795010703</v>
      </c>
      <c r="C71">
        <v>501.608571174419</v>
      </c>
      <c r="D71">
        <v>0.458985587624239</v>
      </c>
      <c r="E71">
        <v>70.0010372082223</v>
      </c>
      <c r="F71">
        <v>71.094338979228</v>
      </c>
      <c r="G71">
        <v>5211.99657303107</v>
      </c>
      <c r="H71">
        <v>0.182249198414024</v>
      </c>
      <c r="I71">
        <v>0.14214112780923</v>
      </c>
      <c r="J71">
        <v>14.4659180423257</v>
      </c>
      <c r="K71">
        <v>3.02630418529092</v>
      </c>
    </row>
    <row r="72" spans="1:11">
      <c r="A72">
        <v>70</v>
      </c>
      <c r="B72">
        <v>7.87666668921054</v>
      </c>
      <c r="C72">
        <v>516.433680569485</v>
      </c>
      <c r="D72">
        <v>0.459261949674724</v>
      </c>
      <c r="E72">
        <v>71.4646538599731</v>
      </c>
      <c r="F72">
        <v>69.0574361931832</v>
      </c>
      <c r="G72">
        <v>5057.35573891574</v>
      </c>
      <c r="H72">
        <v>0.182456369318543</v>
      </c>
      <c r="I72">
        <v>0.142194170550561</v>
      </c>
      <c r="J72">
        <v>14.5864055512352</v>
      </c>
      <c r="K72">
        <v>3.02630418529092</v>
      </c>
    </row>
    <row r="73" spans="1:11">
      <c r="A73">
        <v>71</v>
      </c>
      <c r="B73">
        <v>7.96742937315701</v>
      </c>
      <c r="C73">
        <v>522.284487243007</v>
      </c>
      <c r="D73">
        <v>0.45890488485238</v>
      </c>
      <c r="E73">
        <v>72.0570266934783</v>
      </c>
      <c r="F73">
        <v>68.2844508124642</v>
      </c>
      <c r="G73">
        <v>5004.43435725619</v>
      </c>
      <c r="H73">
        <v>0.18259461778565</v>
      </c>
      <c r="I73">
        <v>0.142229589327611</v>
      </c>
      <c r="J73">
        <v>14.6238513287307</v>
      </c>
      <c r="K73">
        <v>3.02630418529092</v>
      </c>
    </row>
    <row r="74" spans="1:11">
      <c r="A74">
        <v>72</v>
      </c>
      <c r="B74">
        <v>8.0110612293667</v>
      </c>
      <c r="C74">
        <v>525.462819258874</v>
      </c>
      <c r="D74">
        <v>0.458459958968911</v>
      </c>
      <c r="E74">
        <v>72.3692014046285</v>
      </c>
      <c r="F74">
        <v>67.8717020822138</v>
      </c>
      <c r="G74">
        <v>4975.23603090633</v>
      </c>
      <c r="H74">
        <v>0.182667784079691</v>
      </c>
      <c r="I74">
        <v>0.14224834156237</v>
      </c>
      <c r="J74">
        <v>14.6486759777759</v>
      </c>
      <c r="K74">
        <v>3.02630418529092</v>
      </c>
    </row>
    <row r="75" spans="1:11">
      <c r="A75">
        <v>73</v>
      </c>
      <c r="B75">
        <v>8.00685904299495</v>
      </c>
      <c r="C75">
        <v>525.528527903978</v>
      </c>
      <c r="D75">
        <v>0.458624450420646</v>
      </c>
      <c r="E75">
        <v>72.3704315875425</v>
      </c>
      <c r="F75">
        <v>67.8632029366739</v>
      </c>
      <c r="G75">
        <v>4973.07951503173</v>
      </c>
      <c r="H75">
        <v>0.182657348141652</v>
      </c>
      <c r="I75">
        <v>0.142245666564126</v>
      </c>
      <c r="J75">
        <v>14.6522994975088</v>
      </c>
      <c r="K75">
        <v>3.02630418529092</v>
      </c>
    </row>
    <row r="76" spans="1:11">
      <c r="A76">
        <v>74</v>
      </c>
      <c r="B76">
        <v>8.22538476548403</v>
      </c>
      <c r="C76">
        <v>540.817563417756</v>
      </c>
      <c r="D76">
        <v>0.457768254058228</v>
      </c>
      <c r="E76">
        <v>73.8834663993315</v>
      </c>
      <c r="F76">
        <v>65.9461275965066</v>
      </c>
      <c r="G76">
        <v>4815.97607224942</v>
      </c>
      <c r="H76">
        <v>0.182923103636408</v>
      </c>
      <c r="I76">
        <v>0.142313818427556</v>
      </c>
      <c r="J76">
        <v>14.7633472628858</v>
      </c>
      <c r="K76">
        <v>3.02630418529092</v>
      </c>
    </row>
    <row r="77" spans="1:11">
      <c r="A77">
        <v>75</v>
      </c>
      <c r="B77">
        <v>8.4016941110193</v>
      </c>
      <c r="C77">
        <v>552.718776720962</v>
      </c>
      <c r="D77">
        <v>0.457006407670517</v>
      </c>
      <c r="E77">
        <v>75.0855898824338</v>
      </c>
      <c r="F77">
        <v>64.527145260148</v>
      </c>
      <c r="G77">
        <v>4696.95147771331</v>
      </c>
      <c r="H77">
        <v>0.183137352000833</v>
      </c>
      <c r="I77">
        <v>0.142368809849243</v>
      </c>
      <c r="J77">
        <v>14.836892006261</v>
      </c>
      <c r="K77">
        <v>3.02630418529092</v>
      </c>
    </row>
    <row r="78" spans="1:11">
      <c r="A78">
        <v>76</v>
      </c>
      <c r="B78">
        <v>8.67692274292309</v>
      </c>
      <c r="C78">
        <v>571.104422448662</v>
      </c>
      <c r="D78">
        <v>0.457498065554204</v>
      </c>
      <c r="E78">
        <v>76.8794170948375</v>
      </c>
      <c r="F78">
        <v>62.4479369525883</v>
      </c>
      <c r="G78">
        <v>4547.81430918761</v>
      </c>
      <c r="H78">
        <v>0.183409887153131</v>
      </c>
      <c r="I78">
        <v>0.142438824098551</v>
      </c>
      <c r="J78">
        <v>14.9749130522088</v>
      </c>
      <c r="K78">
        <v>3.02630418529092</v>
      </c>
    </row>
    <row r="79" spans="1:11">
      <c r="A79">
        <v>77</v>
      </c>
      <c r="B79">
        <v>8.86803628438056</v>
      </c>
      <c r="C79">
        <v>582.879717783869</v>
      </c>
      <c r="D79">
        <v>0.457738691782497</v>
      </c>
      <c r="E79">
        <v>78.0505474758878</v>
      </c>
      <c r="F79">
        <v>61.1847185814785</v>
      </c>
      <c r="G79">
        <v>4451.99650818685</v>
      </c>
      <c r="H79">
        <v>0.183587741471225</v>
      </c>
      <c r="I79">
        <v>0.142484552410804</v>
      </c>
      <c r="J79">
        <v>15.0501069789521</v>
      </c>
      <c r="K79">
        <v>3.02630418529092</v>
      </c>
    </row>
    <row r="80" spans="1:11">
      <c r="A80">
        <v>78</v>
      </c>
      <c r="B80">
        <v>9.05625994350574</v>
      </c>
      <c r="C80">
        <v>595.783215899943</v>
      </c>
      <c r="D80">
        <v>0.458576340136513</v>
      </c>
      <c r="E80">
        <v>79.3112444704269</v>
      </c>
      <c r="F80">
        <v>59.8572329199349</v>
      </c>
      <c r="G80">
        <v>4362.40687739795</v>
      </c>
      <c r="H80">
        <v>0.183805726708287</v>
      </c>
      <c r="I80">
        <v>0.142540639235024</v>
      </c>
      <c r="J80">
        <v>15.1374370307859</v>
      </c>
      <c r="K80">
        <v>3.02630418529092</v>
      </c>
    </row>
    <row r="81" spans="1:11">
      <c r="A81">
        <v>79</v>
      </c>
      <c r="B81">
        <v>9.1274280265841</v>
      </c>
      <c r="C81">
        <v>601.903907134594</v>
      </c>
      <c r="D81">
        <v>0.457508506356744</v>
      </c>
      <c r="E81">
        <v>79.9205974325381</v>
      </c>
      <c r="F81">
        <v>59.2568883325906</v>
      </c>
      <c r="G81">
        <v>4304.61062046528</v>
      </c>
      <c r="H81">
        <v>0.183911679556596</v>
      </c>
      <c r="I81">
        <v>0.142567916583834</v>
      </c>
      <c r="J81">
        <v>15.1747980228931</v>
      </c>
      <c r="K81">
        <v>3.02630418529092</v>
      </c>
    </row>
    <row r="82" spans="1:11">
      <c r="A82">
        <v>80</v>
      </c>
      <c r="B82">
        <v>9.29983932464858</v>
      </c>
      <c r="C82">
        <v>610.535149604993</v>
      </c>
      <c r="D82">
        <v>0.456474440613036</v>
      </c>
      <c r="E82">
        <v>80.7937333991845</v>
      </c>
      <c r="F82">
        <v>58.4267894919748</v>
      </c>
      <c r="G82">
        <v>4236.131695999</v>
      </c>
      <c r="H82">
        <v>0.184031070874464</v>
      </c>
      <c r="I82">
        <v>0.142598666217645</v>
      </c>
      <c r="J82">
        <v>15.2227079369248</v>
      </c>
      <c r="K82">
        <v>3.02630418529092</v>
      </c>
    </row>
    <row r="83" spans="1:11">
      <c r="A83">
        <v>81</v>
      </c>
      <c r="B83">
        <v>9.51498724291157</v>
      </c>
      <c r="C83">
        <v>623.647727111048</v>
      </c>
      <c r="D83">
        <v>0.45601866046956</v>
      </c>
      <c r="E83">
        <v>82.0885648571366</v>
      </c>
      <c r="F83">
        <v>57.2041209004361</v>
      </c>
      <c r="G83">
        <v>4143.26119491818</v>
      </c>
      <c r="H83">
        <v>0.184244351857343</v>
      </c>
      <c r="I83">
        <v>0.142653630593832</v>
      </c>
      <c r="J83">
        <v>15.3012098470865</v>
      </c>
      <c r="K83">
        <v>3.02630418529092</v>
      </c>
    </row>
    <row r="84" spans="1:11">
      <c r="A84">
        <v>82</v>
      </c>
      <c r="B84">
        <v>9.61893962338246</v>
      </c>
      <c r="C84">
        <v>632.093581455796</v>
      </c>
      <c r="D84">
        <v>0.455857130306538</v>
      </c>
      <c r="E84">
        <v>82.9129716594843</v>
      </c>
      <c r="F84">
        <v>56.4390626526545</v>
      </c>
      <c r="G84">
        <v>4082.49874520813</v>
      </c>
      <c r="H84">
        <v>0.184399405909568</v>
      </c>
      <c r="I84">
        <v>0.142693616035912</v>
      </c>
      <c r="J84">
        <v>15.352439565529</v>
      </c>
      <c r="K84">
        <v>3.02630418529092</v>
      </c>
    </row>
    <row r="85" spans="1:11">
      <c r="A85">
        <v>83</v>
      </c>
      <c r="B85">
        <v>9.65362660170879</v>
      </c>
      <c r="C85">
        <v>635.390463280278</v>
      </c>
      <c r="D85">
        <v>0.454550872987276</v>
      </c>
      <c r="E85">
        <v>83.2541772079166</v>
      </c>
      <c r="F85">
        <v>56.1379436495514</v>
      </c>
      <c r="G85">
        <v>4048.35255871905</v>
      </c>
      <c r="H85">
        <v>0.1844757815806</v>
      </c>
      <c r="I85">
        <v>0.142713320087777</v>
      </c>
      <c r="J85">
        <v>15.3657634239176</v>
      </c>
      <c r="K85">
        <v>3.02630418529092</v>
      </c>
    </row>
    <row r="86" spans="1:11">
      <c r="A86">
        <v>84</v>
      </c>
      <c r="B86">
        <v>9.66436631408738</v>
      </c>
      <c r="C86">
        <v>636.112465965973</v>
      </c>
      <c r="D86">
        <v>0.454895281554466</v>
      </c>
      <c r="E86">
        <v>83.3153789757331</v>
      </c>
      <c r="F86">
        <v>56.0746269725205</v>
      </c>
      <c r="G86">
        <v>4051.25918228947</v>
      </c>
      <c r="H86">
        <v>0.184488119130974</v>
      </c>
      <c r="I86">
        <v>0.14271650354523</v>
      </c>
      <c r="J86">
        <v>15.3738979033281</v>
      </c>
      <c r="K86">
        <v>3.02630418529092</v>
      </c>
    </row>
    <row r="87" spans="1:11">
      <c r="A87">
        <v>85</v>
      </c>
      <c r="B87">
        <v>9.85768923176858</v>
      </c>
      <c r="C87">
        <v>650.319191792911</v>
      </c>
      <c r="D87">
        <v>0.454296073046274</v>
      </c>
      <c r="E87">
        <v>84.7188102410909</v>
      </c>
      <c r="F87">
        <v>54.8468785298283</v>
      </c>
      <c r="G87">
        <v>3950.39999390542</v>
      </c>
      <c r="H87">
        <v>0.1847364624314</v>
      </c>
      <c r="I87">
        <v>0.142780613712682</v>
      </c>
      <c r="J87">
        <v>15.4525812606588</v>
      </c>
      <c r="K87">
        <v>3.02630418529092</v>
      </c>
    </row>
    <row r="88" spans="1:11">
      <c r="A88">
        <v>86</v>
      </c>
      <c r="B88">
        <v>10.0200410242768</v>
      </c>
      <c r="C88">
        <v>659.895978140185</v>
      </c>
      <c r="D88">
        <v>0.454466259485399</v>
      </c>
      <c r="E88">
        <v>85.6640821038791</v>
      </c>
      <c r="F88">
        <v>54.050285037003</v>
      </c>
      <c r="G88">
        <v>3899.44638452986</v>
      </c>
      <c r="H88">
        <v>0.184900716835335</v>
      </c>
      <c r="I88">
        <v>0.142823047762539</v>
      </c>
      <c r="J88">
        <v>15.5051807729089</v>
      </c>
      <c r="K88">
        <v>3.02630418529092</v>
      </c>
    </row>
    <row r="89" spans="1:11">
      <c r="A89">
        <v>87</v>
      </c>
      <c r="B89">
        <v>10.1455759955474</v>
      </c>
      <c r="C89">
        <v>667.951115768204</v>
      </c>
      <c r="D89">
        <v>0.454798459528447</v>
      </c>
      <c r="E89">
        <v>86.4388004836386</v>
      </c>
      <c r="F89">
        <v>53.3980756815831</v>
      </c>
      <c r="G89">
        <v>3852.37142528535</v>
      </c>
      <c r="H89">
        <v>0.18498541859739</v>
      </c>
      <c r="I89">
        <v>0.142844939715477</v>
      </c>
      <c r="J89">
        <v>15.5571618446868</v>
      </c>
      <c r="K89">
        <v>3.02630418529092</v>
      </c>
    </row>
    <row r="90" spans="1:11">
      <c r="A90">
        <v>88</v>
      </c>
      <c r="B90">
        <v>10.1458666826482</v>
      </c>
      <c r="C90">
        <v>667.699832989156</v>
      </c>
      <c r="D90">
        <v>0.454833599399868</v>
      </c>
      <c r="E90">
        <v>86.4174845621633</v>
      </c>
      <c r="F90">
        <v>53.4181676872006</v>
      </c>
      <c r="G90">
        <v>3853.49985923017</v>
      </c>
      <c r="H90">
        <v>0.184979049739365</v>
      </c>
      <c r="I90">
        <v>0.142843293393355</v>
      </c>
      <c r="J90">
        <v>15.5546005761488</v>
      </c>
      <c r="K90">
        <v>3.02630418529092</v>
      </c>
    </row>
    <row r="91" spans="1:11">
      <c r="A91">
        <v>89</v>
      </c>
      <c r="B91">
        <v>10.3828981699935</v>
      </c>
      <c r="C91">
        <v>683.102437261017</v>
      </c>
      <c r="D91">
        <v>0.455537059496706</v>
      </c>
      <c r="E91">
        <v>87.9205879729</v>
      </c>
      <c r="F91">
        <v>52.2128877620755</v>
      </c>
      <c r="G91">
        <v>3769.93233608813</v>
      </c>
      <c r="H91">
        <v>0.18520040748538</v>
      </c>
      <c r="I91">
        <v>0.142900535520174</v>
      </c>
      <c r="J91">
        <v>15.6418427050523</v>
      </c>
      <c r="K91">
        <v>3.02630418529092</v>
      </c>
    </row>
    <row r="92" spans="1:11">
      <c r="A92">
        <v>90</v>
      </c>
      <c r="B92">
        <v>10.6045856698916</v>
      </c>
      <c r="C92">
        <v>697.558546640901</v>
      </c>
      <c r="D92">
        <v>0.456278038307963</v>
      </c>
      <c r="E92">
        <v>89.3035843061477</v>
      </c>
      <c r="F92">
        <v>51.1302135583</v>
      </c>
      <c r="G92">
        <v>3698.76253063853</v>
      </c>
      <c r="H92">
        <v>0.185400029634897</v>
      </c>
      <c r="I92">
        <v>0.142952195935297</v>
      </c>
      <c r="J92">
        <v>15.7295091758059</v>
      </c>
      <c r="K92">
        <v>3.02630418529092</v>
      </c>
    </row>
    <row r="93" spans="1:11">
      <c r="A93">
        <v>91</v>
      </c>
      <c r="B93">
        <v>10.8313642988095</v>
      </c>
      <c r="C93">
        <v>712.111303972608</v>
      </c>
      <c r="D93">
        <v>0.455868675411597</v>
      </c>
      <c r="E93">
        <v>90.7475651564884</v>
      </c>
      <c r="F93">
        <v>50.0871530210204</v>
      </c>
      <c r="G93">
        <v>3618.60862670658</v>
      </c>
      <c r="H93">
        <v>0.185654941789549</v>
      </c>
      <c r="I93">
        <v>0.143018218634674</v>
      </c>
      <c r="J93">
        <v>15.796937808559</v>
      </c>
      <c r="K93">
        <v>3.02630418529092</v>
      </c>
    </row>
    <row r="94" spans="1:11">
      <c r="A94">
        <v>92</v>
      </c>
      <c r="B94">
        <v>11.0209355795359</v>
      </c>
      <c r="C94">
        <v>725.549573948316</v>
      </c>
      <c r="D94">
        <v>0.455587121287224</v>
      </c>
      <c r="E94">
        <v>92.0523429044219</v>
      </c>
      <c r="F94">
        <v>49.1613293631082</v>
      </c>
      <c r="G94">
        <v>3551.01701972696</v>
      </c>
      <c r="H94">
        <v>0.185883053937959</v>
      </c>
      <c r="I94">
        <v>0.143077351115443</v>
      </c>
      <c r="J94">
        <v>15.8666418868947</v>
      </c>
      <c r="K94">
        <v>3.02630418529092</v>
      </c>
    </row>
    <row r="95" spans="1:11">
      <c r="A95">
        <v>93</v>
      </c>
      <c r="B95">
        <v>11.2428277342883</v>
      </c>
      <c r="C95">
        <v>739.694073127943</v>
      </c>
      <c r="D95">
        <v>0.454832090400257</v>
      </c>
      <c r="E95">
        <v>93.4448923093591</v>
      </c>
      <c r="F95">
        <v>48.2238266649289</v>
      </c>
      <c r="G95">
        <v>3476.27716825337</v>
      </c>
      <c r="H95">
        <v>0.186103295213676</v>
      </c>
      <c r="I95">
        <v>0.143134488940392</v>
      </c>
      <c r="J95">
        <v>15.9328212579507</v>
      </c>
      <c r="K95">
        <v>3.02630418529092</v>
      </c>
    </row>
    <row r="96" spans="1:11">
      <c r="A96">
        <v>94</v>
      </c>
      <c r="B96">
        <v>11.3848203410971</v>
      </c>
      <c r="C96">
        <v>747.893231084346</v>
      </c>
      <c r="D96">
        <v>0.455599804667223</v>
      </c>
      <c r="E96">
        <v>94.2398654927307</v>
      </c>
      <c r="F96">
        <v>47.6900119936562</v>
      </c>
      <c r="G96">
        <v>3445.33520606955</v>
      </c>
      <c r="H96">
        <v>0.186228015978604</v>
      </c>
      <c r="I96">
        <v>0.143166865485698</v>
      </c>
      <c r="J96">
        <v>15.9730420234628</v>
      </c>
      <c r="K96">
        <v>3.02630418529092</v>
      </c>
    </row>
    <row r="97" spans="1:11">
      <c r="A97">
        <v>95</v>
      </c>
      <c r="B97">
        <v>11.4935650703659</v>
      </c>
      <c r="C97">
        <v>757.62267718094</v>
      </c>
      <c r="D97">
        <v>0.456250460919151</v>
      </c>
      <c r="E97">
        <v>95.1665812629642</v>
      </c>
      <c r="F97">
        <v>47.0732445951254</v>
      </c>
      <c r="G97">
        <v>3404.05001306117</v>
      </c>
      <c r="H97">
        <v>0.186403472202955</v>
      </c>
      <c r="I97">
        <v>0.143212436876894</v>
      </c>
      <c r="J97">
        <v>16.0238721620899</v>
      </c>
      <c r="K97">
        <v>3.02630418529092</v>
      </c>
    </row>
    <row r="98" spans="1:11">
      <c r="A98">
        <v>96</v>
      </c>
      <c r="B98">
        <v>11.7081766537098</v>
      </c>
      <c r="C98">
        <v>772.758173331207</v>
      </c>
      <c r="D98">
        <v>0.456504048304293</v>
      </c>
      <c r="E98">
        <v>96.6382564394203</v>
      </c>
      <c r="F98">
        <v>46.1481542679519</v>
      </c>
      <c r="G98">
        <v>3336.91107336657</v>
      </c>
      <c r="H98">
        <v>0.18664506362096</v>
      </c>
      <c r="I98">
        <v>0.143275232083269</v>
      </c>
      <c r="J98">
        <v>16.0943145269647</v>
      </c>
      <c r="K98">
        <v>3.02630418529092</v>
      </c>
    </row>
    <row r="99" spans="1:11">
      <c r="A99">
        <v>97</v>
      </c>
      <c r="B99">
        <v>11.9042872359042</v>
      </c>
      <c r="C99">
        <v>784.463795702501</v>
      </c>
      <c r="D99">
        <v>0.456557214610659</v>
      </c>
      <c r="E99">
        <v>97.785299238953</v>
      </c>
      <c r="F99">
        <v>45.460089375075</v>
      </c>
      <c r="G99">
        <v>3287.62513785285</v>
      </c>
      <c r="H99">
        <v>0.186814124886424</v>
      </c>
      <c r="I99">
        <v>0.143319207006347</v>
      </c>
      <c r="J99">
        <v>16.1455831367987</v>
      </c>
      <c r="K99">
        <v>3.02630418529092</v>
      </c>
    </row>
    <row r="100" spans="1:11">
      <c r="A100">
        <v>98</v>
      </c>
      <c r="B100">
        <v>12.0083295930521</v>
      </c>
      <c r="C100">
        <v>790.279831822327</v>
      </c>
      <c r="D100">
        <v>0.457612121128035</v>
      </c>
      <c r="E100">
        <v>98.3352366952163</v>
      </c>
      <c r="F100">
        <v>45.1310105195864</v>
      </c>
      <c r="G100">
        <v>3272.06771403985</v>
      </c>
      <c r="H100">
        <v>0.186884652580856</v>
      </c>
      <c r="I100">
        <v>0.143337559908483</v>
      </c>
      <c r="J100">
        <v>16.1760634030239</v>
      </c>
      <c r="K100">
        <v>3.02630418529092</v>
      </c>
    </row>
    <row r="101" spans="1:11">
      <c r="A101">
        <v>99</v>
      </c>
      <c r="B101">
        <v>12.0045571481147</v>
      </c>
      <c r="C101">
        <v>789.410452444819</v>
      </c>
      <c r="D101">
        <v>0.457405443720503</v>
      </c>
      <c r="E101">
        <v>98.2601373137133</v>
      </c>
      <c r="F101">
        <v>45.1804779626276</v>
      </c>
      <c r="G101">
        <v>3273.75455452046</v>
      </c>
      <c r="H101">
        <v>0.18687136604041</v>
      </c>
      <c r="I101">
        <v>0.143334102100062</v>
      </c>
      <c r="J101">
        <v>16.1695948985211</v>
      </c>
      <c r="K101">
        <v>3.02630418529092</v>
      </c>
    </row>
    <row r="102" spans="1:11">
      <c r="A102">
        <v>100</v>
      </c>
      <c r="B102">
        <v>12.2771122178198</v>
      </c>
      <c r="C102">
        <v>806.792793390569</v>
      </c>
      <c r="D102">
        <v>0.457729161481579</v>
      </c>
      <c r="E102">
        <v>99.9446677076251</v>
      </c>
      <c r="F102">
        <v>44.2088117091728</v>
      </c>
      <c r="G102">
        <v>3206.30580771436</v>
      </c>
      <c r="H102">
        <v>0.187130129721217</v>
      </c>
      <c r="I102">
        <v>0.143401474289566</v>
      </c>
      <c r="J102">
        <v>16.2471060598536</v>
      </c>
      <c r="K102">
        <v>3.02630418529092</v>
      </c>
    </row>
    <row r="103" spans="1:11">
      <c r="A103">
        <v>101</v>
      </c>
      <c r="B103">
        <v>12.4131311796143</v>
      </c>
      <c r="C103">
        <v>816.529102862117</v>
      </c>
      <c r="D103">
        <v>0.457567880012379</v>
      </c>
      <c r="E103">
        <v>100.886683134697</v>
      </c>
      <c r="F103">
        <v>43.6821828700039</v>
      </c>
      <c r="G103">
        <v>3164.88888247862</v>
      </c>
      <c r="H103">
        <v>0.187276585847701</v>
      </c>
      <c r="I103">
        <v>0.143439633147322</v>
      </c>
      <c r="J103">
        <v>16.2896845295553</v>
      </c>
      <c r="K103">
        <v>3.02630418529092</v>
      </c>
    </row>
    <row r="104" spans="1:11">
      <c r="A104">
        <v>102</v>
      </c>
      <c r="B104">
        <v>12.4783161949105</v>
      </c>
      <c r="C104">
        <v>821.30955775732</v>
      </c>
      <c r="D104">
        <v>0.457283678950676</v>
      </c>
      <c r="E104">
        <v>101.366372175815</v>
      </c>
      <c r="F104">
        <v>43.4282735909192</v>
      </c>
      <c r="G104">
        <v>3144.9639918259</v>
      </c>
      <c r="H104">
        <v>0.187396596696859</v>
      </c>
      <c r="I104">
        <v>0.143470916420262</v>
      </c>
      <c r="J104">
        <v>16.3042106785689</v>
      </c>
      <c r="K104">
        <v>3.02630418529092</v>
      </c>
    </row>
    <row r="105" spans="1:11">
      <c r="A105">
        <v>103</v>
      </c>
      <c r="B105">
        <v>12.60700881017</v>
      </c>
      <c r="C105">
        <v>830.453331003481</v>
      </c>
      <c r="D105">
        <v>0.456799361690254</v>
      </c>
      <c r="E105">
        <v>102.252930251495</v>
      </c>
      <c r="F105">
        <v>42.9506153008432</v>
      </c>
      <c r="G105">
        <v>3109.20268420894</v>
      </c>
      <c r="H105">
        <v>0.187565891343269</v>
      </c>
      <c r="I105">
        <v>0.143515068985516</v>
      </c>
      <c r="J105">
        <v>16.3419409079892</v>
      </c>
      <c r="K105">
        <v>3.02630418529092</v>
      </c>
    </row>
    <row r="106" spans="1:11">
      <c r="A106">
        <v>104</v>
      </c>
      <c r="B106">
        <v>12.779712644778</v>
      </c>
      <c r="C106">
        <v>842.341337259666</v>
      </c>
      <c r="D106">
        <v>0.456267004536042</v>
      </c>
      <c r="E106">
        <v>103.414597391623</v>
      </c>
      <c r="F106">
        <v>42.3450991132796</v>
      </c>
      <c r="G106">
        <v>3061.22569475353</v>
      </c>
      <c r="H106">
        <v>0.187778889261593</v>
      </c>
      <c r="I106">
        <v>0.143570656815919</v>
      </c>
      <c r="J106">
        <v>16.3872477854486</v>
      </c>
      <c r="K106">
        <v>3.02630418529092</v>
      </c>
    </row>
    <row r="107" spans="1:11">
      <c r="A107">
        <v>105</v>
      </c>
      <c r="B107">
        <v>12.9121240973629</v>
      </c>
      <c r="C107">
        <v>851.201487555553</v>
      </c>
      <c r="D107">
        <v>0.455612338757797</v>
      </c>
      <c r="E107">
        <v>104.309766257548</v>
      </c>
      <c r="F107">
        <v>41.9049625243827</v>
      </c>
      <c r="G107">
        <v>3023.80386856921</v>
      </c>
      <c r="H107">
        <v>0.187955018043561</v>
      </c>
      <c r="I107">
        <v>0.143616653980034</v>
      </c>
      <c r="J107">
        <v>16.4129273231161</v>
      </c>
      <c r="K107">
        <v>3.02630418529092</v>
      </c>
    </row>
    <row r="108" spans="1:11">
      <c r="A108">
        <v>106</v>
      </c>
      <c r="B108">
        <v>13.1684726983853</v>
      </c>
      <c r="C108">
        <v>868.637972297411</v>
      </c>
      <c r="D108">
        <v>0.455921053789281</v>
      </c>
      <c r="E108">
        <v>105.983148047226</v>
      </c>
      <c r="F108">
        <v>41.0626486509367</v>
      </c>
      <c r="G108">
        <v>2965.13107716456</v>
      </c>
      <c r="H108">
        <v>0.188211253674804</v>
      </c>
      <c r="I108">
        <v>0.143683622224371</v>
      </c>
      <c r="J108">
        <v>16.486052038381</v>
      </c>
      <c r="K108">
        <v>3.02630418529092</v>
      </c>
    </row>
    <row r="109" spans="1:11">
      <c r="A109">
        <v>107</v>
      </c>
      <c r="B109">
        <v>13.3821460043444</v>
      </c>
      <c r="C109">
        <v>881.725781250421</v>
      </c>
      <c r="D109">
        <v>0.456153385133434</v>
      </c>
      <c r="E109">
        <v>107.262164699082</v>
      </c>
      <c r="F109">
        <v>40.4518514978022</v>
      </c>
      <c r="G109">
        <v>2921.19761820211</v>
      </c>
      <c r="H109">
        <v>0.188405618682387</v>
      </c>
      <c r="I109">
        <v>0.14373446032863</v>
      </c>
      <c r="J109">
        <v>16.5335104602762</v>
      </c>
      <c r="K109">
        <v>3.02630418529092</v>
      </c>
    </row>
    <row r="110" spans="1:11">
      <c r="A110">
        <v>108</v>
      </c>
      <c r="B110">
        <v>13.5944282814788</v>
      </c>
      <c r="C110">
        <v>896.279308644678</v>
      </c>
      <c r="D110">
        <v>0.456836473757824</v>
      </c>
      <c r="E110">
        <v>108.662096902709</v>
      </c>
      <c r="F110">
        <v>39.7931159727708</v>
      </c>
      <c r="G110">
        <v>2877.65910014179</v>
      </c>
      <c r="H110">
        <v>0.188640732550368</v>
      </c>
      <c r="I110">
        <v>0.143796002768227</v>
      </c>
      <c r="J110">
        <v>16.5896732892066</v>
      </c>
      <c r="K110">
        <v>3.02630418529092</v>
      </c>
    </row>
    <row r="111" spans="1:11">
      <c r="A111">
        <v>109</v>
      </c>
      <c r="B111">
        <v>13.6997748722521</v>
      </c>
      <c r="C111">
        <v>904.360229912124</v>
      </c>
      <c r="D111">
        <v>0.456318429302084</v>
      </c>
      <c r="E111">
        <v>109.449963756646</v>
      </c>
      <c r="F111">
        <v>39.4407445623616</v>
      </c>
      <c r="G111">
        <v>2847.87794482164</v>
      </c>
      <c r="H111">
        <v>0.188775099313607</v>
      </c>
      <c r="I111">
        <v>0.143831196684789</v>
      </c>
      <c r="J111">
        <v>16.6181541530658</v>
      </c>
      <c r="K111">
        <v>3.02630418529092</v>
      </c>
    </row>
    <row r="112" spans="1:11">
      <c r="A112">
        <v>110</v>
      </c>
      <c r="B112">
        <v>13.8925403075629</v>
      </c>
      <c r="C112">
        <v>914.707353670029</v>
      </c>
      <c r="D112">
        <v>0.455775849495566</v>
      </c>
      <c r="E112">
        <v>110.47533756526</v>
      </c>
      <c r="F112">
        <v>38.997479532883</v>
      </c>
      <c r="G112">
        <v>2812.61095037044</v>
      </c>
      <c r="H112">
        <v>0.188918355836717</v>
      </c>
      <c r="I112">
        <v>0.143868737153167</v>
      </c>
      <c r="J112">
        <v>16.6506053747729</v>
      </c>
      <c r="K112">
        <v>3.02630418529092</v>
      </c>
    </row>
    <row r="113" spans="1:11">
      <c r="A113">
        <v>111</v>
      </c>
      <c r="B113">
        <v>14.1400203166959</v>
      </c>
      <c r="C113">
        <v>929.824162588588</v>
      </c>
      <c r="D113">
        <v>0.455599630583887</v>
      </c>
      <c r="E113">
        <v>111.944269100353</v>
      </c>
      <c r="F113">
        <v>38.3656602426061</v>
      </c>
      <c r="G113">
        <v>2766.73598997917</v>
      </c>
      <c r="H113">
        <v>0.189155088858598</v>
      </c>
      <c r="I113">
        <v>0.143930814119755</v>
      </c>
      <c r="J113">
        <v>16.7024380333311</v>
      </c>
      <c r="K113">
        <v>3.02630418529092</v>
      </c>
    </row>
    <row r="114" spans="1:11">
      <c r="A114">
        <v>112</v>
      </c>
      <c r="B114">
        <v>14.2923807473674</v>
      </c>
      <c r="C114">
        <v>940.859447957521</v>
      </c>
      <c r="D114">
        <v>0.455572597903706</v>
      </c>
      <c r="E114">
        <v>113.006606408255</v>
      </c>
      <c r="F114">
        <v>37.9155170163805</v>
      </c>
      <c r="G114">
        <v>2734.12351202066</v>
      </c>
      <c r="H114">
        <v>0.189345154416059</v>
      </c>
      <c r="I114">
        <v>0.143980690640491</v>
      </c>
      <c r="J114">
        <v>16.7411984703837</v>
      </c>
      <c r="K114">
        <v>3.02630418529092</v>
      </c>
    </row>
    <row r="115" spans="1:11">
      <c r="A115">
        <v>113</v>
      </c>
      <c r="B115">
        <v>14.3348186059971</v>
      </c>
      <c r="C115">
        <v>944.672273349624</v>
      </c>
      <c r="D115">
        <v>0.454696238931481</v>
      </c>
      <c r="E115">
        <v>113.392225735868</v>
      </c>
      <c r="F115">
        <v>37.7587957669384</v>
      </c>
      <c r="G115">
        <v>2717.25052965242</v>
      </c>
      <c r="H115">
        <v>0.189427185512091</v>
      </c>
      <c r="I115">
        <v>0.14400222716535</v>
      </c>
      <c r="J115">
        <v>16.7501227621659</v>
      </c>
      <c r="K115">
        <v>3.02630418529092</v>
      </c>
    </row>
    <row r="116" spans="1:11">
      <c r="A116">
        <v>114</v>
      </c>
      <c r="B116">
        <v>14.3339331163632</v>
      </c>
      <c r="C116">
        <v>945.054922398192</v>
      </c>
      <c r="D116">
        <v>0.454889941431696</v>
      </c>
      <c r="E116">
        <v>113.419471766549</v>
      </c>
      <c r="F116">
        <v>37.7436452885583</v>
      </c>
      <c r="G116">
        <v>2718.14196250244</v>
      </c>
      <c r="H116">
        <v>0.189433302967313</v>
      </c>
      <c r="I116">
        <v>0.144003833492761</v>
      </c>
      <c r="J116">
        <v>16.7537019619032</v>
      </c>
      <c r="K116">
        <v>3.02630418529092</v>
      </c>
    </row>
    <row r="117" spans="1:11">
      <c r="A117">
        <v>115</v>
      </c>
      <c r="B117">
        <v>14.5580579576134</v>
      </c>
      <c r="C117">
        <v>960.497698540033</v>
      </c>
      <c r="D117">
        <v>0.454561040742767</v>
      </c>
      <c r="E117">
        <v>114.922205620817</v>
      </c>
      <c r="F117">
        <v>37.1357035558258</v>
      </c>
      <c r="G117">
        <v>2670.99682746507</v>
      </c>
      <c r="H117">
        <v>0.189693551748695</v>
      </c>
      <c r="I117">
        <v>0.144072201308516</v>
      </c>
      <c r="J117">
        <v>16.8029267803272</v>
      </c>
      <c r="K117">
        <v>3.02630418529092</v>
      </c>
    </row>
    <row r="118" spans="1:11">
      <c r="A118">
        <v>116</v>
      </c>
      <c r="B118">
        <v>14.7234352807245</v>
      </c>
      <c r="C118">
        <v>970.879571320849</v>
      </c>
      <c r="D118">
        <v>0.454662770155717</v>
      </c>
      <c r="E118">
        <v>115.931486463789</v>
      </c>
      <c r="F118">
        <v>36.7382124557676</v>
      </c>
      <c r="G118">
        <v>2643.67077396829</v>
      </c>
      <c r="H118">
        <v>0.189866149905322</v>
      </c>
      <c r="I118">
        <v>0.144117577000373</v>
      </c>
      <c r="J118">
        <v>16.8354631563385</v>
      </c>
      <c r="K118">
        <v>3.02630418529092</v>
      </c>
    </row>
    <row r="119" spans="1:11">
      <c r="A119">
        <v>117</v>
      </c>
      <c r="B119">
        <v>14.8780870786397</v>
      </c>
      <c r="C119">
        <v>980.609368040967</v>
      </c>
      <c r="D119">
        <v>0.454895514741496</v>
      </c>
      <c r="E119">
        <v>116.85813231649</v>
      </c>
      <c r="F119">
        <v>36.3734223255524</v>
      </c>
      <c r="G119">
        <v>2618.44130577446</v>
      </c>
      <c r="H119">
        <v>0.189977983688105</v>
      </c>
      <c r="I119">
        <v>0.144146992264708</v>
      </c>
      <c r="J119">
        <v>16.8708415084904</v>
      </c>
      <c r="K119">
        <v>3.02630418529092</v>
      </c>
    </row>
    <row r="120" spans="1:11">
      <c r="A120">
        <v>118</v>
      </c>
      <c r="B120">
        <v>15.0420025138587</v>
      </c>
      <c r="C120">
        <v>990.611680572436</v>
      </c>
      <c r="D120">
        <v>0.455293778144229</v>
      </c>
      <c r="E120">
        <v>117.827717759223</v>
      </c>
      <c r="F120">
        <v>36.0057645242729</v>
      </c>
      <c r="G120">
        <v>2593.17371981456</v>
      </c>
      <c r="H120">
        <v>0.190114216897703</v>
      </c>
      <c r="I120">
        <v>0.144182840513887</v>
      </c>
      <c r="J120">
        <v>16.9023561239862</v>
      </c>
      <c r="K120">
        <v>3.02630418529092</v>
      </c>
    </row>
    <row r="121" spans="1:11">
      <c r="A121">
        <v>119</v>
      </c>
      <c r="B121">
        <v>15.2653648925416</v>
      </c>
      <c r="C121">
        <v>1004.95771653107</v>
      </c>
      <c r="D121">
        <v>0.455730660089612</v>
      </c>
      <c r="E121">
        <v>119.207724004019</v>
      </c>
      <c r="F121">
        <v>35.4912837766464</v>
      </c>
      <c r="G121">
        <v>2558.32936019983</v>
      </c>
      <c r="H121">
        <v>0.190317966146143</v>
      </c>
      <c r="I121">
        <v>0.144236486161117</v>
      </c>
      <c r="J121">
        <v>16.9489345950407</v>
      </c>
      <c r="K121">
        <v>3.02630418529092</v>
      </c>
    </row>
    <row r="122" spans="1:11">
      <c r="A122">
        <v>120</v>
      </c>
      <c r="B122">
        <v>15.4824452544133</v>
      </c>
      <c r="C122">
        <v>1019.10927474243</v>
      </c>
      <c r="D122">
        <v>0.456295150660349</v>
      </c>
      <c r="E122">
        <v>120.539369483207</v>
      </c>
      <c r="F122">
        <v>34.9979728453812</v>
      </c>
      <c r="G122">
        <v>2526.51137493885</v>
      </c>
      <c r="H122">
        <v>0.190505623193626</v>
      </c>
      <c r="I122">
        <v>0.144285928015001</v>
      </c>
      <c r="J122">
        <v>16.9997073630349</v>
      </c>
      <c r="K122">
        <v>3.02630418529092</v>
      </c>
    </row>
    <row r="123" spans="1:11">
      <c r="A123">
        <v>121</v>
      </c>
      <c r="B123">
        <v>15.7026083079907</v>
      </c>
      <c r="C123">
        <v>1032.97377986429</v>
      </c>
      <c r="D123">
        <v>0.456045158073577</v>
      </c>
      <c r="E123">
        <v>121.896998322671</v>
      </c>
      <c r="F123">
        <v>34.5290335849143</v>
      </c>
      <c r="G123">
        <v>2491.11373320639</v>
      </c>
      <c r="H123">
        <v>0.190745526629938</v>
      </c>
      <c r="I123">
        <v>0.144349181441506</v>
      </c>
      <c r="J123">
        <v>17.0365423175797</v>
      </c>
      <c r="K123">
        <v>3.02630418529092</v>
      </c>
    </row>
    <row r="124" spans="1:11">
      <c r="A124">
        <v>122</v>
      </c>
      <c r="B124">
        <v>15.8843790412343</v>
      </c>
      <c r="C124">
        <v>1045.93620593911</v>
      </c>
      <c r="D124">
        <v>0.455824929148944</v>
      </c>
      <c r="E124">
        <v>123.138600273645</v>
      </c>
      <c r="F124">
        <v>34.102112337853</v>
      </c>
      <c r="G124">
        <v>2459.76326150536</v>
      </c>
      <c r="H124">
        <v>0.190964636063715</v>
      </c>
      <c r="I124">
        <v>0.144406997581881</v>
      </c>
      <c r="J124">
        <v>17.0760196833067</v>
      </c>
      <c r="K124">
        <v>3.02630418529092</v>
      </c>
    </row>
    <row r="125" spans="1:11">
      <c r="A125">
        <v>123</v>
      </c>
      <c r="B125">
        <v>16.1094930128581</v>
      </c>
      <c r="C125">
        <v>1060.18911287266</v>
      </c>
      <c r="D125">
        <v>0.455202746041765</v>
      </c>
      <c r="E125">
        <v>124.524888445683</v>
      </c>
      <c r="F125">
        <v>33.6452312755954</v>
      </c>
      <c r="G125">
        <v>2423.30289082587</v>
      </c>
      <c r="H125">
        <v>0.191187361810317</v>
      </c>
      <c r="I125">
        <v>0.144465812226237</v>
      </c>
      <c r="J125">
        <v>17.114631536532</v>
      </c>
      <c r="K125">
        <v>3.02630418529092</v>
      </c>
    </row>
    <row r="126" spans="1:11">
      <c r="A126">
        <v>124</v>
      </c>
      <c r="B126">
        <v>16.2515467500092</v>
      </c>
      <c r="C126">
        <v>1068.46266382072</v>
      </c>
      <c r="D126">
        <v>0.455606072046627</v>
      </c>
      <c r="E126">
        <v>125.318325069291</v>
      </c>
      <c r="F126">
        <v>33.3824586573563</v>
      </c>
      <c r="G126">
        <v>2407.18552481026</v>
      </c>
      <c r="H126">
        <v>0.191312518747776</v>
      </c>
      <c r="I126">
        <v>0.144498881680758</v>
      </c>
      <c r="J126">
        <v>17.1386064339876</v>
      </c>
      <c r="K126">
        <v>3.02630418529092</v>
      </c>
    </row>
    <row r="127" spans="1:11">
      <c r="A127">
        <v>125</v>
      </c>
      <c r="B127">
        <v>16.3655222363707</v>
      </c>
      <c r="C127">
        <v>1078.31792977001</v>
      </c>
      <c r="D127">
        <v>0.455991838823746</v>
      </c>
      <c r="E127">
        <v>126.24471690785</v>
      </c>
      <c r="F127">
        <v>33.0753805772761</v>
      </c>
      <c r="G127">
        <v>2386.87594875159</v>
      </c>
      <c r="H127">
        <v>0.191489431255916</v>
      </c>
      <c r="I127">
        <v>0.144545650187796</v>
      </c>
      <c r="J127">
        <v>17.1700741892421</v>
      </c>
      <c r="K127">
        <v>3.02630418529092</v>
      </c>
    </row>
    <row r="128" spans="1:11">
      <c r="A128">
        <v>126</v>
      </c>
      <c r="B128">
        <v>16.5778368544286</v>
      </c>
      <c r="C128">
        <v>1093.47730600241</v>
      </c>
      <c r="D128">
        <v>0.456093648023243</v>
      </c>
      <c r="E128">
        <v>127.698886437277</v>
      </c>
      <c r="F128">
        <v>32.6152268904571</v>
      </c>
      <c r="G128">
        <v>2353.37121201189</v>
      </c>
      <c r="H128">
        <v>0.191733113347747</v>
      </c>
      <c r="I128">
        <v>0.144610115841452</v>
      </c>
      <c r="J128">
        <v>17.2126673001353</v>
      </c>
      <c r="K128">
        <v>3.02630418529092</v>
      </c>
    </row>
    <row r="129" spans="1:11">
      <c r="A129">
        <v>127</v>
      </c>
      <c r="B129">
        <v>16.7748967645521</v>
      </c>
      <c r="C129">
        <v>1105.59303200977</v>
      </c>
      <c r="D129">
        <v>0.456085536069046</v>
      </c>
      <c r="E129">
        <v>128.870273106306</v>
      </c>
      <c r="F129">
        <v>32.2578054386755</v>
      </c>
      <c r="G129">
        <v>2327.29766118302</v>
      </c>
      <c r="H129">
        <v>0.191910290230841</v>
      </c>
      <c r="I129">
        <v>0.144657021072399</v>
      </c>
      <c r="J129">
        <v>17.2445476931134</v>
      </c>
      <c r="K129">
        <v>3.02630418529092</v>
      </c>
    </row>
    <row r="130" spans="1:11">
      <c r="A130">
        <v>128</v>
      </c>
      <c r="B130">
        <v>16.8804242338563</v>
      </c>
      <c r="C130">
        <v>1111.58431076914</v>
      </c>
      <c r="D130">
        <v>0.456827776872005</v>
      </c>
      <c r="E130">
        <v>129.429785727625</v>
      </c>
      <c r="F130">
        <v>32.0866150705113</v>
      </c>
      <c r="G130">
        <v>2319.03708877955</v>
      </c>
      <c r="H130">
        <v>0.191983506169471</v>
      </c>
      <c r="I130">
        <v>0.144676412227995</v>
      </c>
      <c r="J130">
        <v>17.2639650222742</v>
      </c>
      <c r="K130">
        <v>3.02630418529092</v>
      </c>
    </row>
    <row r="131" spans="1:11">
      <c r="A131">
        <v>129</v>
      </c>
      <c r="B131">
        <v>16.8830592551319</v>
      </c>
      <c r="C131">
        <v>1111.01001038618</v>
      </c>
      <c r="D131">
        <v>0.45668902137429</v>
      </c>
      <c r="E131">
        <v>129.384437243672</v>
      </c>
      <c r="F131">
        <v>32.1031127254262</v>
      </c>
      <c r="G131">
        <v>2319.53599715061</v>
      </c>
      <c r="H131">
        <v>0.191974739249843</v>
      </c>
      <c r="I131">
        <v>0.144674090066786</v>
      </c>
      <c r="J131">
        <v>17.2605487182096</v>
      </c>
      <c r="K131">
        <v>3.02630418529092</v>
      </c>
    </row>
    <row r="132" spans="1:11">
      <c r="A132">
        <v>130</v>
      </c>
      <c r="B132">
        <v>17.154764649496</v>
      </c>
      <c r="C132">
        <v>1128.62145246721</v>
      </c>
      <c r="D132">
        <v>0.456913814178122</v>
      </c>
      <c r="E132">
        <v>131.067784281249</v>
      </c>
      <c r="F132">
        <v>31.6028482586035</v>
      </c>
      <c r="G132">
        <v>2284.76465828718</v>
      </c>
      <c r="H132">
        <v>0.192235951378618</v>
      </c>
      <c r="I132">
        <v>0.144743308813334</v>
      </c>
      <c r="J132">
        <v>17.3088985308256</v>
      </c>
      <c r="K132">
        <v>3.02630418529092</v>
      </c>
    </row>
    <row r="133" spans="1:11">
      <c r="A133">
        <v>131</v>
      </c>
      <c r="B133">
        <v>17.329410274844</v>
      </c>
      <c r="C133">
        <v>1140.53510496525</v>
      </c>
      <c r="D133">
        <v>0.456820734278839</v>
      </c>
      <c r="E133">
        <v>132.20645665711</v>
      </c>
      <c r="F133">
        <v>31.2730012794942</v>
      </c>
      <c r="G133">
        <v>2260.03515063052</v>
      </c>
      <c r="H133">
        <v>0.192413865789806</v>
      </c>
      <c r="I133">
        <v>0.144790489360543</v>
      </c>
      <c r="J133">
        <v>17.3409372909828</v>
      </c>
      <c r="K133">
        <v>3.02630418529092</v>
      </c>
    </row>
    <row r="134" spans="1:11">
      <c r="A134">
        <v>132</v>
      </c>
      <c r="B134">
        <v>17.4065241293545</v>
      </c>
      <c r="C134">
        <v>1146.04469873574</v>
      </c>
      <c r="D134">
        <v>0.456623039059122</v>
      </c>
      <c r="E134">
        <v>132.748397672263</v>
      </c>
      <c r="F134">
        <v>31.1228498532542</v>
      </c>
      <c r="G134">
        <v>2248.39562763656</v>
      </c>
      <c r="H134">
        <v>0.192541148267236</v>
      </c>
      <c r="I134">
        <v>0.144824260328411</v>
      </c>
      <c r="J134">
        <v>17.3519367313353</v>
      </c>
      <c r="K134">
        <v>3.02630418529092</v>
      </c>
    </row>
    <row r="135" spans="1:11">
      <c r="A135">
        <v>133</v>
      </c>
      <c r="B135">
        <v>17.5382395549165</v>
      </c>
      <c r="C135">
        <v>1155.56956531485</v>
      </c>
      <c r="D135">
        <v>0.456267702422548</v>
      </c>
      <c r="E135">
        <v>133.658952876809</v>
      </c>
      <c r="F135">
        <v>30.8666129697302</v>
      </c>
      <c r="G135">
        <v>2228.68750648011</v>
      </c>
      <c r="H135">
        <v>0.192711955239027</v>
      </c>
      <c r="I135">
        <v>0.144869602052333</v>
      </c>
      <c r="J135">
        <v>17.3763614024198</v>
      </c>
      <c r="K135">
        <v>3.02630418529092</v>
      </c>
    </row>
    <row r="136" spans="1:11">
      <c r="A136">
        <v>134</v>
      </c>
      <c r="B136">
        <v>17.7170304224588</v>
      </c>
      <c r="C136">
        <v>1167.73830702682</v>
      </c>
      <c r="D136">
        <v>0.455864113905412</v>
      </c>
      <c r="E136">
        <v>134.831159186616</v>
      </c>
      <c r="F136">
        <v>30.5453522486078</v>
      </c>
      <c r="G136">
        <v>2203.5946291077</v>
      </c>
      <c r="H136">
        <v>0.192926528346167</v>
      </c>
      <c r="I136">
        <v>0.14492659860019</v>
      </c>
      <c r="J136">
        <v>17.4053700550254</v>
      </c>
      <c r="K136">
        <v>3.02630418529092</v>
      </c>
    </row>
    <row r="137" spans="1:11">
      <c r="A137">
        <v>135</v>
      </c>
      <c r="B137">
        <v>17.8461544139714</v>
      </c>
      <c r="C137">
        <v>1176.24719073933</v>
      </c>
      <c r="D137">
        <v>0.455333645127501</v>
      </c>
      <c r="E137">
        <v>135.681348320488</v>
      </c>
      <c r="F137">
        <v>30.3248044142585</v>
      </c>
      <c r="G137">
        <v>2184.89750340472</v>
      </c>
      <c r="H137">
        <v>0.193097768217219</v>
      </c>
      <c r="I137">
        <v>0.144972114048922</v>
      </c>
      <c r="J137">
        <v>17.4199499173997</v>
      </c>
      <c r="K137">
        <v>3.02630418529092</v>
      </c>
    </row>
    <row r="138" spans="1:11">
      <c r="A138">
        <v>136</v>
      </c>
      <c r="B138">
        <v>18.0975320268613</v>
      </c>
      <c r="C138">
        <v>1193.48552141117</v>
      </c>
      <c r="D138">
        <v>0.455466524176665</v>
      </c>
      <c r="E138">
        <v>137.314902826429</v>
      </c>
      <c r="F138">
        <v>29.88627835053</v>
      </c>
      <c r="G138">
        <v>2153.98378373608</v>
      </c>
      <c r="H138">
        <v>0.193350846286088</v>
      </c>
      <c r="I138">
        <v>0.145039429779637</v>
      </c>
      <c r="J138">
        <v>17.465502823392</v>
      </c>
      <c r="K138">
        <v>3.02630418529092</v>
      </c>
    </row>
    <row r="139" spans="1:11">
      <c r="A139">
        <v>137</v>
      </c>
      <c r="B139">
        <v>18.3142179935179</v>
      </c>
      <c r="C139">
        <v>1206.81432647657</v>
      </c>
      <c r="D139">
        <v>0.455591273852975</v>
      </c>
      <c r="E139">
        <v>138.600144751666</v>
      </c>
      <c r="F139">
        <v>29.555477466338</v>
      </c>
      <c r="G139">
        <v>2130.20940517988</v>
      </c>
      <c r="H139">
        <v>0.193547217986573</v>
      </c>
      <c r="I139">
        <v>0.14509170148986</v>
      </c>
      <c r="J139">
        <v>17.4960363209107</v>
      </c>
      <c r="K139">
        <v>3.02630418529092</v>
      </c>
    </row>
    <row r="140" spans="1:11">
      <c r="A140">
        <v>138</v>
      </c>
      <c r="B140">
        <v>18.5275734071145</v>
      </c>
      <c r="C140">
        <v>1221.50588997921</v>
      </c>
      <c r="D140">
        <v>0.456086581593514</v>
      </c>
      <c r="E140">
        <v>139.993617740398</v>
      </c>
      <c r="F140">
        <v>29.1988157389808</v>
      </c>
      <c r="G140">
        <v>2106.68721210647</v>
      </c>
      <c r="H140">
        <v>0.193780483141649</v>
      </c>
      <c r="I140">
        <v>0.145153838228674</v>
      </c>
      <c r="J140">
        <v>17.5327411667845</v>
      </c>
      <c r="K140">
        <v>3.02630418529092</v>
      </c>
    </row>
    <row r="141" spans="1:11">
      <c r="A141">
        <v>139</v>
      </c>
      <c r="B141">
        <v>18.6355102773189</v>
      </c>
      <c r="C141">
        <v>1229.7512324952</v>
      </c>
      <c r="D141">
        <v>0.455741310422305</v>
      </c>
      <c r="E141">
        <v>140.785553566118</v>
      </c>
      <c r="F141">
        <v>29.0046510554454</v>
      </c>
      <c r="G141">
        <v>2090.58990320044</v>
      </c>
      <c r="H141">
        <v>0.193915648737573</v>
      </c>
      <c r="I141">
        <v>0.145189865452872</v>
      </c>
      <c r="J141">
        <v>17.5514619106259</v>
      </c>
      <c r="K141">
        <v>3.02630418529092</v>
      </c>
    </row>
    <row r="142" spans="1:11">
      <c r="A142">
        <v>140</v>
      </c>
      <c r="B142">
        <v>18.8233210622706</v>
      </c>
      <c r="C142">
        <v>1239.87983609094</v>
      </c>
      <c r="D142">
        <v>0.45535580211891</v>
      </c>
      <c r="E142">
        <v>141.777244948586</v>
      </c>
      <c r="F142">
        <v>28.7692135945804</v>
      </c>
      <c r="G142">
        <v>2071.82591252728</v>
      </c>
      <c r="H142">
        <v>0.194053422536299</v>
      </c>
      <c r="I142">
        <v>0.145226604516157</v>
      </c>
      <c r="J142">
        <v>17.5712283098703</v>
      </c>
      <c r="K142">
        <v>3.02630418529092</v>
      </c>
    </row>
    <row r="143" spans="1:11">
      <c r="A143">
        <v>141</v>
      </c>
      <c r="B143">
        <v>19.0695564468184</v>
      </c>
      <c r="C143">
        <v>1254.8343456841</v>
      </c>
      <c r="D143">
        <v>0.455214485238074</v>
      </c>
      <c r="E143">
        <v>143.211963411051</v>
      </c>
      <c r="F143">
        <v>28.427659488385</v>
      </c>
      <c r="G143">
        <v>2047.07206203997</v>
      </c>
      <c r="H143">
        <v>0.194282544043319</v>
      </c>
      <c r="I143">
        <v>0.145287739735562</v>
      </c>
      <c r="J143">
        <v>17.6042773326176</v>
      </c>
      <c r="K143">
        <v>3.02630418529092</v>
      </c>
    </row>
    <row r="144" spans="1:11">
      <c r="A144">
        <v>142</v>
      </c>
      <c r="B144">
        <v>19.2249569065462</v>
      </c>
      <c r="C144">
        <v>1265.83489799066</v>
      </c>
      <c r="D144">
        <v>0.45518059643061</v>
      </c>
      <c r="E144">
        <v>144.256863971434</v>
      </c>
      <c r="F144">
        <v>28.1807155626165</v>
      </c>
      <c r="G144">
        <v>2029.37551960524</v>
      </c>
      <c r="H144">
        <v>0.194468069187202</v>
      </c>
      <c r="I144">
        <v>0.145337276364998</v>
      </c>
      <c r="J144">
        <v>17.6296741257395</v>
      </c>
      <c r="K144">
        <v>3.02630418529092</v>
      </c>
    </row>
    <row r="145" spans="1:11">
      <c r="A145">
        <v>143</v>
      </c>
      <c r="B145">
        <v>19.2605041755589</v>
      </c>
      <c r="C145">
        <v>1269.08510458228</v>
      </c>
      <c r="D145">
        <v>0.454514309493593</v>
      </c>
      <c r="E145">
        <v>144.58378683464</v>
      </c>
      <c r="F145">
        <v>28.1065427460433</v>
      </c>
      <c r="G145">
        <v>2020.99001127768</v>
      </c>
      <c r="H145">
        <v>0.194540240074778</v>
      </c>
      <c r="I145">
        <v>0.1453565547519</v>
      </c>
      <c r="J145">
        <v>17.6339418955799</v>
      </c>
      <c r="K145">
        <v>3.02630418529092</v>
      </c>
    </row>
    <row r="146" spans="1:11">
      <c r="A146">
        <v>144</v>
      </c>
      <c r="B146">
        <v>19.2566108134415</v>
      </c>
      <c r="C146">
        <v>1269.40635802602</v>
      </c>
      <c r="D146">
        <v>0.454649184553266</v>
      </c>
      <c r="E146">
        <v>144.604466403486</v>
      </c>
      <c r="F146">
        <v>28.0994927479123</v>
      </c>
      <c r="G146">
        <v>2021.35241975724</v>
      </c>
      <c r="H146">
        <v>0.19454533382183</v>
      </c>
      <c r="I146">
        <v>0.145357915574262</v>
      </c>
      <c r="J146">
        <v>17.6363483720055</v>
      </c>
      <c r="K146">
        <v>3.02630418529092</v>
      </c>
    </row>
    <row r="147" spans="1:11">
      <c r="A147">
        <v>145</v>
      </c>
      <c r="B147">
        <v>19.4818759773646</v>
      </c>
      <c r="C147">
        <v>1284.72473718062</v>
      </c>
      <c r="D147">
        <v>0.454339056977652</v>
      </c>
      <c r="E147">
        <v>146.076669855837</v>
      </c>
      <c r="F147">
        <v>27.7639526573502</v>
      </c>
      <c r="G147">
        <v>1995.4055338827</v>
      </c>
      <c r="H147">
        <v>0.194802198344777</v>
      </c>
      <c r="I147">
        <v>0.145426568003052</v>
      </c>
      <c r="J147">
        <v>17.6681506920224</v>
      </c>
      <c r="K147">
        <v>3.02630418529092</v>
      </c>
    </row>
    <row r="148" spans="1:11">
      <c r="A148">
        <v>146</v>
      </c>
      <c r="B148">
        <v>19.6546946484193</v>
      </c>
      <c r="C148">
        <v>1295.85149211606</v>
      </c>
      <c r="D148">
        <v>0.454341922169247</v>
      </c>
      <c r="E148">
        <v>147.144104220584</v>
      </c>
      <c r="F148">
        <v>27.5253362239088</v>
      </c>
      <c r="G148">
        <v>1978.57320013539</v>
      </c>
      <c r="H148">
        <v>0.194987904377398</v>
      </c>
      <c r="I148">
        <v>0.145476238041053</v>
      </c>
      <c r="J148">
        <v>17.6911012829097</v>
      </c>
      <c r="K148">
        <v>3.02630418529092</v>
      </c>
    </row>
    <row r="149" spans="1:11">
      <c r="A149">
        <v>147</v>
      </c>
      <c r="B149">
        <v>19.8231404528269</v>
      </c>
      <c r="C149">
        <v>1306.66487203933</v>
      </c>
      <c r="D149">
        <v>0.454469380727501</v>
      </c>
      <c r="E149">
        <v>148.163468363098</v>
      </c>
      <c r="F149">
        <v>27.2973811353187</v>
      </c>
      <c r="G149">
        <v>1962.49562865604</v>
      </c>
      <c r="H149">
        <v>0.195118882236052</v>
      </c>
      <c r="I149">
        <v>0.145511288410661</v>
      </c>
      <c r="J149">
        <v>17.7166483553224</v>
      </c>
      <c r="K149">
        <v>3.02630418529092</v>
      </c>
    </row>
    <row r="150" spans="1:11">
      <c r="A150">
        <v>148</v>
      </c>
      <c r="B150">
        <v>19.9980327986658</v>
      </c>
      <c r="C150">
        <v>1317.43039991233</v>
      </c>
      <c r="D150">
        <v>0.454719919740438</v>
      </c>
      <c r="E150">
        <v>149.194157260548</v>
      </c>
      <c r="F150">
        <v>27.0740670369942</v>
      </c>
      <c r="G150">
        <v>1947.12954590046</v>
      </c>
      <c r="H150">
        <v>0.195268684936188</v>
      </c>
      <c r="I150">
        <v>0.145551394902357</v>
      </c>
      <c r="J150">
        <v>17.739000451252</v>
      </c>
      <c r="K150">
        <v>3.02630418529092</v>
      </c>
    </row>
    <row r="151" spans="1:11">
      <c r="A151">
        <v>149</v>
      </c>
      <c r="B151">
        <v>20.2226075327718</v>
      </c>
      <c r="C151">
        <v>1332.03856546589</v>
      </c>
      <c r="D151">
        <v>0.455008018542005</v>
      </c>
      <c r="E151">
        <v>150.582147750099</v>
      </c>
      <c r="F151">
        <v>26.7768133262271</v>
      </c>
      <c r="G151">
        <v>1926.73671457604</v>
      </c>
      <c r="H151">
        <v>0.195475773726386</v>
      </c>
      <c r="I151">
        <v>0.145606870996673</v>
      </c>
      <c r="J151">
        <v>17.7705216153745</v>
      </c>
      <c r="K151">
        <v>3.02630418529092</v>
      </c>
    </row>
    <row r="152" spans="1:11">
      <c r="A152">
        <v>150</v>
      </c>
      <c r="B152">
        <v>20.4405205149554</v>
      </c>
      <c r="C152">
        <v>1346.52787683011</v>
      </c>
      <c r="D152">
        <v>0.455434251073121</v>
      </c>
      <c r="E152">
        <v>151.927856120582</v>
      </c>
      <c r="F152">
        <v>26.488330999464</v>
      </c>
      <c r="G152">
        <v>1907.83592836756</v>
      </c>
      <c r="H152">
        <v>0.195664993708789</v>
      </c>
      <c r="I152">
        <v>0.145657593206092</v>
      </c>
      <c r="J152">
        <v>17.8057875748125</v>
      </c>
      <c r="K152">
        <v>3.02630418529092</v>
      </c>
    </row>
    <row r="153" spans="1:11">
      <c r="A153">
        <v>151</v>
      </c>
      <c r="B153">
        <v>20.6551913367491</v>
      </c>
      <c r="C153">
        <v>1359.97398691722</v>
      </c>
      <c r="D153">
        <v>0.455249287663687</v>
      </c>
      <c r="E153">
        <v>153.227631417099</v>
      </c>
      <c r="F153">
        <v>26.2268346477777</v>
      </c>
      <c r="G153">
        <v>1888.29277267547</v>
      </c>
      <c r="H153">
        <v>0.195895079570767</v>
      </c>
      <c r="I153">
        <v>0.145719312193368</v>
      </c>
      <c r="J153">
        <v>17.8296662725989</v>
      </c>
      <c r="K153">
        <v>3.02630418529092</v>
      </c>
    </row>
    <row r="154" spans="1:11">
      <c r="A154">
        <v>152</v>
      </c>
      <c r="B154">
        <v>20.832557012397</v>
      </c>
      <c r="C154">
        <v>1372.65240663994</v>
      </c>
      <c r="D154">
        <v>0.455066175244332</v>
      </c>
      <c r="E154">
        <v>154.42665394645</v>
      </c>
      <c r="F154">
        <v>25.9851835039218</v>
      </c>
      <c r="G154">
        <v>1870.51424325982</v>
      </c>
      <c r="H154">
        <v>0.196108653855212</v>
      </c>
      <c r="I154">
        <v>0.145776643549224</v>
      </c>
      <c r="J154">
        <v>17.8558964243206</v>
      </c>
      <c r="K154">
        <v>3.02630418529092</v>
      </c>
    </row>
    <row r="155" spans="1:11">
      <c r="A155">
        <v>153</v>
      </c>
      <c r="B155">
        <v>21.0546899535299</v>
      </c>
      <c r="C155">
        <v>1386.67394862575</v>
      </c>
      <c r="D155">
        <v>0.454534746380434</v>
      </c>
      <c r="E155">
        <v>155.775084888646</v>
      </c>
      <c r="F155">
        <v>25.723469602707</v>
      </c>
      <c r="G155">
        <v>1849.54540894332</v>
      </c>
      <c r="H155">
        <v>0.196328260525854</v>
      </c>
      <c r="I155">
        <v>0.145835635825718</v>
      </c>
      <c r="J155">
        <v>17.8811922356125</v>
      </c>
      <c r="K155">
        <v>3.02630418529092</v>
      </c>
    </row>
    <row r="156" spans="1:11">
      <c r="A156">
        <v>154</v>
      </c>
      <c r="B156">
        <v>21.192318487876</v>
      </c>
      <c r="C156">
        <v>1394.67242833412</v>
      </c>
      <c r="D156">
        <v>0.454783065991808</v>
      </c>
      <c r="E156">
        <v>156.533831170255</v>
      </c>
      <c r="F156">
        <v>25.5747092355748</v>
      </c>
      <c r="G156">
        <v>1840.28671439214</v>
      </c>
      <c r="H156">
        <v>0.196449073871376</v>
      </c>
      <c r="I156">
        <v>0.145868107517057</v>
      </c>
      <c r="J156">
        <v>17.896913843283</v>
      </c>
      <c r="K156">
        <v>3.02630418529092</v>
      </c>
    </row>
    <row r="157" spans="1:11">
      <c r="A157">
        <v>155</v>
      </c>
      <c r="B157">
        <v>21.2958040562336</v>
      </c>
      <c r="C157">
        <v>1403.81941150728</v>
      </c>
      <c r="D157">
        <v>0.455035098742875</v>
      </c>
      <c r="E157">
        <v>157.380724537487</v>
      </c>
      <c r="F157">
        <v>25.4069326976991</v>
      </c>
      <c r="G157">
        <v>1829.25292599574</v>
      </c>
      <c r="H157">
        <v>0.196614869360974</v>
      </c>
      <c r="I157">
        <v>0.145912690055665</v>
      </c>
      <c r="J157">
        <v>17.91759486053</v>
      </c>
      <c r="K157">
        <v>3.02630418529092</v>
      </c>
    </row>
    <row r="158" spans="1:11">
      <c r="A158">
        <v>156</v>
      </c>
      <c r="B158">
        <v>21.493638478366</v>
      </c>
      <c r="C158">
        <v>1418.21813924054</v>
      </c>
      <c r="D158">
        <v>0.455061224926387</v>
      </c>
      <c r="E158">
        <v>158.744321914853</v>
      </c>
      <c r="F158">
        <v>25.1479255353474</v>
      </c>
      <c r="G158">
        <v>1810.31829810409</v>
      </c>
      <c r="H158">
        <v>0.196848591990158</v>
      </c>
      <c r="I158">
        <v>0.145975578972306</v>
      </c>
      <c r="J158">
        <v>17.9455922399033</v>
      </c>
      <c r="K158">
        <v>3.02630418529092</v>
      </c>
    </row>
    <row r="159" spans="1:11">
      <c r="A159">
        <v>157</v>
      </c>
      <c r="B159">
        <v>21.6780298699066</v>
      </c>
      <c r="C159">
        <v>1429.75813052622</v>
      </c>
      <c r="D159">
        <v>0.455019906177874</v>
      </c>
      <c r="E159">
        <v>159.847226647745</v>
      </c>
      <c r="F159">
        <v>24.9448111057237</v>
      </c>
      <c r="G159">
        <v>1795.2849103332</v>
      </c>
      <c r="H159">
        <v>0.197018196067908</v>
      </c>
      <c r="I159">
        <v>0.146021244986427</v>
      </c>
      <c r="J159">
        <v>17.9663571072497</v>
      </c>
      <c r="K159">
        <v>3.02630418529092</v>
      </c>
    </row>
    <row r="160" spans="1:11">
      <c r="A160">
        <v>158</v>
      </c>
      <c r="B160">
        <v>21.7745432425154</v>
      </c>
      <c r="C160">
        <v>1435.3335709734</v>
      </c>
      <c r="D160">
        <v>0.455587770274212</v>
      </c>
      <c r="E160">
        <v>160.360346753485</v>
      </c>
      <c r="F160">
        <v>24.8495008122055</v>
      </c>
      <c r="G160">
        <v>1790.74332500632</v>
      </c>
      <c r="H160">
        <v>0.197084846949572</v>
      </c>
      <c r="I160">
        <v>0.14603919763506</v>
      </c>
      <c r="J160">
        <v>17.9792979897287</v>
      </c>
      <c r="K160">
        <v>3.02630418529092</v>
      </c>
    </row>
    <row r="161" spans="1:11">
      <c r="A161">
        <v>159</v>
      </c>
      <c r="B161">
        <v>21.7785737944194</v>
      </c>
      <c r="C161">
        <v>1434.79605761096</v>
      </c>
      <c r="D161">
        <v>0.455483118634555</v>
      </c>
      <c r="E161">
        <v>160.319410553097</v>
      </c>
      <c r="F161">
        <v>24.8587662274992</v>
      </c>
      <c r="G161">
        <v>1791.0535547408</v>
      </c>
      <c r="H161">
        <v>0.197076476238806</v>
      </c>
      <c r="I161">
        <v>0.146036942742543</v>
      </c>
      <c r="J161">
        <v>17.9768077682486</v>
      </c>
      <c r="K161">
        <v>3.02630418529092</v>
      </c>
    </row>
    <row r="162" spans="1:11">
      <c r="A162">
        <v>160</v>
      </c>
      <c r="B162">
        <v>22.0451612832109</v>
      </c>
      <c r="C162">
        <v>1452.28273084143</v>
      </c>
      <c r="D162">
        <v>0.455651414079781</v>
      </c>
      <c r="E162">
        <v>161.970183557801</v>
      </c>
      <c r="F162">
        <v>24.559787300502</v>
      </c>
      <c r="G162">
        <v>1770.2058881244</v>
      </c>
      <c r="H162">
        <v>0.197333831800517</v>
      </c>
      <c r="I162">
        <v>0.146106296749473</v>
      </c>
      <c r="J162">
        <v>18.0104271898355</v>
      </c>
      <c r="K162">
        <v>3.02630418529092</v>
      </c>
    </row>
    <row r="163" spans="1:11">
      <c r="A163">
        <v>161</v>
      </c>
      <c r="B163">
        <v>22.2373720617647</v>
      </c>
      <c r="C163">
        <v>1465.24425615169</v>
      </c>
      <c r="D163">
        <v>0.455590771083353</v>
      </c>
      <c r="E163">
        <v>163.194636672097</v>
      </c>
      <c r="F163">
        <v>24.3426930960796</v>
      </c>
      <c r="G163">
        <v>1754.08912740251</v>
      </c>
      <c r="H163">
        <v>0.197524356137766</v>
      </c>
      <c r="I163">
        <v>0.14615767767288</v>
      </c>
      <c r="J163">
        <v>18.0348094904307</v>
      </c>
      <c r="K163">
        <v>3.02630418529092</v>
      </c>
    </row>
    <row r="164" spans="1:11">
      <c r="A164">
        <v>162</v>
      </c>
      <c r="B164">
        <v>22.3181425662952</v>
      </c>
      <c r="C164">
        <v>1470.81714764973</v>
      </c>
      <c r="D164">
        <v>0.455441029264068</v>
      </c>
      <c r="E164">
        <v>163.73525125396</v>
      </c>
      <c r="F164">
        <v>24.2505865012451</v>
      </c>
      <c r="G164">
        <v>1747.15789723876</v>
      </c>
      <c r="H164">
        <v>0.197649589081894</v>
      </c>
      <c r="I164">
        <v>0.146191467863963</v>
      </c>
      <c r="J164">
        <v>18.0427350719812</v>
      </c>
      <c r="K164">
        <v>3.02630418529092</v>
      </c>
    </row>
    <row r="165" spans="1:11">
      <c r="A165">
        <v>163</v>
      </c>
      <c r="B165">
        <v>22.4479224465968</v>
      </c>
      <c r="C165">
        <v>1480.16701690971</v>
      </c>
      <c r="D165">
        <v>0.455162844608909</v>
      </c>
      <c r="E165">
        <v>164.617763945076</v>
      </c>
      <c r="F165">
        <v>24.0976018718319</v>
      </c>
      <c r="G165">
        <v>1735.3957352226</v>
      </c>
      <c r="H165">
        <v>0.197815009064878</v>
      </c>
      <c r="I165">
        <v>0.146236122116237</v>
      </c>
      <c r="J165">
        <v>18.0597155007726</v>
      </c>
      <c r="K165">
        <v>3.02630418529092</v>
      </c>
    </row>
    <row r="166" spans="1:11">
      <c r="A166">
        <v>164</v>
      </c>
      <c r="B166">
        <v>22.6213559036145</v>
      </c>
      <c r="C166">
        <v>1491.85442283404</v>
      </c>
      <c r="D166">
        <v>0.454819824059325</v>
      </c>
      <c r="E166">
        <v>165.730136499542</v>
      </c>
      <c r="F166">
        <v>23.9091087676077</v>
      </c>
      <c r="G166">
        <v>1720.76436854999</v>
      </c>
      <c r="H166">
        <v>0.198021258571138</v>
      </c>
      <c r="I166">
        <v>0.146291831289179</v>
      </c>
      <c r="J166">
        <v>18.0793084226999</v>
      </c>
      <c r="K166">
        <v>3.02630418529092</v>
      </c>
    </row>
    <row r="167" spans="1:11">
      <c r="A167">
        <v>165</v>
      </c>
      <c r="B167">
        <v>22.7360529282927</v>
      </c>
      <c r="C167">
        <v>1499.13859999162</v>
      </c>
      <c r="D167">
        <v>0.454347602132689</v>
      </c>
      <c r="E167">
        <v>166.456312231414</v>
      </c>
      <c r="F167">
        <v>23.7932621142706</v>
      </c>
      <c r="G167">
        <v>1710.86964707246</v>
      </c>
      <c r="H167">
        <v>0.198176226540841</v>
      </c>
      <c r="I167">
        <v>0.146333713249982</v>
      </c>
      <c r="J167">
        <v>18.0868687662556</v>
      </c>
      <c r="K167">
        <v>3.02630418529092</v>
      </c>
    </row>
    <row r="168" spans="1:11">
      <c r="A168">
        <v>166</v>
      </c>
      <c r="B168">
        <v>22.979589451393</v>
      </c>
      <c r="C168">
        <v>1515.99616560994</v>
      </c>
      <c r="D168">
        <v>0.454370915316257</v>
      </c>
      <c r="E168">
        <v>168.036288384009</v>
      </c>
      <c r="F168">
        <v>23.5284235989101</v>
      </c>
      <c r="G168">
        <v>1691.93260999301</v>
      </c>
      <c r="H168">
        <v>0.198425425650073</v>
      </c>
      <c r="I168">
        <v>0.146401105849022</v>
      </c>
      <c r="J168">
        <v>18.1184901239596</v>
      </c>
      <c r="K168">
        <v>3.02630418529092</v>
      </c>
    </row>
    <row r="169" spans="1:11">
      <c r="A169">
        <v>167</v>
      </c>
      <c r="B169">
        <v>23.192551729683</v>
      </c>
      <c r="C169">
        <v>1529.13425711258</v>
      </c>
      <c r="D169">
        <v>0.454415218627661</v>
      </c>
      <c r="E169">
        <v>169.289633105504</v>
      </c>
      <c r="F169">
        <v>23.3258227092718</v>
      </c>
      <c r="G169">
        <v>1677.27361025666</v>
      </c>
      <c r="H169">
        <v>0.198619154866164</v>
      </c>
      <c r="I169">
        <v>0.146453534401469</v>
      </c>
      <c r="J169">
        <v>18.1397059821297</v>
      </c>
      <c r="K169">
        <v>3.02630418529092</v>
      </c>
    </row>
    <row r="170" spans="1:11">
      <c r="A170">
        <v>168</v>
      </c>
      <c r="B170">
        <v>23.3999164507685</v>
      </c>
      <c r="C170">
        <v>1543.54006047531</v>
      </c>
      <c r="D170">
        <v>0.45478687232894</v>
      </c>
      <c r="E170">
        <v>170.639507167368</v>
      </c>
      <c r="F170">
        <v>23.1072846877007</v>
      </c>
      <c r="G170">
        <v>1662.85293255855</v>
      </c>
      <c r="H170">
        <v>0.198847028519894</v>
      </c>
      <c r="I170">
        <v>0.146515244827151</v>
      </c>
      <c r="J170">
        <v>18.1658025496862</v>
      </c>
      <c r="K170">
        <v>3.02630418529092</v>
      </c>
    </row>
    <row r="171" spans="1:11">
      <c r="A171">
        <v>169</v>
      </c>
      <c r="B171">
        <v>23.502906361742</v>
      </c>
      <c r="C171">
        <v>1551.48565036638</v>
      </c>
      <c r="D171">
        <v>0.454520882520092</v>
      </c>
      <c r="E171">
        <v>171.393301303164</v>
      </c>
      <c r="F171">
        <v>22.9899110542322</v>
      </c>
      <c r="G171">
        <v>1653.12176406491</v>
      </c>
      <c r="H171">
        <v>0.198977157410516</v>
      </c>
      <c r="I171">
        <v>0.146550505080392</v>
      </c>
      <c r="J171">
        <v>18.1787934128412</v>
      </c>
      <c r="K171">
        <v>3.02630418529092</v>
      </c>
    </row>
    <row r="172" spans="1:11">
      <c r="A172">
        <v>170</v>
      </c>
      <c r="B172">
        <v>23.6815420912163</v>
      </c>
      <c r="C172">
        <v>1561.05056336474</v>
      </c>
      <c r="D172">
        <v>0.454211794971283</v>
      </c>
      <c r="E172">
        <v>172.321741892158</v>
      </c>
      <c r="F172">
        <v>22.8499795280882</v>
      </c>
      <c r="G172">
        <v>1641.88193690955</v>
      </c>
      <c r="H172">
        <v>0.199105583362654</v>
      </c>
      <c r="I172">
        <v>0.146585318191056</v>
      </c>
      <c r="J172">
        <v>18.1916190034902</v>
      </c>
      <c r="K172">
        <v>3.02630418529092</v>
      </c>
    </row>
    <row r="173" spans="1:11">
      <c r="A173">
        <v>171</v>
      </c>
      <c r="B173">
        <v>23.9182714677458</v>
      </c>
      <c r="C173">
        <v>1575.28413601209</v>
      </c>
      <c r="D173">
        <v>0.454078763072045</v>
      </c>
      <c r="E173">
        <v>173.673390576491</v>
      </c>
      <c r="F173">
        <v>22.6444413475606</v>
      </c>
      <c r="G173">
        <v>1626.9489723579</v>
      </c>
      <c r="H173">
        <v>0.199320974110891</v>
      </c>
      <c r="I173">
        <v>0.146643737162438</v>
      </c>
      <c r="J173">
        <v>18.2141185391035</v>
      </c>
      <c r="K173">
        <v>3.02630418529092</v>
      </c>
    </row>
    <row r="174" spans="1:11">
      <c r="A174">
        <v>172</v>
      </c>
      <c r="B174">
        <v>24.0616133302156</v>
      </c>
      <c r="C174">
        <v>1585.30274807021</v>
      </c>
      <c r="D174">
        <v>0.454036164891783</v>
      </c>
      <c r="E174">
        <v>174.613801825178</v>
      </c>
      <c r="F174">
        <v>22.5015053108737</v>
      </c>
      <c r="G174">
        <v>1616.82428681271</v>
      </c>
      <c r="H174">
        <v>0.199489582835043</v>
      </c>
      <c r="I174">
        <v>0.146689495580607</v>
      </c>
      <c r="J174">
        <v>18.2310761253574</v>
      </c>
      <c r="K174">
        <v>3.02630418529092</v>
      </c>
    </row>
    <row r="175" spans="1:11">
      <c r="A175">
        <v>173</v>
      </c>
      <c r="B175">
        <v>24.2146011415096</v>
      </c>
      <c r="C175">
        <v>1596.61099990427</v>
      </c>
      <c r="D175">
        <v>0.454170608563689</v>
      </c>
      <c r="E175">
        <v>175.664207679309</v>
      </c>
      <c r="F175">
        <v>22.3423929045259</v>
      </c>
      <c r="G175">
        <v>1606.13544602597</v>
      </c>
      <c r="H175">
        <v>0.199675728048021</v>
      </c>
      <c r="I175">
        <v>0.146740041537077</v>
      </c>
      <c r="J175">
        <v>18.2515495490619</v>
      </c>
      <c r="K175">
        <v>3.02630418529092</v>
      </c>
    </row>
    <row r="176" spans="1:11">
      <c r="A176">
        <v>174</v>
      </c>
      <c r="B176">
        <v>24.3023364917393</v>
      </c>
      <c r="C176">
        <v>1603.83127318526</v>
      </c>
      <c r="D176">
        <v>0.453692646070137</v>
      </c>
      <c r="E176">
        <v>176.354362340098</v>
      </c>
      <c r="F176">
        <v>22.2407003063942</v>
      </c>
      <c r="G176">
        <v>1597.20510392223</v>
      </c>
      <c r="H176">
        <v>0.199813610709648</v>
      </c>
      <c r="I176">
        <v>0.146777501416219</v>
      </c>
      <c r="J176">
        <v>18.2617683004635</v>
      </c>
      <c r="K176">
        <v>3.02630418529092</v>
      </c>
    </row>
    <row r="177" spans="1:11">
      <c r="A177">
        <v>175</v>
      </c>
      <c r="B177">
        <v>24.495314142122</v>
      </c>
      <c r="C177">
        <v>1616.86420263055</v>
      </c>
      <c r="D177">
        <v>0.453417202327742</v>
      </c>
      <c r="E177">
        <v>177.592976739082</v>
      </c>
      <c r="F177">
        <v>22.0611891100155</v>
      </c>
      <c r="G177">
        <v>1583.34540397735</v>
      </c>
      <c r="H177">
        <v>0.200035188749206</v>
      </c>
      <c r="I177">
        <v>0.146837733724727</v>
      </c>
      <c r="J177">
        <v>18.2811065274538</v>
      </c>
      <c r="K177">
        <v>3.02630418529092</v>
      </c>
    </row>
    <row r="178" spans="1:11">
      <c r="A178">
        <v>176</v>
      </c>
      <c r="B178">
        <v>24.6568868709683</v>
      </c>
      <c r="C178">
        <v>1627.35346477789</v>
      </c>
      <c r="D178">
        <v>0.453352996568829</v>
      </c>
      <c r="E178">
        <v>178.58849593793</v>
      </c>
      <c r="F178">
        <v>21.9188532709901</v>
      </c>
      <c r="G178">
        <v>1573.22516142742</v>
      </c>
      <c r="H178">
        <v>0.200214920435631</v>
      </c>
      <c r="I178">
        <v>0.146886621664105</v>
      </c>
      <c r="J178">
        <v>18.2965937245386</v>
      </c>
      <c r="K178">
        <v>3.02630418529092</v>
      </c>
    </row>
    <row r="179" spans="1:11">
      <c r="A179">
        <v>177</v>
      </c>
      <c r="B179">
        <v>24.8240559726391</v>
      </c>
      <c r="C179">
        <v>1638.3374472056</v>
      </c>
      <c r="D179">
        <v>0.453414076360164</v>
      </c>
      <c r="E179">
        <v>179.612906842048</v>
      </c>
      <c r="F179">
        <v>21.7717890101528</v>
      </c>
      <c r="G179">
        <v>1562.60126646062</v>
      </c>
      <c r="H179">
        <v>0.200350528082291</v>
      </c>
      <c r="I179">
        <v>0.146923525920325</v>
      </c>
      <c r="J179">
        <v>18.3153447976397</v>
      </c>
      <c r="K179">
        <v>3.02630418529092</v>
      </c>
    </row>
    <row r="180" spans="1:11">
      <c r="A180">
        <v>178</v>
      </c>
      <c r="B180">
        <v>24.986817950897</v>
      </c>
      <c r="C180">
        <v>1648.42439746839</v>
      </c>
      <c r="D180">
        <v>0.453576422450668</v>
      </c>
      <c r="E180">
        <v>180.568904946452</v>
      </c>
      <c r="F180">
        <v>21.638388194569</v>
      </c>
      <c r="G180">
        <v>1553.3381472017</v>
      </c>
      <c r="H180">
        <v>0.200491672183955</v>
      </c>
      <c r="I180">
        <v>0.146961953552569</v>
      </c>
      <c r="J180">
        <v>18.3304008984836</v>
      </c>
      <c r="K180">
        <v>3.02630418529092</v>
      </c>
    </row>
    <row r="181" spans="1:11">
      <c r="A181">
        <v>179</v>
      </c>
      <c r="B181">
        <v>25.1959451682747</v>
      </c>
      <c r="C181">
        <v>1662.21905622759</v>
      </c>
      <c r="D181">
        <v>0.453788436799921</v>
      </c>
      <c r="E181">
        <v>181.864913904213</v>
      </c>
      <c r="F181">
        <v>21.4585468064615</v>
      </c>
      <c r="G181">
        <v>1540.89419755967</v>
      </c>
      <c r="H181">
        <v>0.20068564779434</v>
      </c>
      <c r="I181">
        <v>0.147014792736824</v>
      </c>
      <c r="J181">
        <v>18.35221379061</v>
      </c>
      <c r="K181">
        <v>3.02630418529092</v>
      </c>
    </row>
    <row r="182" spans="1:11">
      <c r="A182">
        <v>180</v>
      </c>
      <c r="B182">
        <v>25.3998974051903</v>
      </c>
      <c r="C182">
        <v>1676.2590536468</v>
      </c>
      <c r="D182">
        <v>0.454147239045697</v>
      </c>
      <c r="E182">
        <v>183.149691933258</v>
      </c>
      <c r="F182">
        <v>21.2785251807571</v>
      </c>
      <c r="G182">
        <v>1528.89439782711</v>
      </c>
      <c r="H182">
        <v>0.200863425783475</v>
      </c>
      <c r="I182">
        <v>0.147063247849179</v>
      </c>
      <c r="J182">
        <v>18.3781286314547</v>
      </c>
      <c r="K182">
        <v>3.02630418529092</v>
      </c>
    </row>
    <row r="183" spans="1:11">
      <c r="A183">
        <v>181</v>
      </c>
      <c r="B183">
        <v>25.5884244461424</v>
      </c>
      <c r="C183">
        <v>1687.74685507743</v>
      </c>
      <c r="D183">
        <v>0.453986249856691</v>
      </c>
      <c r="E183">
        <v>184.252665035083</v>
      </c>
      <c r="F183">
        <v>21.1339404929184</v>
      </c>
      <c r="G183">
        <v>1518.18188743436</v>
      </c>
      <c r="H183">
        <v>0.201064655039615</v>
      </c>
      <c r="I183">
        <v>0.147118127315647</v>
      </c>
      <c r="J183">
        <v>18.3924308734584</v>
      </c>
      <c r="K183">
        <v>3.02630418529092</v>
      </c>
    </row>
    <row r="184" spans="1:11">
      <c r="A184">
        <v>182</v>
      </c>
      <c r="B184">
        <v>25.7429300170195</v>
      </c>
      <c r="C184">
        <v>1698.8825308773</v>
      </c>
      <c r="D184">
        <v>0.453817924782464</v>
      </c>
      <c r="E184">
        <v>185.293616096675</v>
      </c>
      <c r="F184">
        <v>20.9958515345154</v>
      </c>
      <c r="G184">
        <v>1508.04628112275</v>
      </c>
      <c r="H184">
        <v>0.201257244426537</v>
      </c>
      <c r="I184">
        <v>0.147170682777607</v>
      </c>
      <c r="J184">
        <v>18.4096004852273</v>
      </c>
      <c r="K184">
        <v>3.02630418529092</v>
      </c>
    </row>
    <row r="185" spans="1:11">
      <c r="A185">
        <v>183</v>
      </c>
      <c r="B185">
        <v>25.9505132902966</v>
      </c>
      <c r="C185">
        <v>1711.70202392673</v>
      </c>
      <c r="D185">
        <v>0.453298287991742</v>
      </c>
      <c r="E185">
        <v>186.51786777474</v>
      </c>
      <c r="F185">
        <v>20.8394753866233</v>
      </c>
      <c r="G185">
        <v>1495.34395589442</v>
      </c>
      <c r="H185">
        <v>0.20146256728274</v>
      </c>
      <c r="I185">
        <v>0.147226747781944</v>
      </c>
      <c r="J185">
        <v>18.4260056589997</v>
      </c>
      <c r="K185">
        <v>3.02630418529092</v>
      </c>
    </row>
    <row r="186" spans="1:11">
      <c r="A186">
        <v>184</v>
      </c>
      <c r="B186">
        <v>26.0753245253999</v>
      </c>
      <c r="C186">
        <v>1718.74354838366</v>
      </c>
      <c r="D186">
        <v>0.453439567637753</v>
      </c>
      <c r="E186">
        <v>187.180651620511</v>
      </c>
      <c r="F186">
        <v>20.7533562138133</v>
      </c>
      <c r="G186">
        <v>1490.04812940931</v>
      </c>
      <c r="H186">
        <v>0.201570747031351</v>
      </c>
      <c r="I186">
        <v>0.147256301504745</v>
      </c>
      <c r="J186">
        <v>18.436100670924</v>
      </c>
      <c r="K186">
        <v>3.02630418529092</v>
      </c>
    </row>
    <row r="187" spans="1:11">
      <c r="A187">
        <v>185</v>
      </c>
      <c r="B187">
        <v>26.1566183622854</v>
      </c>
      <c r="C187">
        <v>1726.35620642137</v>
      </c>
      <c r="D187">
        <v>0.453595766534981</v>
      </c>
      <c r="E187">
        <v>187.874181698122</v>
      </c>
      <c r="F187">
        <v>20.6611346586504</v>
      </c>
      <c r="G187">
        <v>1484.12289675555</v>
      </c>
      <c r="H187">
        <v>0.201715898445439</v>
      </c>
      <c r="I187">
        <v>0.147295971150045</v>
      </c>
      <c r="J187">
        <v>18.4495924983392</v>
      </c>
      <c r="K187">
        <v>3.02630418529092</v>
      </c>
    </row>
    <row r="188" spans="1:11">
      <c r="A188">
        <v>186</v>
      </c>
      <c r="B188">
        <v>26.3305309855481</v>
      </c>
      <c r="C188">
        <v>1739.26610289539</v>
      </c>
      <c r="D188">
        <v>0.453547164983121</v>
      </c>
      <c r="E188">
        <v>189.083873683829</v>
      </c>
      <c r="F188">
        <v>20.5070162203708</v>
      </c>
      <c r="G188">
        <v>1472.88189770536</v>
      </c>
      <c r="H188">
        <v>0.201934170832986</v>
      </c>
      <c r="I188">
        <v>0.147355658262131</v>
      </c>
      <c r="J188">
        <v>18.4684486958437</v>
      </c>
      <c r="K188">
        <v>3.02630418529092</v>
      </c>
    </row>
    <row r="189" spans="1:11">
      <c r="A189">
        <v>187</v>
      </c>
      <c r="B189">
        <v>26.4960799412089</v>
      </c>
      <c r="C189">
        <v>1749.78829298433</v>
      </c>
      <c r="D189">
        <v>0.453462818024159</v>
      </c>
      <c r="E189">
        <v>190.080816890808</v>
      </c>
      <c r="F189">
        <v>20.3835271426066</v>
      </c>
      <c r="G189">
        <v>1463.58367759599</v>
      </c>
      <c r="H189">
        <v>0.2020937372282</v>
      </c>
      <c r="I189">
        <v>0.147399317609216</v>
      </c>
      <c r="J189">
        <v>18.4823965866034</v>
      </c>
      <c r="K189">
        <v>3.02630418529092</v>
      </c>
    </row>
    <row r="190" spans="1:11">
      <c r="A190">
        <v>188</v>
      </c>
      <c r="B190">
        <v>26.665186857113</v>
      </c>
      <c r="C190">
        <v>1759.63528686902</v>
      </c>
      <c r="D190">
        <v>0.453204228922275</v>
      </c>
      <c r="E190">
        <v>191.026924808912</v>
      </c>
      <c r="F190">
        <v>20.269186696165</v>
      </c>
      <c r="G190">
        <v>1454.55017234263</v>
      </c>
      <c r="H190">
        <v>0.202245192231852</v>
      </c>
      <c r="I190">
        <v>0.147440777506636</v>
      </c>
      <c r="J190">
        <v>18.4936675877248</v>
      </c>
      <c r="K190">
        <v>3.02630418529092</v>
      </c>
    </row>
    <row r="191" spans="1:11">
      <c r="A191">
        <v>189</v>
      </c>
      <c r="B191">
        <v>26.8366039727025</v>
      </c>
      <c r="C191">
        <v>1769.69158455225</v>
      </c>
      <c r="D191">
        <v>0.453522807312297</v>
      </c>
      <c r="E191">
        <v>191.965916895303</v>
      </c>
      <c r="F191">
        <v>20.1549156438383</v>
      </c>
      <c r="G191">
        <v>1447.38129088857</v>
      </c>
      <c r="H191">
        <v>0.202382084863887</v>
      </c>
      <c r="I191">
        <v>0.147478267727083</v>
      </c>
      <c r="J191">
        <v>18.5084572430016</v>
      </c>
      <c r="K191">
        <v>3.02630418529092</v>
      </c>
    </row>
    <row r="192" spans="1:11">
      <c r="A192">
        <v>190</v>
      </c>
      <c r="B192">
        <v>27.0718554894237</v>
      </c>
      <c r="C192">
        <v>1785.03211681357</v>
      </c>
      <c r="D192">
        <v>0.453592184306363</v>
      </c>
      <c r="E192">
        <v>193.401852902714</v>
      </c>
      <c r="F192">
        <v>19.9818601591916</v>
      </c>
      <c r="G192">
        <v>1435.23685967989</v>
      </c>
      <c r="H192">
        <v>0.202610547034077</v>
      </c>
      <c r="I192">
        <v>0.147540870967357</v>
      </c>
      <c r="J192">
        <v>18.5301989354045</v>
      </c>
      <c r="K192">
        <v>3.02630418529092</v>
      </c>
    </row>
    <row r="193" spans="1:11">
      <c r="A193">
        <v>191</v>
      </c>
      <c r="B193">
        <v>27.2609793588134</v>
      </c>
      <c r="C193">
        <v>1797.74858154065</v>
      </c>
      <c r="D193">
        <v>0.453511162473227</v>
      </c>
      <c r="E193">
        <v>194.592371738832</v>
      </c>
      <c r="F193">
        <v>19.8406038546095</v>
      </c>
      <c r="G193">
        <v>1424.63419900483</v>
      </c>
      <c r="H193">
        <v>0.202797855898436</v>
      </c>
      <c r="I193">
        <v>0.147592230225118</v>
      </c>
      <c r="J193">
        <v>18.5479826416499</v>
      </c>
      <c r="K193">
        <v>3.02630418529092</v>
      </c>
    </row>
    <row r="194" spans="1:11">
      <c r="A194">
        <v>192</v>
      </c>
      <c r="B194">
        <v>27.3165521536867</v>
      </c>
      <c r="C194">
        <v>1801.32590594363</v>
      </c>
      <c r="D194">
        <v>0.453368408783543</v>
      </c>
      <c r="E194">
        <v>194.941658779365</v>
      </c>
      <c r="F194">
        <v>19.8012783026107</v>
      </c>
      <c r="G194">
        <v>1421.78803515808</v>
      </c>
      <c r="H194">
        <v>0.202894100926268</v>
      </c>
      <c r="I194">
        <v>0.147618631685506</v>
      </c>
      <c r="J194">
        <v>18.5510431298996</v>
      </c>
      <c r="K194">
        <v>3.02630418529092</v>
      </c>
    </row>
    <row r="195" spans="1:11">
      <c r="A195">
        <v>193</v>
      </c>
      <c r="B195">
        <v>27.4187372079358</v>
      </c>
      <c r="C195">
        <v>1808.68120667782</v>
      </c>
      <c r="D195">
        <v>0.453106360828206</v>
      </c>
      <c r="E195">
        <v>195.629218767466</v>
      </c>
      <c r="F195">
        <v>19.720887776365</v>
      </c>
      <c r="G195">
        <v>1415.56127443759</v>
      </c>
      <c r="H195">
        <v>0.203031592829128</v>
      </c>
      <c r="I195">
        <v>0.147656361318386</v>
      </c>
      <c r="J195">
        <v>18.561052367553</v>
      </c>
      <c r="K195">
        <v>3.02630418529092</v>
      </c>
    </row>
    <row r="196" spans="1:11">
      <c r="A196">
        <v>194</v>
      </c>
      <c r="B196">
        <v>27.5525738703356</v>
      </c>
      <c r="C196">
        <v>1817.44273464673</v>
      </c>
      <c r="D196">
        <v>0.452744689915972</v>
      </c>
      <c r="E196">
        <v>196.458781608553</v>
      </c>
      <c r="F196">
        <v>19.6260438547426</v>
      </c>
      <c r="G196">
        <v>1408.09763979203</v>
      </c>
      <c r="H196">
        <v>0.203200035592606</v>
      </c>
      <c r="I196">
        <v>0.1477026059702</v>
      </c>
      <c r="J196">
        <v>18.5715597400827</v>
      </c>
      <c r="K196">
        <v>3.02630418529092</v>
      </c>
    </row>
    <row r="197" spans="1:11">
      <c r="A197">
        <v>195</v>
      </c>
      <c r="B197">
        <v>27.6100267058923</v>
      </c>
      <c r="C197">
        <v>1820.23918043757</v>
      </c>
      <c r="D197">
        <v>0.45226110582455</v>
      </c>
      <c r="E197">
        <v>196.764140547453</v>
      </c>
      <c r="F197">
        <v>19.5961636418614</v>
      </c>
      <c r="G197">
        <v>1405.14668111096</v>
      </c>
      <c r="H197">
        <v>0.203296246707533</v>
      </c>
      <c r="I197">
        <v>0.147729030691054</v>
      </c>
      <c r="J197">
        <v>18.5702343123112</v>
      </c>
      <c r="K197">
        <v>3.02630418529092</v>
      </c>
    </row>
    <row r="198" spans="1:11">
      <c r="A198">
        <v>196</v>
      </c>
      <c r="B198">
        <v>27.8229069920164</v>
      </c>
      <c r="C198">
        <v>1835.16056182836</v>
      </c>
      <c r="D198">
        <v>0.452155748841994</v>
      </c>
      <c r="E198">
        <v>198.150270055311</v>
      </c>
      <c r="F198">
        <v>19.4366480100631</v>
      </c>
      <c r="G198">
        <v>1393.53525728812</v>
      </c>
      <c r="H198">
        <v>0.203524699996042</v>
      </c>
      <c r="I198">
        <v>0.147791807349319</v>
      </c>
      <c r="J198">
        <v>18.5915355007668</v>
      </c>
      <c r="K198">
        <v>3.02630418529092</v>
      </c>
    </row>
    <row r="199" spans="1:11">
      <c r="A199">
        <v>197</v>
      </c>
      <c r="B199">
        <v>28.0063270402607</v>
      </c>
      <c r="C199">
        <v>1846.17314369285</v>
      </c>
      <c r="D199">
        <v>0.45209768511605</v>
      </c>
      <c r="E199">
        <v>199.197606820782</v>
      </c>
      <c r="F199">
        <v>19.3203364084774</v>
      </c>
      <c r="G199">
        <v>1384.99393867018</v>
      </c>
      <c r="H199">
        <v>0.203691890607264</v>
      </c>
      <c r="I199">
        <v>0.147837777405951</v>
      </c>
      <c r="J199">
        <v>18.6043267116127</v>
      </c>
      <c r="K199">
        <v>3.02630418529092</v>
      </c>
    </row>
    <row r="200" spans="1:11">
      <c r="A200">
        <v>198</v>
      </c>
      <c r="B200">
        <v>28.1829136386314</v>
      </c>
      <c r="C200">
        <v>1858.60957778124</v>
      </c>
      <c r="D200">
        <v>0.452375504283703</v>
      </c>
      <c r="E200">
        <v>200.351982115246</v>
      </c>
      <c r="F200">
        <v>19.1902557259515</v>
      </c>
      <c r="G200">
        <v>1376.55616124985</v>
      </c>
      <c r="H200">
        <v>0.20389662328557</v>
      </c>
      <c r="I200">
        <v>0.147894101802167</v>
      </c>
      <c r="J200">
        <v>18.6217915142583</v>
      </c>
      <c r="K200">
        <v>3.02630418529092</v>
      </c>
    </row>
    <row r="201" spans="1:11">
      <c r="A201">
        <v>199</v>
      </c>
      <c r="B201">
        <v>28.265117163412</v>
      </c>
      <c r="C201">
        <v>1865.16888257023</v>
      </c>
      <c r="D201">
        <v>0.452143689094769</v>
      </c>
      <c r="E201">
        <v>200.969581727733</v>
      </c>
      <c r="F201">
        <v>19.1233555583671</v>
      </c>
      <c r="G201">
        <v>1370.87004958709</v>
      </c>
      <c r="H201">
        <v>0.204009334543452</v>
      </c>
      <c r="I201">
        <v>0.14792512499775</v>
      </c>
      <c r="J201">
        <v>18.6299226508027</v>
      </c>
      <c r="K201">
        <v>3.02630418529092</v>
      </c>
    </row>
    <row r="202" spans="1:11">
      <c r="A202">
        <v>200</v>
      </c>
      <c r="B202">
        <v>28.4240695456476</v>
      </c>
      <c r="C202">
        <v>1873.37244347884</v>
      </c>
      <c r="D202">
        <v>0.451863163891811</v>
      </c>
      <c r="E202">
        <v>201.765471312913</v>
      </c>
      <c r="F202">
        <v>19.0402065729239</v>
      </c>
      <c r="G202">
        <v>1364.05739611442</v>
      </c>
      <c r="H202">
        <v>0.204120496558577</v>
      </c>
      <c r="I202">
        <v>0.147955732188166</v>
      </c>
      <c r="J202">
        <v>18.6374918978322</v>
      </c>
      <c r="K202">
        <v>3.02630418529092</v>
      </c>
    </row>
    <row r="203" spans="1:11">
      <c r="A203">
        <v>201</v>
      </c>
      <c r="B203">
        <v>28.6403632461</v>
      </c>
      <c r="C203">
        <v>1885.95317296433</v>
      </c>
      <c r="D203">
        <v>0.451700063254761</v>
      </c>
      <c r="E203">
        <v>202.955661641143</v>
      </c>
      <c r="F203">
        <v>18.9138822032222</v>
      </c>
      <c r="G203">
        <v>1354.80150556887</v>
      </c>
      <c r="H203">
        <v>0.204314272573521</v>
      </c>
      <c r="I203">
        <v>0.148009110911629</v>
      </c>
      <c r="J203">
        <v>18.6521690318103</v>
      </c>
      <c r="K203">
        <v>3.02630418529092</v>
      </c>
    </row>
    <row r="204" spans="1:11">
      <c r="A204">
        <v>202</v>
      </c>
      <c r="B204">
        <v>28.7663703027836</v>
      </c>
      <c r="C204">
        <v>1894.41107454157</v>
      </c>
      <c r="D204">
        <v>0.451627016081088</v>
      </c>
      <c r="E204">
        <v>203.744895774685</v>
      </c>
      <c r="F204">
        <v>18.8296199007833</v>
      </c>
      <c r="G204">
        <v>1348.95621931031</v>
      </c>
      <c r="H204">
        <v>0.204461864105638</v>
      </c>
      <c r="I204">
        <v>0.148049788428968</v>
      </c>
      <c r="J204">
        <v>18.663088599795</v>
      </c>
      <c r="K204">
        <v>3.02630418529092</v>
      </c>
    </row>
    <row r="205" spans="1:11">
      <c r="A205">
        <v>203</v>
      </c>
      <c r="B205">
        <v>28.8989452889403</v>
      </c>
      <c r="C205">
        <v>1904.34776723639</v>
      </c>
      <c r="D205">
        <v>0.451712201919257</v>
      </c>
      <c r="E205">
        <v>204.658127559084</v>
      </c>
      <c r="F205">
        <v>18.7316514352903</v>
      </c>
      <c r="G205">
        <v>1342.3952189331</v>
      </c>
      <c r="H205">
        <v>0.204630626632688</v>
      </c>
      <c r="I205">
        <v>0.148096323145857</v>
      </c>
      <c r="J205">
        <v>18.6774413872411</v>
      </c>
      <c r="K205">
        <v>3.02630418529092</v>
      </c>
    </row>
    <row r="206" spans="1:11">
      <c r="A206">
        <v>204</v>
      </c>
      <c r="B206">
        <v>28.9613358416216</v>
      </c>
      <c r="C206">
        <v>1909.48377909549</v>
      </c>
      <c r="D206">
        <v>0.451288615705867</v>
      </c>
      <c r="E206">
        <v>205.148029911091</v>
      </c>
      <c r="F206">
        <v>18.6804911863913</v>
      </c>
      <c r="G206">
        <v>1337.80162785527</v>
      </c>
      <c r="H206">
        <v>0.204741228310042</v>
      </c>
      <c r="I206">
        <v>0.14812683343138</v>
      </c>
      <c r="J206">
        <v>18.6826948344089</v>
      </c>
      <c r="K206">
        <v>3.02630418529092</v>
      </c>
    </row>
    <row r="207" spans="1:11">
      <c r="A207">
        <v>205</v>
      </c>
      <c r="B207">
        <v>29.12181338918</v>
      </c>
      <c r="C207">
        <v>1920.00089834014</v>
      </c>
      <c r="D207">
        <v>0.450965830559751</v>
      </c>
      <c r="E207">
        <v>206.143826513399</v>
      </c>
      <c r="F207">
        <v>18.5780103135723</v>
      </c>
      <c r="G207">
        <v>1329.94526327217</v>
      </c>
      <c r="H207">
        <v>0.204936853993777</v>
      </c>
      <c r="I207">
        <v>0.14818082318083</v>
      </c>
      <c r="J207">
        <v>18.6943308728487</v>
      </c>
      <c r="K207">
        <v>3.02630418529092</v>
      </c>
    </row>
    <row r="208" spans="1:11">
      <c r="A208">
        <v>206</v>
      </c>
      <c r="B208">
        <v>29.2518254339337</v>
      </c>
      <c r="C208">
        <v>1928.08441093355</v>
      </c>
      <c r="D208">
        <v>0.450818036369679</v>
      </c>
      <c r="E208">
        <v>206.909640853077</v>
      </c>
      <c r="F208">
        <v>18.5000156945374</v>
      </c>
      <c r="G208">
        <v>1324.58662670456</v>
      </c>
      <c r="H208">
        <v>0.205093046717858</v>
      </c>
      <c r="I208">
        <v>0.148223952908226</v>
      </c>
      <c r="J208">
        <v>18.7030955189187</v>
      </c>
      <c r="K208">
        <v>3.02630418529092</v>
      </c>
    </row>
    <row r="209" spans="1:11">
      <c r="A209">
        <v>207</v>
      </c>
      <c r="B209">
        <v>29.4192685398574</v>
      </c>
      <c r="C209">
        <v>1939.27727772464</v>
      </c>
      <c r="D209">
        <v>0.450799879592929</v>
      </c>
      <c r="E209">
        <v>207.947301702811</v>
      </c>
      <c r="F209">
        <v>18.3931461133227</v>
      </c>
      <c r="G209">
        <v>1316.69041228832</v>
      </c>
      <c r="H209">
        <v>0.205241109069577</v>
      </c>
      <c r="I209">
        <v>0.14826485632517</v>
      </c>
      <c r="J209">
        <v>18.7179065730008</v>
      </c>
      <c r="K209">
        <v>3.02630418529092</v>
      </c>
    </row>
    <row r="210" spans="1:11">
      <c r="A210">
        <v>208</v>
      </c>
      <c r="B210">
        <v>29.5597482565947</v>
      </c>
      <c r="C210">
        <v>1947.86584348584</v>
      </c>
      <c r="D210">
        <v>0.450875344905374</v>
      </c>
      <c r="E210">
        <v>208.758412783322</v>
      </c>
      <c r="F210">
        <v>18.3118992717313</v>
      </c>
      <c r="G210">
        <v>1311.02899556559</v>
      </c>
      <c r="H210">
        <v>0.205368115762289</v>
      </c>
      <c r="I210">
        <v>0.148299957469072</v>
      </c>
      <c r="J210">
        <v>18.7276057127639</v>
      </c>
      <c r="K210">
        <v>3.02630418529092</v>
      </c>
    </row>
    <row r="211" spans="1:11">
      <c r="A211">
        <v>209</v>
      </c>
      <c r="B211">
        <v>29.7442857117458</v>
      </c>
      <c r="C211">
        <v>1960.11329015539</v>
      </c>
      <c r="D211">
        <v>0.451006822126972</v>
      </c>
      <c r="E211">
        <v>209.902159346333</v>
      </c>
      <c r="F211">
        <v>18.1972344828721</v>
      </c>
      <c r="G211">
        <v>1303.05036985646</v>
      </c>
      <c r="H211">
        <v>0.20554669525468</v>
      </c>
      <c r="I211">
        <v>0.148349334576673</v>
      </c>
      <c r="J211">
        <v>18.7427588534681</v>
      </c>
      <c r="K211">
        <v>3.02630418529092</v>
      </c>
    </row>
    <row r="212" spans="1:11">
      <c r="A212">
        <v>210</v>
      </c>
      <c r="B212">
        <v>29.9337167282699</v>
      </c>
      <c r="C212">
        <v>1973.88044944676</v>
      </c>
      <c r="D212">
        <v>0.45130332270597</v>
      </c>
      <c r="E212">
        <v>211.14878111659</v>
      </c>
      <c r="F212">
        <v>18.0700462729459</v>
      </c>
      <c r="G212">
        <v>1294.25943468061</v>
      </c>
      <c r="H212">
        <v>0.205722439714158</v>
      </c>
      <c r="I212">
        <v>0.148397953639621</v>
      </c>
      <c r="J212">
        <v>18.763474586647</v>
      </c>
      <c r="K212">
        <v>3.02630418529092</v>
      </c>
    </row>
    <row r="213" spans="1:11">
      <c r="A213">
        <v>211</v>
      </c>
      <c r="B213">
        <v>30.0593393144001</v>
      </c>
      <c r="C213">
        <v>1980.5723258181</v>
      </c>
      <c r="D213">
        <v>0.451139431243533</v>
      </c>
      <c r="E213">
        <v>211.801613633053</v>
      </c>
      <c r="F213">
        <v>18.0091644296613</v>
      </c>
      <c r="G213">
        <v>1289.93079006655</v>
      </c>
      <c r="H213">
        <v>0.205860737177485</v>
      </c>
      <c r="I213">
        <v>0.148436231133673</v>
      </c>
      <c r="J213">
        <v>18.7683950763199</v>
      </c>
      <c r="K213">
        <v>3.02630418529092</v>
      </c>
    </row>
    <row r="214" spans="1:11">
      <c r="A214">
        <v>212</v>
      </c>
      <c r="B214">
        <v>30.1602942063433</v>
      </c>
      <c r="C214">
        <v>1987.88025021236</v>
      </c>
      <c r="D214">
        <v>0.450964316564697</v>
      </c>
      <c r="E214">
        <v>212.480260167677</v>
      </c>
      <c r="F214">
        <v>17.9433342570666</v>
      </c>
      <c r="G214">
        <v>1285.21810263106</v>
      </c>
      <c r="H214">
        <v>0.206006067735293</v>
      </c>
      <c r="I214">
        <v>0.148476472297723</v>
      </c>
      <c r="J214">
        <v>18.7773393597567</v>
      </c>
      <c r="K214">
        <v>3.02630418529092</v>
      </c>
    </row>
    <row r="215" spans="1:11">
      <c r="A215">
        <v>213</v>
      </c>
      <c r="B215">
        <v>30.3259774834443</v>
      </c>
      <c r="C215">
        <v>1997.18192234423</v>
      </c>
      <c r="D215">
        <v>0.450384983261212</v>
      </c>
      <c r="E215">
        <v>213.375932865908</v>
      </c>
      <c r="F215">
        <v>17.8606573757516</v>
      </c>
      <c r="G215">
        <v>1278.29901199786</v>
      </c>
      <c r="H215">
        <v>0.206173184618474</v>
      </c>
      <c r="I215">
        <v>0.148522767576084</v>
      </c>
      <c r="J215">
        <v>18.7852755529129</v>
      </c>
      <c r="K215">
        <v>3.02630418529092</v>
      </c>
    </row>
    <row r="216" spans="1:11">
      <c r="A216">
        <v>214</v>
      </c>
      <c r="B216">
        <v>30.4172405258299</v>
      </c>
      <c r="C216">
        <v>2001.67464442609</v>
      </c>
      <c r="D216">
        <v>0.450443503448826</v>
      </c>
      <c r="E216">
        <v>213.800429376786</v>
      </c>
      <c r="F216">
        <v>17.8200998462062</v>
      </c>
      <c r="G216">
        <v>1276.12269126422</v>
      </c>
      <c r="H216">
        <v>0.206249529847221</v>
      </c>
      <c r="I216">
        <v>0.148543924674179</v>
      </c>
      <c r="J216">
        <v>18.7899567434753</v>
      </c>
      <c r="K216">
        <v>3.02630418529092</v>
      </c>
    </row>
    <row r="217" spans="1:11">
      <c r="A217">
        <v>215</v>
      </c>
      <c r="B217">
        <v>30.4040659887595</v>
      </c>
      <c r="C217">
        <v>2001.45088883871</v>
      </c>
      <c r="D217">
        <v>0.450521795481323</v>
      </c>
      <c r="E217">
        <v>213.769679916732</v>
      </c>
      <c r="F217">
        <v>17.822021841928</v>
      </c>
      <c r="G217">
        <v>1276.53883916045</v>
      </c>
      <c r="H217">
        <v>0.206253504763897</v>
      </c>
      <c r="I217">
        <v>0.148545026351121</v>
      </c>
      <c r="J217">
        <v>18.790680159732</v>
      </c>
      <c r="K217">
        <v>3.02630418529092</v>
      </c>
    </row>
    <row r="218" spans="1:11">
      <c r="A218">
        <v>216</v>
      </c>
      <c r="B218">
        <v>30.5098474550553</v>
      </c>
      <c r="C218">
        <v>2010.08929598752</v>
      </c>
      <c r="D218">
        <v>0.450419527037409</v>
      </c>
      <c r="E218">
        <v>214.569533620886</v>
      </c>
      <c r="F218">
        <v>17.7447346534794</v>
      </c>
      <c r="G218">
        <v>1271.30521144424</v>
      </c>
      <c r="H218">
        <v>0.206435277004678</v>
      </c>
      <c r="I218">
        <v>0.148595419794717</v>
      </c>
      <c r="J218">
        <v>18.8013279455576</v>
      </c>
      <c r="K218">
        <v>3.02630418529092</v>
      </c>
    </row>
    <row r="219" spans="1:11">
      <c r="A219">
        <v>217</v>
      </c>
      <c r="B219">
        <v>30.6304236409374</v>
      </c>
      <c r="C219">
        <v>2017.62132866295</v>
      </c>
      <c r="D219">
        <v>0.45026375639849</v>
      </c>
      <c r="E219">
        <v>215.284378612959</v>
      </c>
      <c r="F219">
        <v>17.678280460344</v>
      </c>
      <c r="G219">
        <v>1266.27869068919</v>
      </c>
      <c r="H219">
        <v>0.206566980291339</v>
      </c>
      <c r="I219">
        <v>0.148631949471018</v>
      </c>
      <c r="J219">
        <v>18.8088058522288</v>
      </c>
      <c r="K219">
        <v>3.02630418529092</v>
      </c>
    </row>
    <row r="220" spans="1:11">
      <c r="A220">
        <v>218</v>
      </c>
      <c r="B220">
        <v>30.7533500958895</v>
      </c>
      <c r="C220">
        <v>2024.01277302247</v>
      </c>
      <c r="D220">
        <v>0.449939209704569</v>
      </c>
      <c r="E220">
        <v>215.908773057741</v>
      </c>
      <c r="F220">
        <v>17.6221245501568</v>
      </c>
      <c r="G220">
        <v>1261.79981988094</v>
      </c>
      <c r="H220">
        <v>0.206683853676087</v>
      </c>
      <c r="I220">
        <v>0.148664377861915</v>
      </c>
      <c r="J220">
        <v>18.8131810955261</v>
      </c>
      <c r="K220">
        <v>3.02630418529092</v>
      </c>
    </row>
    <row r="221" spans="1:11">
      <c r="A221">
        <v>219</v>
      </c>
      <c r="B221">
        <v>30.8864990280636</v>
      </c>
      <c r="C221">
        <v>2031.5919442221</v>
      </c>
      <c r="D221">
        <v>0.450151900783916</v>
      </c>
      <c r="E221">
        <v>216.6151492144</v>
      </c>
      <c r="F221">
        <v>17.5570581338475</v>
      </c>
      <c r="G221">
        <v>1257.84659540092</v>
      </c>
      <c r="H221">
        <v>0.206794675593771</v>
      </c>
      <c r="I221">
        <v>0.148695137581119</v>
      </c>
      <c r="J221">
        <v>18.8220427667965</v>
      </c>
      <c r="K221">
        <v>3.02630418529092</v>
      </c>
    </row>
    <row r="222" spans="1:11">
      <c r="A222">
        <v>220</v>
      </c>
      <c r="B222">
        <v>31.083153022919</v>
      </c>
      <c r="C222">
        <v>2044.10220067939</v>
      </c>
      <c r="D222">
        <v>0.450138420053553</v>
      </c>
      <c r="E222">
        <v>217.784955208075</v>
      </c>
      <c r="F222">
        <v>17.44968385174</v>
      </c>
      <c r="G222">
        <v>1250.43131103417</v>
      </c>
      <c r="H222">
        <v>0.206998338488351</v>
      </c>
      <c r="I222">
        <v>0.148751692619872</v>
      </c>
      <c r="J222">
        <v>18.8360585258195</v>
      </c>
      <c r="K222">
        <v>3.02630418529092</v>
      </c>
    </row>
    <row r="223" spans="1:11">
      <c r="A223">
        <v>221</v>
      </c>
      <c r="B223">
        <v>31.2557410020104</v>
      </c>
      <c r="C223">
        <v>2055.54811883423</v>
      </c>
      <c r="D223">
        <v>0.450020112918819</v>
      </c>
      <c r="E223">
        <v>218.854341558481</v>
      </c>
      <c r="F223">
        <v>17.3525696013939</v>
      </c>
      <c r="G223">
        <v>1243.10670425278</v>
      </c>
      <c r="H223">
        <v>0.207178886965103</v>
      </c>
      <c r="I223">
        <v>0.148801857582153</v>
      </c>
      <c r="J223">
        <v>18.8488811733204</v>
      </c>
      <c r="K223">
        <v>3.02630418529092</v>
      </c>
    </row>
    <row r="224" spans="1:11">
      <c r="A224">
        <v>222</v>
      </c>
      <c r="B224">
        <v>31.2591350291175</v>
      </c>
      <c r="C224">
        <v>2055.02513674101</v>
      </c>
      <c r="D224">
        <v>0.449889130487634</v>
      </c>
      <c r="E224">
        <v>218.822468188492</v>
      </c>
      <c r="F224">
        <v>17.3570477705508</v>
      </c>
      <c r="G224">
        <v>1243.75533511079</v>
      </c>
      <c r="H224">
        <v>0.207218297100047</v>
      </c>
      <c r="I224">
        <v>0.148812811159213</v>
      </c>
      <c r="J224">
        <v>18.8464532451603</v>
      </c>
      <c r="K224">
        <v>3.02630418529092</v>
      </c>
    </row>
    <row r="225" spans="1:11">
      <c r="A225">
        <v>223</v>
      </c>
      <c r="B225">
        <v>31.3173580788451</v>
      </c>
      <c r="C225">
        <v>2058.98513880103</v>
      </c>
      <c r="D225">
        <v>0.449629245436981</v>
      </c>
      <c r="E225">
        <v>219.193192236946</v>
      </c>
      <c r="F225">
        <v>17.323783291258</v>
      </c>
      <c r="G225">
        <v>1241.29418631568</v>
      </c>
      <c r="H225">
        <v>0.207315191133461</v>
      </c>
      <c r="I225">
        <v>0.148839747129182</v>
      </c>
      <c r="J225">
        <v>18.8505931506553</v>
      </c>
      <c r="K225">
        <v>3.02630418529092</v>
      </c>
    </row>
    <row r="226" spans="1:11">
      <c r="A226">
        <v>224</v>
      </c>
      <c r="B226">
        <v>31.3794136531214</v>
      </c>
      <c r="C226">
        <v>2062.18588557951</v>
      </c>
      <c r="D226">
        <v>0.449237718008394</v>
      </c>
      <c r="E226">
        <v>219.505533847895</v>
      </c>
      <c r="F226">
        <v>17.2971263040821</v>
      </c>
      <c r="G226">
        <v>1239.28710750441</v>
      </c>
      <c r="H226">
        <v>0.207416988408921</v>
      </c>
      <c r="I226">
        <v>0.148868054481878</v>
      </c>
      <c r="J226">
        <v>18.8524446189175</v>
      </c>
      <c r="K226">
        <v>3.02630418529092</v>
      </c>
    </row>
    <row r="227" spans="1:11">
      <c r="A227">
        <v>225</v>
      </c>
      <c r="B227">
        <v>31.3356634087441</v>
      </c>
      <c r="C227">
        <v>2056.86700082944</v>
      </c>
      <c r="D227">
        <v>0.448760741599535</v>
      </c>
      <c r="E227">
        <v>219.06046022068</v>
      </c>
      <c r="F227">
        <v>17.342142280287</v>
      </c>
      <c r="G227">
        <v>1242.57390944608</v>
      </c>
      <c r="H227">
        <v>0.207401530540446</v>
      </c>
      <c r="I227">
        <v>0.148863755475495</v>
      </c>
      <c r="J227">
        <v>18.8412148358098</v>
      </c>
      <c r="K227">
        <v>3.02630418529092</v>
      </c>
    </row>
    <row r="228" spans="1:11">
      <c r="A228">
        <v>226</v>
      </c>
      <c r="B228">
        <v>31.488073451521</v>
      </c>
      <c r="C228">
        <v>2067.21462713265</v>
      </c>
      <c r="D228">
        <v>0.448490356512976</v>
      </c>
      <c r="E228">
        <v>220.022031638381</v>
      </c>
      <c r="F228">
        <v>17.2552506215109</v>
      </c>
      <c r="G228">
        <v>1236.40051970698</v>
      </c>
      <c r="H228">
        <v>0.207591079549632</v>
      </c>
      <c r="I228">
        <v>0.148916484724876</v>
      </c>
      <c r="J228">
        <v>18.8531006054707</v>
      </c>
      <c r="K228">
        <v>3.02630418529092</v>
      </c>
    </row>
    <row r="229" spans="1:11">
      <c r="A229">
        <v>227</v>
      </c>
      <c r="B229">
        <v>31.610468170736</v>
      </c>
      <c r="C229">
        <v>2073.45346967234</v>
      </c>
      <c r="D229">
        <v>0.448311006867151</v>
      </c>
      <c r="E229">
        <v>220.628625975784</v>
      </c>
      <c r="F229">
        <v>17.2030220118968</v>
      </c>
      <c r="G229">
        <v>1232.71118093017</v>
      </c>
      <c r="H229">
        <v>0.207706545961545</v>
      </c>
      <c r="I229">
        <v>0.148948619929796</v>
      </c>
      <c r="J229">
        <v>18.8575202395469</v>
      </c>
      <c r="K229">
        <v>3.02630418529092</v>
      </c>
    </row>
    <row r="230" spans="1:11">
      <c r="A230">
        <v>228</v>
      </c>
      <c r="B230">
        <v>31.6968838330773</v>
      </c>
      <c r="C230">
        <v>2079.56644809588</v>
      </c>
      <c r="D230">
        <v>0.448520730874644</v>
      </c>
      <c r="E230">
        <v>221.193056162996</v>
      </c>
      <c r="F230">
        <v>17.1515642135523</v>
      </c>
      <c r="G230">
        <v>1230.09032463088</v>
      </c>
      <c r="H230">
        <v>0.207837784284175</v>
      </c>
      <c r="I230">
        <v>0.148985157854105</v>
      </c>
      <c r="J230">
        <v>18.8648976500401</v>
      </c>
      <c r="K230">
        <v>3.02630418529092</v>
      </c>
    </row>
    <row r="231" spans="1:11">
      <c r="A231">
        <v>229</v>
      </c>
      <c r="B231">
        <v>31.7301798729502</v>
      </c>
      <c r="C231">
        <v>2082.66129092892</v>
      </c>
      <c r="D231">
        <v>0.448301110812262</v>
      </c>
      <c r="E231">
        <v>221.486854176296</v>
      </c>
      <c r="F231">
        <v>17.1264753736914</v>
      </c>
      <c r="G231">
        <v>1227.72720348449</v>
      </c>
      <c r="H231">
        <v>0.207908748514867</v>
      </c>
      <c r="I231">
        <v>0.149004920810544</v>
      </c>
      <c r="J231">
        <v>18.8677838731312</v>
      </c>
      <c r="K231">
        <v>3.02630418529092</v>
      </c>
    </row>
    <row r="232" spans="1:11">
      <c r="A232">
        <v>230</v>
      </c>
      <c r="B232">
        <v>31.7129138922069</v>
      </c>
      <c r="C232">
        <v>2082.06306860635</v>
      </c>
      <c r="D232">
        <v>0.448381115716293</v>
      </c>
      <c r="E232">
        <v>221.421523277569</v>
      </c>
      <c r="F232">
        <v>17.1313582389877</v>
      </c>
      <c r="G232">
        <v>1228.33418384005</v>
      </c>
      <c r="H232">
        <v>0.207904923789822</v>
      </c>
      <c r="I232">
        <v>0.149003855550804</v>
      </c>
      <c r="J232">
        <v>18.8680502048235</v>
      </c>
      <c r="K232">
        <v>3.02630418529092</v>
      </c>
    </row>
    <row r="233" spans="1:11">
      <c r="A233">
        <v>231</v>
      </c>
      <c r="B233">
        <v>31.8888400298602</v>
      </c>
      <c r="C233">
        <v>2090.49191767998</v>
      </c>
      <c r="D233">
        <v>0.448086961798454</v>
      </c>
      <c r="E233">
        <v>222.239973633224</v>
      </c>
      <c r="F233">
        <v>17.0629754658427</v>
      </c>
      <c r="G233">
        <v>1223.24464611771</v>
      </c>
      <c r="H233">
        <v>0.208051886428507</v>
      </c>
      <c r="I233">
        <v>0.149044796094127</v>
      </c>
      <c r="J233">
        <v>18.8740215544444</v>
      </c>
      <c r="K233">
        <v>3.02630418529092</v>
      </c>
    </row>
    <row r="234" spans="1:11">
      <c r="A234">
        <v>232</v>
      </c>
      <c r="B234">
        <v>31.9609998565296</v>
      </c>
      <c r="C234">
        <v>2094.4214730747</v>
      </c>
      <c r="D234">
        <v>0.447983040774015</v>
      </c>
      <c r="E234">
        <v>222.611745087337</v>
      </c>
      <c r="F234">
        <v>17.0312066950334</v>
      </c>
      <c r="G234">
        <v>1221.4619193142</v>
      </c>
      <c r="H234">
        <v>0.208142341919576</v>
      </c>
      <c r="I234">
        <v>0.149070003783299</v>
      </c>
      <c r="J234">
        <v>18.8777198336213</v>
      </c>
      <c r="K234">
        <v>3.02630418529092</v>
      </c>
    </row>
    <row r="235" spans="1:11">
      <c r="A235">
        <v>233</v>
      </c>
      <c r="B235">
        <v>32.0365047110615</v>
      </c>
      <c r="C235">
        <v>2099.94212945871</v>
      </c>
      <c r="D235">
        <v>0.448041957819904</v>
      </c>
      <c r="E235">
        <v>223.114446388797</v>
      </c>
      <c r="F235">
        <v>16.9868202569797</v>
      </c>
      <c r="G235">
        <v>1218.91549790467</v>
      </c>
      <c r="H235">
        <v>0.208256684440495</v>
      </c>
      <c r="I235">
        <v>0.14910187776842</v>
      </c>
      <c r="J235">
        <v>18.8849689036703</v>
      </c>
      <c r="K235">
        <v>3.02630418529092</v>
      </c>
    </row>
    <row r="236" spans="1:11">
      <c r="A236">
        <v>234</v>
      </c>
      <c r="B236">
        <v>32.0365305008445</v>
      </c>
      <c r="C236">
        <v>2100.15352007807</v>
      </c>
      <c r="D236">
        <v>0.447655047615832</v>
      </c>
      <c r="E236">
        <v>223.146334133358</v>
      </c>
      <c r="F236">
        <v>16.9844909010536</v>
      </c>
      <c r="G236">
        <v>1218.36354591368</v>
      </c>
      <c r="H236">
        <v>0.208299538668873</v>
      </c>
      <c r="I236">
        <v>0.149113826515812</v>
      </c>
      <c r="J236">
        <v>18.8838585865078</v>
      </c>
      <c r="K236">
        <v>3.02630418529092</v>
      </c>
    </row>
    <row r="237" spans="1:11">
      <c r="A237">
        <v>235</v>
      </c>
      <c r="B237">
        <v>32.0506109123275</v>
      </c>
      <c r="C237">
        <v>2101.30308681331</v>
      </c>
      <c r="D237">
        <v>0.447602580957406</v>
      </c>
      <c r="E237">
        <v>223.253351681472</v>
      </c>
      <c r="F237">
        <v>16.9751967359034</v>
      </c>
      <c r="G237">
        <v>1217.39603329872</v>
      </c>
      <c r="H237">
        <v>0.208315285104292</v>
      </c>
      <c r="I237">
        <v>0.149118217362297</v>
      </c>
      <c r="J237">
        <v>18.8851531391656</v>
      </c>
      <c r="K237">
        <v>3.02630418529092</v>
      </c>
    </row>
    <row r="238" spans="1:11">
      <c r="A238">
        <v>236</v>
      </c>
      <c r="B238">
        <v>32.1009521118601</v>
      </c>
      <c r="C238">
        <v>2102.63366639185</v>
      </c>
      <c r="D238">
        <v>0.447187480637349</v>
      </c>
      <c r="E238">
        <v>223.403800714044</v>
      </c>
      <c r="F238">
        <v>16.9644124545391</v>
      </c>
      <c r="G238">
        <v>1217.1599395094</v>
      </c>
      <c r="H238">
        <v>0.208412784419694</v>
      </c>
      <c r="I238">
        <v>0.149145409265741</v>
      </c>
      <c r="J238">
        <v>18.8837319006301</v>
      </c>
      <c r="K238">
        <v>3.02630418529092</v>
      </c>
    </row>
    <row r="239" spans="1:11">
      <c r="A239">
        <v>237</v>
      </c>
      <c r="B239">
        <v>32.2560486270738</v>
      </c>
      <c r="C239">
        <v>2112.24332142153</v>
      </c>
      <c r="D239">
        <v>0.447003131413085</v>
      </c>
      <c r="E239">
        <v>224.301875328033</v>
      </c>
      <c r="F239">
        <v>16.8871855186576</v>
      </c>
      <c r="G239">
        <v>1211.65940672201</v>
      </c>
      <c r="H239">
        <v>0.20857355742969</v>
      </c>
      <c r="I239">
        <v>0.149190264731241</v>
      </c>
      <c r="J239">
        <v>18.8939108866026</v>
      </c>
      <c r="K239">
        <v>3.02630418529092</v>
      </c>
    </row>
    <row r="240" spans="1:11">
      <c r="A240">
        <v>238</v>
      </c>
      <c r="B240">
        <v>32.3416324019276</v>
      </c>
      <c r="C240">
        <v>2116.40766091579</v>
      </c>
      <c r="D240">
        <v>0.446968474415903</v>
      </c>
      <c r="E240">
        <v>224.707239670076</v>
      </c>
      <c r="F240">
        <v>16.8538511589471</v>
      </c>
      <c r="G240">
        <v>1209.64377333916</v>
      </c>
      <c r="H240">
        <v>0.208657221060642</v>
      </c>
      <c r="I240">
        <v>0.149213615122639</v>
      </c>
      <c r="J240">
        <v>18.8967440759954</v>
      </c>
      <c r="K240">
        <v>3.02630418529092</v>
      </c>
    </row>
    <row r="241" spans="1:11">
      <c r="A241">
        <v>239</v>
      </c>
      <c r="B241">
        <v>32.4770956453445</v>
      </c>
      <c r="C241">
        <v>2124.39749012056</v>
      </c>
      <c r="D241">
        <v>0.446981618031356</v>
      </c>
      <c r="E241">
        <v>225.46301259503</v>
      </c>
      <c r="F241">
        <v>16.7902322119903</v>
      </c>
      <c r="G241">
        <v>1205.60204234043</v>
      </c>
      <c r="H241">
        <v>0.20880134587945</v>
      </c>
      <c r="I241">
        <v>0.149253853525381</v>
      </c>
      <c r="J241">
        <v>18.9044218229798</v>
      </c>
      <c r="K241">
        <v>3.02630418529092</v>
      </c>
    </row>
    <row r="242" spans="1:11">
      <c r="A242">
        <v>240</v>
      </c>
      <c r="B242">
        <v>32.6470208849546</v>
      </c>
      <c r="C242">
        <v>2137.33247074255</v>
      </c>
      <c r="D242">
        <v>0.447209887676656</v>
      </c>
      <c r="E242">
        <v>226.631914907958</v>
      </c>
      <c r="F242">
        <v>16.688341438366</v>
      </c>
      <c r="G242">
        <v>1198.30036972128</v>
      </c>
      <c r="H242">
        <v>0.20898160628368</v>
      </c>
      <c r="I242">
        <v>0.149304204495317</v>
      </c>
      <c r="J242">
        <v>18.921778574147</v>
      </c>
      <c r="K242">
        <v>3.02630418529092</v>
      </c>
    </row>
    <row r="243" spans="1:11">
      <c r="A243">
        <v>241</v>
      </c>
      <c r="B243">
        <v>32.6497233505793</v>
      </c>
      <c r="C243">
        <v>2136.47790642937</v>
      </c>
      <c r="D243">
        <v>0.447223850170937</v>
      </c>
      <c r="E243">
        <v>226.565044923253</v>
      </c>
      <c r="F243">
        <v>16.6949097932757</v>
      </c>
      <c r="G243">
        <v>1198.83371897379</v>
      </c>
      <c r="H243">
        <v>0.208966712691016</v>
      </c>
      <c r="I243">
        <v>0.149300043361751</v>
      </c>
      <c r="J243">
        <v>18.9196339832439</v>
      </c>
      <c r="K243">
        <v>3.02630418529092</v>
      </c>
    </row>
    <row r="244" spans="1:11">
      <c r="A244">
        <v>242</v>
      </c>
      <c r="B244">
        <v>32.657392075588</v>
      </c>
      <c r="C244">
        <v>2136.05951044317</v>
      </c>
      <c r="D244">
        <v>0.447103428516448</v>
      </c>
      <c r="E244">
        <v>226.535568623262</v>
      </c>
      <c r="F244">
        <v>16.6985864194953</v>
      </c>
      <c r="G244">
        <v>1199.71260463038</v>
      </c>
      <c r="H244">
        <v>0.209014940497904</v>
      </c>
      <c r="I244">
        <v>0.149313518424248</v>
      </c>
      <c r="J244">
        <v>18.9181704027277</v>
      </c>
      <c r="K244">
        <v>3.02630418529092</v>
      </c>
    </row>
    <row r="245" spans="1:11">
      <c r="A245">
        <v>243</v>
      </c>
      <c r="B245">
        <v>32.7425617738088</v>
      </c>
      <c r="C245">
        <v>2138.14537942505</v>
      </c>
      <c r="D245">
        <v>0.446499398966884</v>
      </c>
      <c r="E245">
        <v>226.770776029702</v>
      </c>
      <c r="F245">
        <v>16.683414253365</v>
      </c>
      <c r="G245">
        <v>1198.45965644013</v>
      </c>
      <c r="H245">
        <v>0.209098809154648</v>
      </c>
      <c r="I245">
        <v>0.149336956206263</v>
      </c>
      <c r="J245">
        <v>18.916199499747</v>
      </c>
      <c r="K245">
        <v>3.02630418529092</v>
      </c>
    </row>
    <row r="246" spans="1:11">
      <c r="A246">
        <v>244</v>
      </c>
      <c r="B246">
        <v>32.7767076298183</v>
      </c>
      <c r="C246">
        <v>2138.26630592412</v>
      </c>
      <c r="D246">
        <v>0.446565164741831</v>
      </c>
      <c r="E246">
        <v>226.790578332355</v>
      </c>
      <c r="F246">
        <v>16.6821431493632</v>
      </c>
      <c r="G246">
        <v>1199.33737293997</v>
      </c>
      <c r="H246">
        <v>0.209112374555561</v>
      </c>
      <c r="I246">
        <v>0.149340747706217</v>
      </c>
      <c r="J246">
        <v>18.9154448002183</v>
      </c>
      <c r="K246">
        <v>3.02630418529092</v>
      </c>
    </row>
    <row r="247" spans="1:11">
      <c r="A247">
        <v>245</v>
      </c>
      <c r="B247">
        <v>32.7580990246482</v>
      </c>
      <c r="C247">
        <v>2137.57447963981</v>
      </c>
      <c r="D247">
        <v>0.446644868219112</v>
      </c>
      <c r="E247">
        <v>226.71624179033</v>
      </c>
      <c r="F247">
        <v>16.6874978434918</v>
      </c>
      <c r="G247">
        <v>1199.96789376993</v>
      </c>
      <c r="H247">
        <v>0.209106979344057</v>
      </c>
      <c r="I247">
        <v>0.149339239738444</v>
      </c>
      <c r="J247">
        <v>18.9156487747174</v>
      </c>
      <c r="K247">
        <v>3.02630418529092</v>
      </c>
    </row>
    <row r="248" spans="1:11">
      <c r="A248">
        <v>246</v>
      </c>
      <c r="B248">
        <v>32.7389923324156</v>
      </c>
      <c r="C248">
        <v>2136.51134260703</v>
      </c>
      <c r="D248">
        <v>0.446547279294207</v>
      </c>
      <c r="E248">
        <v>226.616446719326</v>
      </c>
      <c r="F248">
        <v>16.6952174903766</v>
      </c>
      <c r="G248">
        <v>1201.76428780182</v>
      </c>
      <c r="H248">
        <v>0.209168423239332</v>
      </c>
      <c r="I248">
        <v>0.149356414777957</v>
      </c>
      <c r="J248">
        <v>18.9144965148935</v>
      </c>
      <c r="K248">
        <v>3.02630418529092</v>
      </c>
    </row>
    <row r="249" spans="1:11">
      <c r="A249">
        <v>247</v>
      </c>
      <c r="B249">
        <v>32.7654063354428</v>
      </c>
      <c r="C249">
        <v>2137.19779362785</v>
      </c>
      <c r="D249">
        <v>0.446404189060155</v>
      </c>
      <c r="E249">
        <v>226.695652300948</v>
      </c>
      <c r="F249">
        <v>16.6896280415323</v>
      </c>
      <c r="G249">
        <v>1201.60369611433</v>
      </c>
      <c r="H249">
        <v>0.209214357685956</v>
      </c>
      <c r="I249">
        <v>0.149369256561</v>
      </c>
      <c r="J249">
        <v>18.9137038570998</v>
      </c>
      <c r="K249">
        <v>3.02630418529092</v>
      </c>
    </row>
    <row r="250" spans="1:11">
      <c r="A250">
        <v>248</v>
      </c>
      <c r="B250">
        <v>32.7929247902945</v>
      </c>
      <c r="C250">
        <v>2136.24201775641</v>
      </c>
      <c r="D250">
        <v>0.446068889010585</v>
      </c>
      <c r="E250">
        <v>226.642242329448</v>
      </c>
      <c r="F250">
        <v>16.6966877712757</v>
      </c>
      <c r="G250">
        <v>1202.25681484628</v>
      </c>
      <c r="H250">
        <v>0.209239143727939</v>
      </c>
      <c r="I250">
        <v>0.149376186647902</v>
      </c>
      <c r="J250">
        <v>18.9090607052464</v>
      </c>
      <c r="K250">
        <v>3.02630418529092</v>
      </c>
    </row>
    <row r="251" spans="1:11">
      <c r="A251">
        <v>249</v>
      </c>
      <c r="B251">
        <v>32.8072416149719</v>
      </c>
      <c r="C251">
        <v>2137.3844323424</v>
      </c>
      <c r="D251">
        <v>0.446029999452737</v>
      </c>
      <c r="E251">
        <v>226.748121019944</v>
      </c>
      <c r="F251">
        <v>16.6877769973269</v>
      </c>
      <c r="G251">
        <v>1201.35064637936</v>
      </c>
      <c r="H251">
        <v>0.209253673799281</v>
      </c>
      <c r="I251">
        <v>0.149380249435037</v>
      </c>
      <c r="J251">
        <v>18.9103658314253</v>
      </c>
      <c r="K251">
        <v>3.02630418529092</v>
      </c>
    </row>
    <row r="252" spans="1:11">
      <c r="A252">
        <v>250</v>
      </c>
      <c r="B252">
        <v>32.8477409779225</v>
      </c>
      <c r="C252">
        <v>2138.46700560565</v>
      </c>
      <c r="D252">
        <v>0.446315035931138</v>
      </c>
      <c r="E252">
        <v>226.850070575737</v>
      </c>
      <c r="F252">
        <v>16.6799467237374</v>
      </c>
      <c r="G252">
        <v>1201.93140382391</v>
      </c>
      <c r="H252">
        <v>0.209272142997771</v>
      </c>
      <c r="I252">
        <v>0.149385413898406</v>
      </c>
      <c r="J252">
        <v>18.9114477819448</v>
      </c>
      <c r="K252">
        <v>3.02630418529092</v>
      </c>
    </row>
    <row r="253" spans="1:11">
      <c r="A253">
        <v>251</v>
      </c>
      <c r="B253">
        <v>32.9186494293677</v>
      </c>
      <c r="C253">
        <v>2143.30238681755</v>
      </c>
      <c r="D253">
        <v>0.446297658281052</v>
      </c>
      <c r="E253">
        <v>227.296407667139</v>
      </c>
      <c r="F253">
        <v>16.6422999393656</v>
      </c>
      <c r="G253">
        <v>1199.08232745161</v>
      </c>
      <c r="H253">
        <v>0.209338258606431</v>
      </c>
      <c r="I253">
        <v>0.149403903797134</v>
      </c>
      <c r="J253">
        <v>18.9170291807127</v>
      </c>
      <c r="K253">
        <v>3.02630418529092</v>
      </c>
    </row>
    <row r="254" spans="1:11">
      <c r="A254">
        <v>252</v>
      </c>
      <c r="B254">
        <v>32.9166306481829</v>
      </c>
      <c r="C254">
        <v>2141.51049854843</v>
      </c>
      <c r="D254">
        <v>0.446406503517875</v>
      </c>
      <c r="E254">
        <v>227.144929964058</v>
      </c>
      <c r="F254">
        <v>16.6563355928318</v>
      </c>
      <c r="G254">
        <v>1201.08729706075</v>
      </c>
      <c r="H254">
        <v>0.209352341948056</v>
      </c>
      <c r="I254">
        <v>0.149407842804951</v>
      </c>
      <c r="J254">
        <v>18.9136907905945</v>
      </c>
      <c r="K254">
        <v>3.02630418529092</v>
      </c>
    </row>
    <row r="255" spans="1:11">
      <c r="A255">
        <v>253</v>
      </c>
      <c r="B255">
        <v>32.895458191945</v>
      </c>
      <c r="C255">
        <v>2139.67055364805</v>
      </c>
      <c r="D255">
        <v>0.446291859150641</v>
      </c>
      <c r="E255">
        <v>226.975211049759</v>
      </c>
      <c r="F255">
        <v>16.6708079449791</v>
      </c>
      <c r="G255">
        <v>1202.58041404627</v>
      </c>
      <c r="H255">
        <v>0.209362479724445</v>
      </c>
      <c r="I255">
        <v>0.149410678366725</v>
      </c>
      <c r="J255">
        <v>18.911473078677</v>
      </c>
      <c r="K255">
        <v>3.02630418529092</v>
      </c>
    </row>
    <row r="256" spans="1:11">
      <c r="A256">
        <v>254</v>
      </c>
      <c r="B256">
        <v>32.8178208807527</v>
      </c>
      <c r="C256">
        <v>2133.10485833772</v>
      </c>
      <c r="D256">
        <v>0.446082216537854</v>
      </c>
      <c r="E256">
        <v>226.374362274955</v>
      </c>
      <c r="F256">
        <v>16.7224579506818</v>
      </c>
      <c r="G256">
        <v>1206.82717179928</v>
      </c>
      <c r="H256">
        <v>0.209311790061415</v>
      </c>
      <c r="I256">
        <v>0.149396501174409</v>
      </c>
      <c r="J256">
        <v>18.9031117468103</v>
      </c>
      <c r="K256">
        <v>3.02630418529092</v>
      </c>
    </row>
    <row r="257" spans="1:11">
      <c r="A257">
        <v>255</v>
      </c>
      <c r="B257">
        <v>32.6661515196695</v>
      </c>
      <c r="C257">
        <v>2120.06586569439</v>
      </c>
      <c r="D257">
        <v>0.445769079937477</v>
      </c>
      <c r="E257">
        <v>225.205061488099</v>
      </c>
      <c r="F257">
        <v>16.8256505596689</v>
      </c>
      <c r="G257">
        <v>1214.84749707225</v>
      </c>
      <c r="H257">
        <v>0.209156514819673</v>
      </c>
      <c r="I257">
        <v>0.149353085849714</v>
      </c>
      <c r="J257">
        <v>18.8845628399838</v>
      </c>
      <c r="K257">
        <v>3.02630418529092</v>
      </c>
    </row>
    <row r="258" spans="1:11">
      <c r="A258">
        <v>256</v>
      </c>
      <c r="B258">
        <v>32.8167160607599</v>
      </c>
      <c r="C258">
        <v>2133.96261628374</v>
      </c>
      <c r="D258">
        <v>0.446071494034619</v>
      </c>
      <c r="E258">
        <v>226.44143991979</v>
      </c>
      <c r="F258">
        <v>16.7158437753192</v>
      </c>
      <c r="G258">
        <v>1206.36862970537</v>
      </c>
      <c r="H258">
        <v>0.209326640876848</v>
      </c>
      <c r="I258">
        <v>0.149400654524299</v>
      </c>
      <c r="J258">
        <v>18.9052836462645</v>
      </c>
      <c r="K258">
        <v>3.02630418529092</v>
      </c>
    </row>
    <row r="259" spans="1:11">
      <c r="A259">
        <v>257</v>
      </c>
      <c r="B259">
        <v>32.9496904352209</v>
      </c>
      <c r="C259">
        <v>2140.9351636277</v>
      </c>
      <c r="D259">
        <v>0.446022661319617</v>
      </c>
      <c r="E259">
        <v>227.102148054466</v>
      </c>
      <c r="F259">
        <v>16.660961311779</v>
      </c>
      <c r="G259">
        <v>1203.04726640737</v>
      </c>
      <c r="H259">
        <v>0.209466619794504</v>
      </c>
      <c r="I259">
        <v>0.149439811441584</v>
      </c>
      <c r="J259">
        <v>18.9115743850576</v>
      </c>
      <c r="K259">
        <v>3.02630418529092</v>
      </c>
    </row>
    <row r="260" spans="1:11">
      <c r="A260">
        <v>258</v>
      </c>
      <c r="B260">
        <v>32.9231312916548</v>
      </c>
      <c r="C260">
        <v>2141.59513705703</v>
      </c>
      <c r="D260">
        <v>0.446658295676573</v>
      </c>
      <c r="E260">
        <v>227.127399118067</v>
      </c>
      <c r="F260">
        <v>16.6545236668654</v>
      </c>
      <c r="G260">
        <v>1203.63078162731</v>
      </c>
      <c r="H260">
        <v>0.209464825389488</v>
      </c>
      <c r="I260">
        <v>0.149439309384105</v>
      </c>
      <c r="J260">
        <v>18.9159664197234</v>
      </c>
      <c r="K260">
        <v>3.02630418529092</v>
      </c>
    </row>
    <row r="261" spans="1:11">
      <c r="A261">
        <v>259</v>
      </c>
      <c r="B261">
        <v>32.9274944417731</v>
      </c>
      <c r="C261">
        <v>2140.25347945061</v>
      </c>
      <c r="D261">
        <v>0.446090804948874</v>
      </c>
      <c r="E261">
        <v>227.027967838311</v>
      </c>
      <c r="F261">
        <v>16.6662693917625</v>
      </c>
      <c r="G261">
        <v>1203.53761337687</v>
      </c>
      <c r="H261">
        <v>0.209459601805043</v>
      </c>
      <c r="I261">
        <v>0.149437847889678</v>
      </c>
      <c r="J261">
        <v>18.9118738938085</v>
      </c>
      <c r="K261">
        <v>3.02630418529092</v>
      </c>
    </row>
    <row r="262" spans="1:11">
      <c r="A262">
        <v>260</v>
      </c>
      <c r="B262">
        <v>32.951074934426</v>
      </c>
      <c r="C262">
        <v>2142.26743332314</v>
      </c>
      <c r="D262">
        <v>0.44590789422894</v>
      </c>
      <c r="E262">
        <v>227.226679419816</v>
      </c>
      <c r="F262">
        <v>16.6509177226624</v>
      </c>
      <c r="G262">
        <v>1201.59039228745</v>
      </c>
      <c r="H262">
        <v>0.209488989857729</v>
      </c>
      <c r="I262">
        <v>0.149446070592212</v>
      </c>
      <c r="J262">
        <v>18.9129929994359</v>
      </c>
      <c r="K262">
        <v>3.02630418529092</v>
      </c>
    </row>
    <row r="263" spans="1:11">
      <c r="A263">
        <v>261</v>
      </c>
      <c r="B263">
        <v>32.9676634586106</v>
      </c>
      <c r="C263">
        <v>2141.53720187268</v>
      </c>
      <c r="D263">
        <v>0.44597732321915</v>
      </c>
      <c r="E263">
        <v>227.165803138777</v>
      </c>
      <c r="F263">
        <v>16.6563160225269</v>
      </c>
      <c r="G263">
        <v>1202.52625250635</v>
      </c>
      <c r="H263">
        <v>0.209473387220177</v>
      </c>
      <c r="I263">
        <v>0.149441704926525</v>
      </c>
      <c r="J263">
        <v>18.9114859813174</v>
      </c>
      <c r="K263">
        <v>3.02630418529092</v>
      </c>
    </row>
    <row r="264" spans="1:11">
      <c r="A264">
        <v>262</v>
      </c>
      <c r="B264">
        <v>33.0536978706841</v>
      </c>
      <c r="C264">
        <v>2146.05799808336</v>
      </c>
      <c r="D264">
        <v>0.446156185098653</v>
      </c>
      <c r="E264">
        <v>227.584919560403</v>
      </c>
      <c r="F264">
        <v>16.6218668138199</v>
      </c>
      <c r="G264">
        <v>1199.89736075558</v>
      </c>
      <c r="H264">
        <v>0.209503011335385</v>
      </c>
      <c r="I264">
        <v>0.149449994013124</v>
      </c>
      <c r="J264">
        <v>18.9165113689355</v>
      </c>
      <c r="K264">
        <v>3.02630418529092</v>
      </c>
    </row>
    <row r="265" spans="1:11">
      <c r="A265">
        <v>263</v>
      </c>
      <c r="B265">
        <v>32.9318848320356</v>
      </c>
      <c r="C265">
        <v>2140.25617820505</v>
      </c>
      <c r="D265">
        <v>0.446151380021727</v>
      </c>
      <c r="E265">
        <v>227.029349749604</v>
      </c>
      <c r="F265">
        <v>16.6663475873045</v>
      </c>
      <c r="G265">
        <v>1203.71540474886</v>
      </c>
      <c r="H265">
        <v>0.209447753287939</v>
      </c>
      <c r="I265">
        <v>0.149434532903014</v>
      </c>
      <c r="J265">
        <v>18.9118006997294</v>
      </c>
      <c r="K265">
        <v>3.02630418529092</v>
      </c>
    </row>
    <row r="266" spans="1:11">
      <c r="A266">
        <v>264</v>
      </c>
      <c r="B266">
        <v>32.9869183012982</v>
      </c>
      <c r="C266">
        <v>2145.19737236568</v>
      </c>
      <c r="D266">
        <v>0.446253960980455</v>
      </c>
      <c r="E266">
        <v>227.472002029752</v>
      </c>
      <c r="F266">
        <v>16.6282177461392</v>
      </c>
      <c r="G266">
        <v>1200.63356242699</v>
      </c>
      <c r="H266">
        <v>0.209517814199671</v>
      </c>
      <c r="I266">
        <v>0.149454136250973</v>
      </c>
      <c r="J266">
        <v>18.9188815335911</v>
      </c>
      <c r="K266">
        <v>3.02630418529092</v>
      </c>
    </row>
    <row r="267" spans="1:11">
      <c r="A267">
        <v>265</v>
      </c>
      <c r="B267">
        <v>32.928682542689</v>
      </c>
      <c r="C267">
        <v>2141.89747686026</v>
      </c>
      <c r="D267">
        <v>0.446152630165442</v>
      </c>
      <c r="E267">
        <v>227.166396345036</v>
      </c>
      <c r="F267">
        <v>16.6535726949728</v>
      </c>
      <c r="G267">
        <v>1202.13143282249</v>
      </c>
      <c r="H267">
        <v>0.209471621042817</v>
      </c>
      <c r="I267">
        <v>0.149441210757152</v>
      </c>
      <c r="J267">
        <v>18.9151567933401</v>
      </c>
      <c r="K267">
        <v>3.02630418529092</v>
      </c>
    </row>
    <row r="268" spans="1:11">
      <c r="A268">
        <v>266</v>
      </c>
      <c r="B268">
        <v>33.0511687943721</v>
      </c>
      <c r="C268">
        <v>2150.51823500353</v>
      </c>
      <c r="D268">
        <v>0.445995006023684</v>
      </c>
      <c r="E268">
        <v>227.964051349797</v>
      </c>
      <c r="F268">
        <v>16.5864645038593</v>
      </c>
      <c r="G268">
        <v>1196.8966447872</v>
      </c>
      <c r="H268">
        <v>0.209605051827352</v>
      </c>
      <c r="I268">
        <v>0.149478551287519</v>
      </c>
      <c r="J268">
        <v>18.92482513328</v>
      </c>
      <c r="K268">
        <v>3.02630418529092</v>
      </c>
    </row>
    <row r="269" spans="1:11">
      <c r="A269">
        <v>267</v>
      </c>
      <c r="B269">
        <v>32.9024414758161</v>
      </c>
      <c r="C269">
        <v>2140.25815092638</v>
      </c>
      <c r="D269">
        <v>0.446074063956864</v>
      </c>
      <c r="E269">
        <v>227.011789775022</v>
      </c>
      <c r="F269">
        <v>16.6663798381841</v>
      </c>
      <c r="G269">
        <v>1203.0951689807</v>
      </c>
      <c r="H269">
        <v>0.209457346250209</v>
      </c>
      <c r="I269">
        <v>0.149437216820135</v>
      </c>
      <c r="J269">
        <v>18.9135275973284</v>
      </c>
      <c r="K269">
        <v>3.02630418529092</v>
      </c>
    </row>
    <row r="270" spans="1:11">
      <c r="A270">
        <v>268</v>
      </c>
      <c r="B270">
        <v>32.9292557820511</v>
      </c>
      <c r="C270">
        <v>2142.55666688892</v>
      </c>
      <c r="D270">
        <v>0.446048705249288</v>
      </c>
      <c r="E270">
        <v>227.219213347777</v>
      </c>
      <c r="F270">
        <v>16.6481544155169</v>
      </c>
      <c r="G270">
        <v>1201.18627072758</v>
      </c>
      <c r="H270">
        <v>0.209465988810291</v>
      </c>
      <c r="I270">
        <v>0.149439634897897</v>
      </c>
      <c r="J270">
        <v>18.9165155462115</v>
      </c>
      <c r="K270">
        <v>3.02630418529092</v>
      </c>
    </row>
    <row r="271" spans="1:11">
      <c r="A271">
        <v>269</v>
      </c>
      <c r="B271">
        <v>32.9302903667428</v>
      </c>
      <c r="C271">
        <v>2140.3476679946</v>
      </c>
      <c r="D271">
        <v>0.445937305833437</v>
      </c>
      <c r="E271">
        <v>227.04249208194</v>
      </c>
      <c r="F271">
        <v>16.6655294555326</v>
      </c>
      <c r="G271">
        <v>1203.31621822795</v>
      </c>
      <c r="H271">
        <v>0.209475867257185</v>
      </c>
      <c r="I271">
        <v>0.149442398835251</v>
      </c>
      <c r="J271">
        <v>18.9114640143904</v>
      </c>
      <c r="K271">
        <v>3.02630418529092</v>
      </c>
    </row>
    <row r="272" spans="1:11">
      <c r="A272">
        <v>270</v>
      </c>
      <c r="B272">
        <v>32.874740459215</v>
      </c>
      <c r="C272">
        <v>2136.27512104198</v>
      </c>
      <c r="D272">
        <v>0.446199383832952</v>
      </c>
      <c r="E272">
        <v>226.666362908754</v>
      </c>
      <c r="F272">
        <v>16.6975844006986</v>
      </c>
      <c r="G272">
        <v>1205.98741586188</v>
      </c>
      <c r="H272">
        <v>0.2094156781264</v>
      </c>
      <c r="I272">
        <v>0.149425559463179</v>
      </c>
      <c r="J272">
        <v>18.9069103835226</v>
      </c>
      <c r="K272">
        <v>3.02630418529092</v>
      </c>
    </row>
    <row r="273" spans="1:11">
      <c r="A273">
        <v>271</v>
      </c>
      <c r="B273">
        <v>32.9806912329951</v>
      </c>
      <c r="C273">
        <v>2145.99449581134</v>
      </c>
      <c r="D273">
        <v>0.446289733146404</v>
      </c>
      <c r="E273">
        <v>227.54213556959</v>
      </c>
      <c r="F273">
        <v>16.6215805336139</v>
      </c>
      <c r="G273">
        <v>1199.62093252468</v>
      </c>
      <c r="H273">
        <v>0.209510489305616</v>
      </c>
      <c r="I273">
        <v>0.149452086527225</v>
      </c>
      <c r="J273">
        <v>18.9202380120997</v>
      </c>
      <c r="K273">
        <v>3.02630418529092</v>
      </c>
    </row>
    <row r="274" spans="1:11">
      <c r="A274">
        <v>272</v>
      </c>
      <c r="B274">
        <v>32.9606968097124</v>
      </c>
      <c r="C274">
        <v>2144.09153081432</v>
      </c>
      <c r="D274">
        <v>0.446154229333778</v>
      </c>
      <c r="E274">
        <v>227.366145187424</v>
      </c>
      <c r="F274">
        <v>16.6364847810986</v>
      </c>
      <c r="G274">
        <v>1201.06158979309</v>
      </c>
      <c r="H274">
        <v>0.209512950146856</v>
      </c>
      <c r="I274">
        <v>0.149452775139116</v>
      </c>
      <c r="J274">
        <v>18.9179272530982</v>
      </c>
      <c r="K274">
        <v>3.02630418529092</v>
      </c>
    </row>
    <row r="275" spans="1:11">
      <c r="A275">
        <v>273</v>
      </c>
      <c r="B275">
        <v>32.9179529548958</v>
      </c>
      <c r="C275">
        <v>2142.1450428446</v>
      </c>
      <c r="D275">
        <v>0.44620041420749</v>
      </c>
      <c r="E275">
        <v>227.17736015714</v>
      </c>
      <c r="F275">
        <v>16.6517799475362</v>
      </c>
      <c r="G275">
        <v>1201.94933696613</v>
      </c>
      <c r="H275">
        <v>0.209473409163051</v>
      </c>
      <c r="I275">
        <v>0.149441711066069</v>
      </c>
      <c r="J275">
        <v>18.9166257562055</v>
      </c>
      <c r="K275">
        <v>3.02630418529092</v>
      </c>
    </row>
    <row r="276" spans="1:11">
      <c r="A276">
        <v>274</v>
      </c>
      <c r="B276">
        <v>32.9022576172441</v>
      </c>
      <c r="C276">
        <v>2140.61528834556</v>
      </c>
      <c r="D276">
        <v>0.446151507333056</v>
      </c>
      <c r="E276">
        <v>227.043505875063</v>
      </c>
      <c r="F276">
        <v>16.6634109431406</v>
      </c>
      <c r="G276">
        <v>1203.02175093373</v>
      </c>
      <c r="H276">
        <v>0.209460220695085</v>
      </c>
      <c r="I276">
        <v>0.149438021046313</v>
      </c>
      <c r="J276">
        <v>18.9141276201428</v>
      </c>
      <c r="K276">
        <v>3.02630418529092</v>
      </c>
    </row>
    <row r="277" spans="1:11">
      <c r="A277">
        <v>275</v>
      </c>
      <c r="B277">
        <v>32.9416240436614</v>
      </c>
      <c r="C277">
        <v>2142.08993432764</v>
      </c>
      <c r="D277">
        <v>0.446239815648752</v>
      </c>
      <c r="E277">
        <v>227.184926018714</v>
      </c>
      <c r="F277">
        <v>16.6524546749147</v>
      </c>
      <c r="G277">
        <v>1202.16376665519</v>
      </c>
      <c r="H277">
        <v>0.209458319808976</v>
      </c>
      <c r="I277">
        <v>0.149437489206394</v>
      </c>
      <c r="J277">
        <v>18.9153187990368</v>
      </c>
      <c r="K277">
        <v>3.02630418529092</v>
      </c>
    </row>
    <row r="278" spans="1:11">
      <c r="A278">
        <v>276</v>
      </c>
      <c r="B278">
        <v>32.9349443209467</v>
      </c>
      <c r="C278">
        <v>2141.9693864427</v>
      </c>
      <c r="D278">
        <v>0.446008039721433</v>
      </c>
      <c r="E278">
        <v>227.180354984548</v>
      </c>
      <c r="F278">
        <v>16.6533348101936</v>
      </c>
      <c r="G278">
        <v>1201.80628320078</v>
      </c>
      <c r="H278">
        <v>0.20947539782971</v>
      </c>
      <c r="I278">
        <v>0.149442267490126</v>
      </c>
      <c r="J278">
        <v>18.9145000783829</v>
      </c>
      <c r="K278">
        <v>3.02630418529092</v>
      </c>
    </row>
    <row r="279" spans="1:11">
      <c r="A279">
        <v>277</v>
      </c>
      <c r="B279">
        <v>32.9251025270006</v>
      </c>
      <c r="C279">
        <v>2142.55456457613</v>
      </c>
      <c r="D279">
        <v>0.446251509690238</v>
      </c>
      <c r="E279">
        <v>227.221895549101</v>
      </c>
      <c r="F279">
        <v>16.6482756700188</v>
      </c>
      <c r="G279">
        <v>1201.64374052762</v>
      </c>
      <c r="H279">
        <v>0.209478134484883</v>
      </c>
      <c r="I279">
        <v>0.149443033204785</v>
      </c>
      <c r="J279">
        <v>18.9164653713409</v>
      </c>
      <c r="K279">
        <v>3.02630418529092</v>
      </c>
    </row>
    <row r="280" spans="1:11">
      <c r="A280">
        <v>278</v>
      </c>
      <c r="B280">
        <v>32.9420555284944</v>
      </c>
      <c r="C280">
        <v>2143.38246288776</v>
      </c>
      <c r="D280">
        <v>0.44623573110678</v>
      </c>
      <c r="E280">
        <v>227.302464226449</v>
      </c>
      <c r="F280">
        <v>16.6418900084775</v>
      </c>
      <c r="G280">
        <v>1201.08982084042</v>
      </c>
      <c r="H280">
        <v>0.209487524892284</v>
      </c>
      <c r="I280">
        <v>0.149445660681995</v>
      </c>
      <c r="J280">
        <v>18.917030060818</v>
      </c>
      <c r="K280">
        <v>3.02630418529092</v>
      </c>
    </row>
    <row r="281" spans="1:11">
      <c r="A281">
        <v>279</v>
      </c>
      <c r="B281">
        <v>32.9215888350052</v>
      </c>
      <c r="C281">
        <v>2141.25630103194</v>
      </c>
      <c r="D281">
        <v>0.446150738414283</v>
      </c>
      <c r="E281">
        <v>227.116639039164</v>
      </c>
      <c r="F281">
        <v>16.6582322890772</v>
      </c>
      <c r="G281">
        <v>1202.24063735482</v>
      </c>
      <c r="H281">
        <v>0.209461029923602</v>
      </c>
      <c r="I281">
        <v>0.149438247457416</v>
      </c>
      <c r="J281">
        <v>18.9135154142788</v>
      </c>
      <c r="K281">
        <v>3.02630418529092</v>
      </c>
    </row>
    <row r="282" spans="1:11">
      <c r="A282">
        <v>280</v>
      </c>
      <c r="B282">
        <v>32.893146623854</v>
      </c>
      <c r="C282">
        <v>2139.28340404356</v>
      </c>
      <c r="D282">
        <v>0.44617908611407</v>
      </c>
      <c r="E282">
        <v>226.933359035239</v>
      </c>
      <c r="F282">
        <v>16.6736546124198</v>
      </c>
      <c r="G282">
        <v>1203.41946972376</v>
      </c>
      <c r="H282">
        <v>0.20942942371804</v>
      </c>
      <c r="I282">
        <v>0.1494294048673</v>
      </c>
      <c r="J282">
        <v>18.9113480971989</v>
      </c>
      <c r="K282">
        <v>3.02630418529092</v>
      </c>
    </row>
    <row r="283" spans="1:11">
      <c r="A283">
        <v>281</v>
      </c>
      <c r="B283">
        <v>32.9618849545208</v>
      </c>
      <c r="C283">
        <v>2144.27234621035</v>
      </c>
      <c r="D283">
        <v>0.446136505400731</v>
      </c>
      <c r="E283">
        <v>227.39317670268</v>
      </c>
      <c r="F283">
        <v>16.6345848111808</v>
      </c>
      <c r="G283">
        <v>1200.12127880132</v>
      </c>
      <c r="H283">
        <v>0.209497121639815</v>
      </c>
      <c r="I283">
        <v>0.149448345968039</v>
      </c>
      <c r="J283">
        <v>18.9171109799008</v>
      </c>
      <c r="K283">
        <v>3.02630418529092</v>
      </c>
    </row>
    <row r="284" spans="1:11">
      <c r="A284">
        <v>282</v>
      </c>
      <c r="B284">
        <v>32.9474329166568</v>
      </c>
      <c r="C284">
        <v>2142.18331906069</v>
      </c>
      <c r="D284">
        <v>0.446142157006769</v>
      </c>
      <c r="E284">
        <v>227.211712555005</v>
      </c>
      <c r="F284">
        <v>16.6508636248516</v>
      </c>
      <c r="G284">
        <v>1201.58407944294</v>
      </c>
      <c r="H284">
        <v>0.209481909887556</v>
      </c>
      <c r="I284">
        <v>0.14944408957042</v>
      </c>
      <c r="J284">
        <v>18.9136369861329</v>
      </c>
      <c r="K284">
        <v>3.02630418529092</v>
      </c>
    </row>
    <row r="285" spans="1:11">
      <c r="A285">
        <v>283</v>
      </c>
      <c r="B285">
        <v>32.9232746780291</v>
      </c>
      <c r="C285">
        <v>2140.20685513829</v>
      </c>
      <c r="D285">
        <v>0.446095871302593</v>
      </c>
      <c r="E285">
        <v>227.030356519982</v>
      </c>
      <c r="F285">
        <v>16.6663694990631</v>
      </c>
      <c r="G285">
        <v>1202.82752018148</v>
      </c>
      <c r="H285">
        <v>0.209460288393546</v>
      </c>
      <c r="I285">
        <v>0.149438039987399</v>
      </c>
      <c r="J285">
        <v>18.9111955647752</v>
      </c>
      <c r="K285">
        <v>3.02630418529092</v>
      </c>
    </row>
    <row r="286" spans="1:11">
      <c r="A286">
        <v>284</v>
      </c>
      <c r="B286">
        <v>32.9732068761709</v>
      </c>
      <c r="C286">
        <v>2143.25837730438</v>
      </c>
      <c r="D286">
        <v>0.446256928277171</v>
      </c>
      <c r="E286">
        <v>227.313144528696</v>
      </c>
      <c r="F286">
        <v>16.6426584064098</v>
      </c>
      <c r="G286">
        <v>1201.09896325232</v>
      </c>
      <c r="H286">
        <v>0.209485287173301</v>
      </c>
      <c r="I286">
        <v>0.149445034551904</v>
      </c>
      <c r="J286">
        <v>18.9146777016067</v>
      </c>
      <c r="K286">
        <v>3.02630418529092</v>
      </c>
    </row>
    <row r="287" spans="1:11">
      <c r="A287">
        <v>285</v>
      </c>
      <c r="B287">
        <v>32.91417356372</v>
      </c>
      <c r="C287">
        <v>2140.24993371944</v>
      </c>
      <c r="D287">
        <v>0.446151725778768</v>
      </c>
      <c r="E287">
        <v>227.026042596523</v>
      </c>
      <c r="F287">
        <v>16.6660897115054</v>
      </c>
      <c r="G287">
        <v>1202.70987377862</v>
      </c>
      <c r="H287">
        <v>0.209454000838349</v>
      </c>
      <c r="I287">
        <v>0.14943628083297</v>
      </c>
      <c r="J287">
        <v>18.9120491048972</v>
      </c>
      <c r="K287">
        <v>3.02630418529092</v>
      </c>
    </row>
    <row r="288" spans="1:11">
      <c r="A288">
        <v>286</v>
      </c>
      <c r="B288">
        <v>32.9176130577518</v>
      </c>
      <c r="C288">
        <v>2138.80720133168</v>
      </c>
      <c r="D288">
        <v>0.445906091625095</v>
      </c>
      <c r="E288">
        <v>226.912410729913</v>
      </c>
      <c r="F288">
        <v>16.6771976201728</v>
      </c>
      <c r="G288">
        <v>1203.74010149436</v>
      </c>
      <c r="H288">
        <v>0.209464212228822</v>
      </c>
      <c r="I288">
        <v>0.149439137828175</v>
      </c>
      <c r="J288">
        <v>18.9084111101287</v>
      </c>
      <c r="K288">
        <v>3.02630418529092</v>
      </c>
    </row>
    <row r="289" spans="1:11">
      <c r="A289">
        <v>287</v>
      </c>
      <c r="B289">
        <v>32.9175752520025</v>
      </c>
      <c r="C289">
        <v>2138.38106147026</v>
      </c>
      <c r="D289">
        <v>0.445880775971811</v>
      </c>
      <c r="E289">
        <v>226.878239282146</v>
      </c>
      <c r="F289">
        <v>16.6804276899629</v>
      </c>
      <c r="G289">
        <v>1204.04417861928</v>
      </c>
      <c r="H289">
        <v>0.209460003512622</v>
      </c>
      <c r="I289">
        <v>0.149437960281712</v>
      </c>
      <c r="J289">
        <v>18.907403832284</v>
      </c>
      <c r="K289">
        <v>3.02630418529092</v>
      </c>
    </row>
    <row r="290" spans="1:11">
      <c r="A290">
        <v>288</v>
      </c>
      <c r="B290">
        <v>32.8898843031512</v>
      </c>
      <c r="C290">
        <v>2137.83368484437</v>
      </c>
      <c r="D290">
        <v>0.44590671729082</v>
      </c>
      <c r="E290">
        <v>226.815666430373</v>
      </c>
      <c r="F290">
        <v>16.6843844229883</v>
      </c>
      <c r="G290">
        <v>1204.45512770459</v>
      </c>
      <c r="H290">
        <v>0.209468086536487</v>
      </c>
      <c r="I290">
        <v>0.149440221824</v>
      </c>
      <c r="J290">
        <v>18.9079679277204</v>
      </c>
      <c r="K290">
        <v>3.02630418529092</v>
      </c>
    </row>
    <row r="291" spans="1:11">
      <c r="A291">
        <v>289</v>
      </c>
      <c r="B291">
        <v>32.8931502487862</v>
      </c>
      <c r="C291">
        <v>2137.28351128223</v>
      </c>
      <c r="D291">
        <v>0.445809913898135</v>
      </c>
      <c r="E291">
        <v>226.773791064153</v>
      </c>
      <c r="F291">
        <v>16.6890713817084</v>
      </c>
      <c r="G291">
        <v>1204.36460215985</v>
      </c>
      <c r="H291">
        <v>0.209443859548024</v>
      </c>
      <c r="I291">
        <v>0.149433443534537</v>
      </c>
      <c r="J291">
        <v>18.9064303750337</v>
      </c>
      <c r="K291">
        <v>3.02630418529092</v>
      </c>
    </row>
    <row r="292" spans="1:11">
      <c r="A292">
        <v>290</v>
      </c>
      <c r="B292">
        <v>32.9657957068972</v>
      </c>
      <c r="C292">
        <v>2141.05398442727</v>
      </c>
      <c r="D292">
        <v>0.445702769709393</v>
      </c>
      <c r="E292">
        <v>227.134465055272</v>
      </c>
      <c r="F292">
        <v>16.660354494997</v>
      </c>
      <c r="G292">
        <v>1202.11886550387</v>
      </c>
      <c r="H292">
        <v>0.209502105960521</v>
      </c>
      <c r="I292">
        <v>0.149449740670763</v>
      </c>
      <c r="J292">
        <v>18.9095439527033</v>
      </c>
      <c r="K292">
        <v>3.02630418529092</v>
      </c>
    </row>
    <row r="293" spans="1:11">
      <c r="A293">
        <v>291</v>
      </c>
      <c r="B293">
        <v>32.8859242199976</v>
      </c>
      <c r="C293">
        <v>2136.59752230901</v>
      </c>
      <c r="D293">
        <v>0.445901617210049</v>
      </c>
      <c r="E293">
        <v>226.711317875844</v>
      </c>
      <c r="F293">
        <v>16.6944972999964</v>
      </c>
      <c r="G293">
        <v>1204.83560000217</v>
      </c>
      <c r="H293">
        <v>0.209422755981107</v>
      </c>
      <c r="I293">
        <v>0.149427539512417</v>
      </c>
      <c r="J293">
        <v>18.9055970789133</v>
      </c>
      <c r="K293">
        <v>3.02630418529092</v>
      </c>
    </row>
    <row r="294" spans="1:11">
      <c r="A294">
        <v>292</v>
      </c>
      <c r="B294">
        <v>32.9596659512705</v>
      </c>
      <c r="C294">
        <v>2140.54698979223</v>
      </c>
      <c r="D294">
        <v>0.445868502262982</v>
      </c>
      <c r="E294">
        <v>227.077584844003</v>
      </c>
      <c r="F294">
        <v>16.6637127311702</v>
      </c>
      <c r="G294">
        <v>1203.0364911423</v>
      </c>
      <c r="H294">
        <v>0.209497289748155</v>
      </c>
      <c r="I294">
        <v>0.149448393007452</v>
      </c>
      <c r="J294">
        <v>18.9099232660327</v>
      </c>
      <c r="K294">
        <v>3.02630418529092</v>
      </c>
    </row>
    <row r="295" spans="1:11">
      <c r="A295">
        <v>293</v>
      </c>
      <c r="B295">
        <v>32.9731742789004</v>
      </c>
      <c r="C295">
        <v>2140.88438779643</v>
      </c>
      <c r="D295">
        <v>0.445828253396861</v>
      </c>
      <c r="E295">
        <v>227.116271167042</v>
      </c>
      <c r="F295">
        <v>16.6610864277329</v>
      </c>
      <c r="G295">
        <v>1202.74873902198</v>
      </c>
      <c r="H295">
        <v>0.209500469472696</v>
      </c>
      <c r="I295">
        <v>0.149449282749765</v>
      </c>
      <c r="J295">
        <v>18.9095824117109</v>
      </c>
      <c r="K295">
        <v>3.02630418529092</v>
      </c>
    </row>
    <row r="296" spans="1:11">
      <c r="A296">
        <v>294</v>
      </c>
      <c r="B296">
        <v>32.9978025545692</v>
      </c>
      <c r="C296">
        <v>2143.68288354682</v>
      </c>
      <c r="D296">
        <v>0.445973212180902</v>
      </c>
      <c r="E296">
        <v>227.3580147905</v>
      </c>
      <c r="F296">
        <v>16.6394427845423</v>
      </c>
      <c r="G296">
        <v>1201.33771913806</v>
      </c>
      <c r="H296">
        <v>0.209540637156024</v>
      </c>
      <c r="I296">
        <v>0.149460523073853</v>
      </c>
      <c r="J296">
        <v>18.9144638494182</v>
      </c>
      <c r="K296">
        <v>3.02630418529092</v>
      </c>
    </row>
    <row r="297" spans="1:11">
      <c r="A297">
        <v>295</v>
      </c>
      <c r="B297">
        <v>32.999913891115</v>
      </c>
      <c r="C297">
        <v>2143.92668945374</v>
      </c>
      <c r="D297">
        <v>0.445983555858714</v>
      </c>
      <c r="E297">
        <v>227.378930224687</v>
      </c>
      <c r="F297">
        <v>16.637483481464</v>
      </c>
      <c r="G297">
        <v>1201.04333295874</v>
      </c>
      <c r="H297">
        <v>0.209538730262096</v>
      </c>
      <c r="I297">
        <v>0.149459989428563</v>
      </c>
      <c r="J297">
        <v>18.914868893323</v>
      </c>
      <c r="K297">
        <v>3.02630418529092</v>
      </c>
    </row>
    <row r="298" spans="1:11">
      <c r="A298">
        <v>296</v>
      </c>
      <c r="B298">
        <v>32.975354704437</v>
      </c>
      <c r="C298">
        <v>2141.88810952773</v>
      </c>
      <c r="D298">
        <v>0.44614159929459</v>
      </c>
      <c r="E298">
        <v>227.186948254323</v>
      </c>
      <c r="F298">
        <v>16.6535187928831</v>
      </c>
      <c r="G298">
        <v>1203.00810446708</v>
      </c>
      <c r="H298">
        <v>0.209520571176274</v>
      </c>
      <c r="I298">
        <v>0.149454907746505</v>
      </c>
      <c r="J298">
        <v>18.9129696156632</v>
      </c>
      <c r="K298">
        <v>3.02630418529092</v>
      </c>
    </row>
    <row r="299" spans="1:11">
      <c r="A299">
        <v>297</v>
      </c>
      <c r="B299">
        <v>32.9829044102258</v>
      </c>
      <c r="C299">
        <v>2143.03899180068</v>
      </c>
      <c r="D299">
        <v>0.445912479124076</v>
      </c>
      <c r="E299">
        <v>227.295226168012</v>
      </c>
      <c r="F299">
        <v>16.6444253393324</v>
      </c>
      <c r="G299">
        <v>1201.66621640145</v>
      </c>
      <c r="H299">
        <v>0.209534698243556</v>
      </c>
      <c r="I299">
        <v>0.149458861075725</v>
      </c>
      <c r="J299">
        <v>18.9140120052775</v>
      </c>
      <c r="K299">
        <v>3.02630418529092</v>
      </c>
    </row>
    <row r="300" spans="1:11">
      <c r="A300">
        <v>298</v>
      </c>
      <c r="B300">
        <v>33.0737105259153</v>
      </c>
      <c r="C300">
        <v>2149.51934964931</v>
      </c>
      <c r="D300">
        <v>0.446158196805217</v>
      </c>
      <c r="E300">
        <v>227.884910570993</v>
      </c>
      <c r="F300">
        <v>16.5941780838534</v>
      </c>
      <c r="G300">
        <v>1198.08328682014</v>
      </c>
      <c r="H300">
        <v>0.209606646563301</v>
      </c>
      <c r="I300">
        <v>0.149478997660847</v>
      </c>
      <c r="J300">
        <v>18.9223586215711</v>
      </c>
      <c r="K300">
        <v>3.02630418529092</v>
      </c>
    </row>
    <row r="301" spans="1:11">
      <c r="A301">
        <v>299</v>
      </c>
      <c r="B301">
        <v>32.9924089217349</v>
      </c>
      <c r="C301">
        <v>2144.01035169759</v>
      </c>
      <c r="D301">
        <v>0.446037152001461</v>
      </c>
      <c r="E301">
        <v>227.3790651749</v>
      </c>
      <c r="F301">
        <v>16.6369340005281</v>
      </c>
      <c r="G301">
        <v>1201.10520959123</v>
      </c>
      <c r="H301">
        <v>0.209540501461001</v>
      </c>
      <c r="I301">
        <v>0.14946048509943</v>
      </c>
      <c r="J301">
        <v>18.915729159141</v>
      </c>
      <c r="K301">
        <v>3.02630418529092</v>
      </c>
    </row>
    <row r="302" spans="1:11">
      <c r="A302">
        <v>300</v>
      </c>
      <c r="B302">
        <v>33.011549948076</v>
      </c>
      <c r="C302">
        <v>2144.820501069</v>
      </c>
      <c r="D302">
        <v>0.446127316957128</v>
      </c>
      <c r="E302">
        <v>227.455574480297</v>
      </c>
      <c r="F302">
        <v>16.6308381807381</v>
      </c>
      <c r="G302">
        <v>1200.81549359583</v>
      </c>
      <c r="H302">
        <v>0.209550282472637</v>
      </c>
      <c r="I302">
        <v>0.149463222366099</v>
      </c>
      <c r="J302">
        <v>18.9165476852758</v>
      </c>
      <c r="K302">
        <v>3.02630418529092</v>
      </c>
    </row>
    <row r="303" spans="1:11">
      <c r="A303">
        <v>301</v>
      </c>
      <c r="B303">
        <v>32.9861441979335</v>
      </c>
      <c r="C303">
        <v>2143.41860450467</v>
      </c>
      <c r="D303">
        <v>0.445957634518109</v>
      </c>
      <c r="E303">
        <v>227.328162314684</v>
      </c>
      <c r="F303">
        <v>16.6415963290125</v>
      </c>
      <c r="G303">
        <v>1201.31968420057</v>
      </c>
      <c r="H303">
        <v>0.209536147208294</v>
      </c>
      <c r="I303">
        <v>0.149459266564275</v>
      </c>
      <c r="J303">
        <v>18.9146814371377</v>
      </c>
      <c r="K303">
        <v>3.02630418529092</v>
      </c>
    </row>
    <row r="304" spans="1:11">
      <c r="A304">
        <v>302</v>
      </c>
      <c r="B304">
        <v>32.9915919479697</v>
      </c>
      <c r="C304">
        <v>2145.2799756809</v>
      </c>
      <c r="D304">
        <v>0.446189113614995</v>
      </c>
      <c r="E304">
        <v>227.474866211637</v>
      </c>
      <c r="F304">
        <v>16.6271465651733</v>
      </c>
      <c r="G304">
        <v>1200.27625590241</v>
      </c>
      <c r="H304">
        <v>0.209543520922554</v>
      </c>
      <c r="I304">
        <v>0.14946133010307</v>
      </c>
      <c r="J304">
        <v>18.9192245254944</v>
      </c>
      <c r="K304">
        <v>3.02630418529092</v>
      </c>
    </row>
    <row r="305" spans="1:11">
      <c r="A305">
        <v>303</v>
      </c>
      <c r="B305">
        <v>33.0050166387356</v>
      </c>
      <c r="C305">
        <v>2144.66757500871</v>
      </c>
      <c r="D305">
        <v>0.446053465728187</v>
      </c>
      <c r="E305">
        <v>227.440290986916</v>
      </c>
      <c r="F305">
        <v>16.6316828214998</v>
      </c>
      <c r="G305">
        <v>1200.93424720519</v>
      </c>
      <c r="H305">
        <v>0.209557191928781</v>
      </c>
      <c r="I305">
        <v>0.149465156059912</v>
      </c>
      <c r="J305">
        <v>18.9164166509662</v>
      </c>
      <c r="K305">
        <v>3.02630418529092</v>
      </c>
    </row>
    <row r="306" spans="1:11">
      <c r="A306">
        <v>304</v>
      </c>
      <c r="B306">
        <v>33.003718110965</v>
      </c>
      <c r="C306">
        <v>2144.66524792146</v>
      </c>
      <c r="D306">
        <v>0.446047642072893</v>
      </c>
      <c r="E306">
        <v>227.4410331466</v>
      </c>
      <c r="F306">
        <v>16.6319049881369</v>
      </c>
      <c r="G306">
        <v>1200.6572602872</v>
      </c>
      <c r="H306">
        <v>0.209543731890775</v>
      </c>
      <c r="I306">
        <v>0.149461389143315</v>
      </c>
      <c r="J306">
        <v>18.9163522970716</v>
      </c>
      <c r="K306">
        <v>3.02630418529092</v>
      </c>
    </row>
    <row r="307" spans="1:11">
      <c r="A307">
        <v>305</v>
      </c>
      <c r="B307">
        <v>33.0067115792408</v>
      </c>
      <c r="C307">
        <v>2145.62231607708</v>
      </c>
      <c r="D307">
        <v>0.4460904322979</v>
      </c>
      <c r="E307">
        <v>227.523047859219</v>
      </c>
      <c r="F307">
        <v>16.6241745049443</v>
      </c>
      <c r="G307">
        <v>1200.21135571284</v>
      </c>
      <c r="H307">
        <v>0.209566495398</v>
      </c>
      <c r="I307">
        <v>0.149467759808073</v>
      </c>
      <c r="J307">
        <v>18.918094103127</v>
      </c>
      <c r="K307">
        <v>3.02630418529092</v>
      </c>
    </row>
    <row r="308" spans="1:11">
      <c r="A308">
        <v>306</v>
      </c>
      <c r="B308">
        <v>33.0140496885533</v>
      </c>
      <c r="C308">
        <v>2146.38265284914</v>
      </c>
      <c r="D308">
        <v>0.446127469400558</v>
      </c>
      <c r="E308">
        <v>227.590429990574</v>
      </c>
      <c r="F308">
        <v>16.6183115235607</v>
      </c>
      <c r="G308">
        <v>1199.75911602317</v>
      </c>
      <c r="H308">
        <v>0.209573919729745</v>
      </c>
      <c r="I308">
        <v>0.149469837695197</v>
      </c>
      <c r="J308">
        <v>18.9192512377295</v>
      </c>
      <c r="K308">
        <v>3.02630418529092</v>
      </c>
    </row>
    <row r="309" spans="1:11">
      <c r="A309">
        <v>307</v>
      </c>
      <c r="B309">
        <v>33.0411639445467</v>
      </c>
      <c r="C309">
        <v>2147.73942995232</v>
      </c>
      <c r="D309">
        <v>0.446016304449451</v>
      </c>
      <c r="E309">
        <v>227.722483600669</v>
      </c>
      <c r="F309">
        <v>16.6080782075307</v>
      </c>
      <c r="G309">
        <v>1198.87139587955</v>
      </c>
      <c r="H309">
        <v>0.209601367618388</v>
      </c>
      <c r="I309">
        <v>0.149477520069757</v>
      </c>
      <c r="J309">
        <v>18.92011721043</v>
      </c>
      <c r="K309">
        <v>3.02630418529092</v>
      </c>
    </row>
    <row r="310" spans="1:11">
      <c r="A310">
        <v>308</v>
      </c>
      <c r="B310">
        <v>33.0247382831048</v>
      </c>
      <c r="C310">
        <v>2146.97242535121</v>
      </c>
      <c r="D310">
        <v>0.446034624951349</v>
      </c>
      <c r="E310">
        <v>227.649118950369</v>
      </c>
      <c r="F310">
        <v>16.6140086139492</v>
      </c>
      <c r="G310">
        <v>1199.26476600125</v>
      </c>
      <c r="H310">
        <v>0.209587879567944</v>
      </c>
      <c r="I310">
        <v>0.149473744830302</v>
      </c>
      <c r="J310">
        <v>18.9194981098165</v>
      </c>
      <c r="K310">
        <v>3.02630418529092</v>
      </c>
    </row>
    <row r="311" spans="1:11">
      <c r="A311">
        <v>309</v>
      </c>
      <c r="B311">
        <v>33.0404925684891</v>
      </c>
      <c r="C311">
        <v>2147.60027827629</v>
      </c>
      <c r="D311">
        <v>0.446033828820208</v>
      </c>
      <c r="E311">
        <v>227.712730814422</v>
      </c>
      <c r="F311">
        <v>16.6091567338409</v>
      </c>
      <c r="G311">
        <v>1198.84721456312</v>
      </c>
      <c r="H311">
        <v>0.209595370321301</v>
      </c>
      <c r="I311">
        <v>0.149475841437365</v>
      </c>
      <c r="J311">
        <v>18.9196854965353</v>
      </c>
      <c r="K311">
        <v>3.02630418529092</v>
      </c>
    </row>
    <row r="312" spans="1:11">
      <c r="A312">
        <v>310</v>
      </c>
      <c r="B312">
        <v>33.0342173260656</v>
      </c>
      <c r="C312">
        <v>2146.99033871368</v>
      </c>
      <c r="D312">
        <v>0.446067568466429</v>
      </c>
      <c r="E312">
        <v>227.656770576055</v>
      </c>
      <c r="F312">
        <v>16.61391006218</v>
      </c>
      <c r="G312">
        <v>1199.35931907869</v>
      </c>
      <c r="H312">
        <v>0.209588851895187</v>
      </c>
      <c r="I312">
        <v>0.149474016975013</v>
      </c>
      <c r="J312">
        <v>18.9189677066881</v>
      </c>
      <c r="K312">
        <v>3.02630418529092</v>
      </c>
    </row>
    <row r="313" spans="1:11">
      <c r="A313">
        <v>311</v>
      </c>
      <c r="B313">
        <v>33.0213190087156</v>
      </c>
      <c r="C313">
        <v>2145.66859552254</v>
      </c>
      <c r="D313">
        <v>0.446047354771459</v>
      </c>
      <c r="E313">
        <v>227.540372049155</v>
      </c>
      <c r="F313">
        <v>16.624108962891</v>
      </c>
      <c r="G313">
        <v>1200.18660204752</v>
      </c>
      <c r="H313">
        <v>0.209573834590161</v>
      </c>
      <c r="I313">
        <v>0.149469813866476</v>
      </c>
      <c r="J313">
        <v>18.9169013973649</v>
      </c>
      <c r="K313">
        <v>3.02630418529092</v>
      </c>
    </row>
    <row r="314" spans="1:11">
      <c r="A314">
        <v>312</v>
      </c>
      <c r="B314">
        <v>33.0158857426199</v>
      </c>
      <c r="C314">
        <v>2145.71472371304</v>
      </c>
      <c r="D314">
        <v>0.446035181655022</v>
      </c>
      <c r="E314">
        <v>227.539833473633</v>
      </c>
      <c r="F314">
        <v>16.6238051123067</v>
      </c>
      <c r="G314">
        <v>1200.05305572174</v>
      </c>
      <c r="H314">
        <v>0.209573247822601</v>
      </c>
      <c r="I314">
        <v>0.149469649643138</v>
      </c>
      <c r="J314">
        <v>18.9174083926759</v>
      </c>
      <c r="K314">
        <v>3.02630418529092</v>
      </c>
    </row>
    <row r="315" spans="1:11">
      <c r="A315">
        <v>313</v>
      </c>
      <c r="B315">
        <v>33.0505581167068</v>
      </c>
      <c r="C315">
        <v>2148.63767163463</v>
      </c>
      <c r="D315">
        <v>0.446162704441963</v>
      </c>
      <c r="E315">
        <v>227.799319380561</v>
      </c>
      <c r="F315">
        <v>16.6011810892187</v>
      </c>
      <c r="G315">
        <v>1198.50987232194</v>
      </c>
      <c r="H315">
        <v>0.209609373621165</v>
      </c>
      <c r="I315">
        <v>0.149479760980643</v>
      </c>
      <c r="J315">
        <v>18.9217777690971</v>
      </c>
      <c r="K315">
        <v>3.02630418529092</v>
      </c>
    </row>
    <row r="316" spans="1:11">
      <c r="A316">
        <v>314</v>
      </c>
      <c r="B316">
        <v>33.0669195698651</v>
      </c>
      <c r="C316">
        <v>2149.47849547933</v>
      </c>
      <c r="D316">
        <v>0.446213696124304</v>
      </c>
      <c r="E316">
        <v>227.878004416348</v>
      </c>
      <c r="F316">
        <v>16.5947556407679</v>
      </c>
      <c r="G316">
        <v>1198.22106844341</v>
      </c>
      <c r="H316">
        <v>0.209624586896643</v>
      </c>
      <c r="I316">
        <v>0.149484019378083</v>
      </c>
      <c r="J316">
        <v>18.9226692936484</v>
      </c>
      <c r="K316">
        <v>3.02630418529092</v>
      </c>
    </row>
    <row r="317" spans="1:11">
      <c r="A317">
        <v>315</v>
      </c>
      <c r="B317">
        <v>33.0749510924353</v>
      </c>
      <c r="C317">
        <v>2149.96294837682</v>
      </c>
      <c r="D317">
        <v>0.4462052237512</v>
      </c>
      <c r="E317">
        <v>227.92309572488</v>
      </c>
      <c r="F317">
        <v>16.5909949401104</v>
      </c>
      <c r="G317">
        <v>1198.17317397826</v>
      </c>
      <c r="H317">
        <v>0.20964057129478</v>
      </c>
      <c r="I317">
        <v>0.149488493825229</v>
      </c>
      <c r="J317">
        <v>18.9231972419001</v>
      </c>
      <c r="K317">
        <v>3.02630418529092</v>
      </c>
    </row>
    <row r="318" spans="1:11">
      <c r="A318">
        <v>316</v>
      </c>
      <c r="B318">
        <v>33.0634546269885</v>
      </c>
      <c r="C318">
        <v>2149.40503061406</v>
      </c>
      <c r="D318">
        <v>0.446218067645728</v>
      </c>
      <c r="E318">
        <v>227.869337997159</v>
      </c>
      <c r="F318">
        <v>16.5953676208046</v>
      </c>
      <c r="G318">
        <v>1198.28230180438</v>
      </c>
      <c r="H318">
        <v>0.209624435575767</v>
      </c>
      <c r="I318">
        <v>0.14948397702044</v>
      </c>
      <c r="J318">
        <v>18.9227761866892</v>
      </c>
      <c r="K318">
        <v>3.02630418529092</v>
      </c>
    </row>
    <row r="319" spans="1:11">
      <c r="A319">
        <v>317</v>
      </c>
      <c r="B319">
        <v>33.0725772045597</v>
      </c>
      <c r="C319">
        <v>2149.51927410284</v>
      </c>
      <c r="D319">
        <v>0.446157487081605</v>
      </c>
      <c r="E319">
        <v>227.886952873969</v>
      </c>
      <c r="F319">
        <v>16.5944634031514</v>
      </c>
      <c r="G319">
        <v>1198.12574404189</v>
      </c>
      <c r="H319">
        <v>0.209629961102404</v>
      </c>
      <c r="I319">
        <v>0.149485523734379</v>
      </c>
      <c r="J319">
        <v>18.9222123539249</v>
      </c>
      <c r="K319">
        <v>3.02630418529092</v>
      </c>
    </row>
    <row r="320" spans="1:11">
      <c r="A320">
        <v>318</v>
      </c>
      <c r="B320">
        <v>33.0878456772654</v>
      </c>
      <c r="C320">
        <v>2150.34482646647</v>
      </c>
      <c r="D320">
        <v>0.446180483749658</v>
      </c>
      <c r="E320">
        <v>227.96385844313</v>
      </c>
      <c r="F320">
        <v>16.5879390023655</v>
      </c>
      <c r="G320">
        <v>1197.86783429909</v>
      </c>
      <c r="H320">
        <v>0.209649390420129</v>
      </c>
      <c r="I320">
        <v>0.149490962615605</v>
      </c>
      <c r="J320">
        <v>18.9230783077953</v>
      </c>
      <c r="K320">
        <v>3.02630418529092</v>
      </c>
    </row>
    <row r="321" spans="1:11">
      <c r="A321">
        <v>319</v>
      </c>
      <c r="B321">
        <v>33.0980267242705</v>
      </c>
      <c r="C321">
        <v>2151.31658609979</v>
      </c>
      <c r="D321">
        <v>0.446209680208633</v>
      </c>
      <c r="E321">
        <v>228.051610826714</v>
      </c>
      <c r="F321">
        <v>16.580333661507</v>
      </c>
      <c r="G321">
        <v>1197.31061014488</v>
      </c>
      <c r="H321">
        <v>0.209663000344797</v>
      </c>
      <c r="I321">
        <v>0.149494772646805</v>
      </c>
      <c r="J321">
        <v>18.9244050838084</v>
      </c>
      <c r="K321">
        <v>3.02630418529092</v>
      </c>
    </row>
    <row r="322" spans="1:11">
      <c r="A322">
        <v>320</v>
      </c>
      <c r="B322">
        <v>33.1200806209485</v>
      </c>
      <c r="C322">
        <v>2151.77038508795</v>
      </c>
      <c r="D322">
        <v>0.446214140834669</v>
      </c>
      <c r="E322">
        <v>228.101943293643</v>
      </c>
      <c r="F322">
        <v>16.577157347364</v>
      </c>
      <c r="G322">
        <v>1197.04884527552</v>
      </c>
      <c r="H322">
        <v>0.20966048873548</v>
      </c>
      <c r="I322">
        <v>0.149494069522877</v>
      </c>
      <c r="J322">
        <v>18.9241047946785</v>
      </c>
      <c r="K322">
        <v>3.02630418529092</v>
      </c>
    </row>
    <row r="323" spans="1:11">
      <c r="A323">
        <v>321</v>
      </c>
      <c r="B323">
        <v>33.0944044452309</v>
      </c>
      <c r="C323">
        <v>2151.04499219682</v>
      </c>
      <c r="D323">
        <v>0.44621617087052</v>
      </c>
      <c r="E323">
        <v>228.025672704876</v>
      </c>
      <c r="F323">
        <v>16.5825668595886</v>
      </c>
      <c r="G323">
        <v>1197.45817202396</v>
      </c>
      <c r="H323">
        <v>0.209656118558553</v>
      </c>
      <c r="I323">
        <v>0.149492846105955</v>
      </c>
      <c r="J323">
        <v>18.924163372089</v>
      </c>
      <c r="K323">
        <v>3.02630418529092</v>
      </c>
    </row>
    <row r="324" spans="1:11">
      <c r="A324">
        <v>322</v>
      </c>
      <c r="B324">
        <v>33.0593987726652</v>
      </c>
      <c r="C324">
        <v>2147.91197224683</v>
      </c>
      <c r="D324">
        <v>0.446106638418805</v>
      </c>
      <c r="E324">
        <v>227.743276423466</v>
      </c>
      <c r="F324">
        <v>16.6067827810922</v>
      </c>
      <c r="G324">
        <v>1199.35498969524</v>
      </c>
      <c r="H324">
        <v>0.209627934838408</v>
      </c>
      <c r="I324">
        <v>0.14948495653656</v>
      </c>
      <c r="J324">
        <v>18.9198566010309</v>
      </c>
      <c r="K324">
        <v>3.02630418529092</v>
      </c>
    </row>
    <row r="325" spans="1:11">
      <c r="A325">
        <v>323</v>
      </c>
      <c r="B325">
        <v>33.031038064472</v>
      </c>
      <c r="C325">
        <v>2146.15442553027</v>
      </c>
      <c r="D325">
        <v>0.446202960515292</v>
      </c>
      <c r="E325">
        <v>227.576678824105</v>
      </c>
      <c r="F325">
        <v>16.6201305877717</v>
      </c>
      <c r="G325">
        <v>1200.55803543083</v>
      </c>
      <c r="H325">
        <v>0.209600140191133</v>
      </c>
      <c r="I325">
        <v>0.149477176512757</v>
      </c>
      <c r="J325">
        <v>18.9182809312569</v>
      </c>
      <c r="K325">
        <v>3.02630418529092</v>
      </c>
    </row>
    <row r="326" spans="1:11">
      <c r="A326">
        <v>324</v>
      </c>
      <c r="B326">
        <v>33.0481686914335</v>
      </c>
      <c r="C326">
        <v>2146.99976958705</v>
      </c>
      <c r="D326">
        <v>0.446180171068627</v>
      </c>
      <c r="E326">
        <v>227.657280412751</v>
      </c>
      <c r="F326">
        <v>16.613584327066</v>
      </c>
      <c r="G326">
        <v>1200.08872027182</v>
      </c>
      <c r="H326">
        <v>0.20961424663606</v>
      </c>
      <c r="I326">
        <v>0.14948112498166</v>
      </c>
      <c r="J326">
        <v>18.9189887198102</v>
      </c>
      <c r="K326">
        <v>3.02630418529092</v>
      </c>
    </row>
    <row r="327" spans="1:11">
      <c r="A327">
        <v>325</v>
      </c>
      <c r="B327">
        <v>33.053422746827</v>
      </c>
      <c r="C327">
        <v>2147.49063426559</v>
      </c>
      <c r="D327">
        <v>0.446120532218703</v>
      </c>
      <c r="E327">
        <v>227.704299921293</v>
      </c>
      <c r="F327">
        <v>16.6097379970594</v>
      </c>
      <c r="G327">
        <v>1199.541201873</v>
      </c>
      <c r="H327">
        <v>0.209619577620579</v>
      </c>
      <c r="I327">
        <v>0.149482617194589</v>
      </c>
      <c r="J327">
        <v>18.9193633618294</v>
      </c>
      <c r="K327">
        <v>3.02630418529092</v>
      </c>
    </row>
    <row r="328" spans="1:11">
      <c r="A328">
        <v>326</v>
      </c>
      <c r="B328">
        <v>33.0599271632465</v>
      </c>
      <c r="C328">
        <v>2148.15169681041</v>
      </c>
      <c r="D328">
        <v>0.446130717193747</v>
      </c>
      <c r="E328">
        <v>227.762510604143</v>
      </c>
      <c r="F328">
        <v>16.6046444448776</v>
      </c>
      <c r="G328">
        <v>1199.1301934282</v>
      </c>
      <c r="H328">
        <v>0.209627091916137</v>
      </c>
      <c r="I328">
        <v>0.149484720584242</v>
      </c>
      <c r="J328">
        <v>18.920396350694</v>
      </c>
      <c r="K328">
        <v>3.02630418529092</v>
      </c>
    </row>
    <row r="329" spans="1:11">
      <c r="A329">
        <v>327</v>
      </c>
      <c r="B329">
        <v>33.0580879475013</v>
      </c>
      <c r="C329">
        <v>2147.56486278565</v>
      </c>
      <c r="D329">
        <v>0.446052609647961</v>
      </c>
      <c r="E329">
        <v>227.711746041539</v>
      </c>
      <c r="F329">
        <v>16.6091487329337</v>
      </c>
      <c r="G329">
        <v>1199.59628459557</v>
      </c>
      <c r="H329">
        <v>0.209630389875522</v>
      </c>
      <c r="I329">
        <v>0.149485643758247</v>
      </c>
      <c r="J329">
        <v>18.9193338165836</v>
      </c>
      <c r="K329">
        <v>3.02630418529092</v>
      </c>
    </row>
    <row r="330" spans="1:11">
      <c r="A330">
        <v>328</v>
      </c>
      <c r="B330">
        <v>33.0508815535182</v>
      </c>
      <c r="C330">
        <v>2147.00345424106</v>
      </c>
      <c r="D330">
        <v>0.446093146604799</v>
      </c>
      <c r="E330">
        <v>227.663803985789</v>
      </c>
      <c r="F330">
        <v>16.6135222386215</v>
      </c>
      <c r="G330">
        <v>1199.83573413647</v>
      </c>
      <c r="H330">
        <v>0.209614840480561</v>
      </c>
      <c r="I330">
        <v>0.149481291205433</v>
      </c>
      <c r="J330">
        <v>18.9183800338006</v>
      </c>
      <c r="K330">
        <v>3.02630418529092</v>
      </c>
    </row>
    <row r="331" spans="1:11">
      <c r="A331">
        <v>329</v>
      </c>
      <c r="B331">
        <v>33.025473978639</v>
      </c>
      <c r="C331">
        <v>2145.03059181056</v>
      </c>
      <c r="D331">
        <v>0.44598562700504</v>
      </c>
      <c r="E331">
        <v>227.485643321809</v>
      </c>
      <c r="F331">
        <v>16.6287361532003</v>
      </c>
      <c r="G331">
        <v>1200.84897994347</v>
      </c>
      <c r="H331">
        <v>0.209591280144249</v>
      </c>
      <c r="I331">
        <v>0.149474696621089</v>
      </c>
      <c r="J331">
        <v>18.9156697211799</v>
      </c>
      <c r="K331">
        <v>3.02630418529092</v>
      </c>
    </row>
    <row r="332" spans="1:11">
      <c r="A332">
        <v>330</v>
      </c>
      <c r="B332">
        <v>33.0585508943058</v>
      </c>
      <c r="C332">
        <v>2147.73995401913</v>
      </c>
      <c r="D332">
        <v>0.446114600933635</v>
      </c>
      <c r="E332">
        <v>227.728333413137</v>
      </c>
      <c r="F332">
        <v>16.6077801045868</v>
      </c>
      <c r="G332">
        <v>1199.48979806483</v>
      </c>
      <c r="H332">
        <v>0.209626777407309</v>
      </c>
      <c r="I332">
        <v>0.149484632546513</v>
      </c>
      <c r="J332">
        <v>18.919550922345</v>
      </c>
      <c r="K332">
        <v>3.02630418529092</v>
      </c>
    </row>
    <row r="333" spans="1:11">
      <c r="A333">
        <v>331</v>
      </c>
      <c r="B333">
        <v>33.0535631854605</v>
      </c>
      <c r="C333">
        <v>2147.34382236487</v>
      </c>
      <c r="D333">
        <v>0.446102042676885</v>
      </c>
      <c r="E333">
        <v>227.69105172819</v>
      </c>
      <c r="F333">
        <v>16.6109328973175</v>
      </c>
      <c r="G333">
        <v>1199.90613693285</v>
      </c>
      <c r="H333">
        <v>0.209630737851348</v>
      </c>
      <c r="I333">
        <v>0.149485741165127</v>
      </c>
      <c r="J333">
        <v>18.9191712971343</v>
      </c>
      <c r="K333">
        <v>3.02630418529092</v>
      </c>
    </row>
    <row r="334" spans="1:11">
      <c r="A334">
        <v>332</v>
      </c>
      <c r="B334">
        <v>33.042047058654</v>
      </c>
      <c r="C334">
        <v>2146.83942982167</v>
      </c>
      <c r="D334">
        <v>0.446111002208773</v>
      </c>
      <c r="E334">
        <v>227.64112095104</v>
      </c>
      <c r="F334">
        <v>16.6147800580966</v>
      </c>
      <c r="G334">
        <v>1200.23756139338</v>
      </c>
      <c r="H334">
        <v>0.209624659982191</v>
      </c>
      <c r="I334">
        <v>0.149484039836149</v>
      </c>
      <c r="J334">
        <v>18.9189086902289</v>
      </c>
      <c r="K334">
        <v>3.02630418529092</v>
      </c>
    </row>
    <row r="335" spans="1:11">
      <c r="A335">
        <v>333</v>
      </c>
      <c r="B335">
        <v>33.0703408437053</v>
      </c>
      <c r="C335">
        <v>2147.78749295909</v>
      </c>
      <c r="D335">
        <v>0.446148445666314</v>
      </c>
      <c r="E335">
        <v>227.736182967692</v>
      </c>
      <c r="F335">
        <v>16.6076465296844</v>
      </c>
      <c r="G335">
        <v>1199.76267122945</v>
      </c>
      <c r="H335">
        <v>0.209632661286359</v>
      </c>
      <c r="I335">
        <v>0.149486279583045</v>
      </c>
      <c r="J335">
        <v>18.9192832632623</v>
      </c>
      <c r="K335">
        <v>3.02630418529092</v>
      </c>
    </row>
    <row r="336" spans="1:11">
      <c r="A336">
        <v>334</v>
      </c>
      <c r="B336">
        <v>33.052079378845</v>
      </c>
      <c r="C336">
        <v>2146.5522422838</v>
      </c>
      <c r="D336">
        <v>0.446117043928055</v>
      </c>
      <c r="E336">
        <v>227.622805076058</v>
      </c>
      <c r="F336">
        <v>16.6173751930952</v>
      </c>
      <c r="G336">
        <v>1200.30165308984</v>
      </c>
      <c r="H336">
        <v>0.209609841535006</v>
      </c>
      <c r="I336">
        <v>0.14947989195313</v>
      </c>
      <c r="J336">
        <v>18.9178042973634</v>
      </c>
      <c r="K336">
        <v>3.02630418529092</v>
      </c>
    </row>
    <row r="337" spans="1:11">
      <c r="A337">
        <v>335</v>
      </c>
      <c r="B337">
        <v>33.0654841949129</v>
      </c>
      <c r="C337">
        <v>2147.35868354984</v>
      </c>
      <c r="D337">
        <v>0.446143638007132</v>
      </c>
      <c r="E337">
        <v>227.696680690923</v>
      </c>
      <c r="F337">
        <v>16.6110721671969</v>
      </c>
      <c r="G337">
        <v>1200.00773414343</v>
      </c>
      <c r="H337">
        <v>0.209624969498605</v>
      </c>
      <c r="I337">
        <v>0.149484126475863</v>
      </c>
      <c r="J337">
        <v>18.9187676308308</v>
      </c>
      <c r="K337">
        <v>3.02630418529092</v>
      </c>
    </row>
    <row r="338" spans="1:11">
      <c r="A338">
        <v>336</v>
      </c>
      <c r="B338">
        <v>33.0878953304986</v>
      </c>
      <c r="C338">
        <v>2149.03264644826</v>
      </c>
      <c r="D338">
        <v>0.446223204556026</v>
      </c>
      <c r="E338">
        <v>227.848766386773</v>
      </c>
      <c r="F338">
        <v>16.5979307909325</v>
      </c>
      <c r="G338">
        <v>1199.22087956242</v>
      </c>
      <c r="H338">
        <v>0.209655264818689</v>
      </c>
      <c r="I338">
        <v>0.149492607106045</v>
      </c>
      <c r="J338">
        <v>18.920961189367</v>
      </c>
      <c r="K338">
        <v>3.02630418529092</v>
      </c>
    </row>
    <row r="339" spans="1:11">
      <c r="A339">
        <v>337</v>
      </c>
      <c r="B339">
        <v>33.0754367113696</v>
      </c>
      <c r="C339">
        <v>2148.29426422163</v>
      </c>
      <c r="D339">
        <v>0.446276664671055</v>
      </c>
      <c r="E339">
        <v>227.778161184572</v>
      </c>
      <c r="F339">
        <v>16.6035054909619</v>
      </c>
      <c r="G339">
        <v>1199.74102639199</v>
      </c>
      <c r="H339">
        <v>0.209642547565028</v>
      </c>
      <c r="I339">
        <v>0.149489047048866</v>
      </c>
      <c r="J339">
        <v>18.9203645483297</v>
      </c>
      <c r="K339">
        <v>3.02630418529092</v>
      </c>
    </row>
    <row r="340" spans="1:11">
      <c r="A340">
        <v>338</v>
      </c>
      <c r="B340">
        <v>33.1375670827293</v>
      </c>
      <c r="C340">
        <v>2152.5334959309</v>
      </c>
      <c r="D340">
        <v>0.446288332559993</v>
      </c>
      <c r="E340">
        <v>228.171008063758</v>
      </c>
      <c r="F340">
        <v>16.5709296219411</v>
      </c>
      <c r="G340">
        <v>1197.18904960697</v>
      </c>
      <c r="H340">
        <v>0.209696049505123</v>
      </c>
      <c r="I340">
        <v>0.149504025221302</v>
      </c>
      <c r="J340">
        <v>18.9250996791333</v>
      </c>
      <c r="K340">
        <v>3.02630418529092</v>
      </c>
    </row>
    <row r="341" spans="1:11">
      <c r="A341">
        <v>339</v>
      </c>
      <c r="B341">
        <v>33.1020910749358</v>
      </c>
      <c r="C341">
        <v>2149.63829827254</v>
      </c>
      <c r="D341">
        <v>0.446190377439215</v>
      </c>
      <c r="E341">
        <v>227.907917071001</v>
      </c>
      <c r="F341">
        <v>16.5932490456006</v>
      </c>
      <c r="G341">
        <v>1198.87995315672</v>
      </c>
      <c r="H341">
        <v>0.209666375418673</v>
      </c>
      <c r="I341">
        <v>0.149495717505316</v>
      </c>
      <c r="J341">
        <v>18.9213244362738</v>
      </c>
      <c r="K341">
        <v>3.02630418529092</v>
      </c>
    </row>
    <row r="342" spans="1:11">
      <c r="A342">
        <v>340</v>
      </c>
      <c r="B342">
        <v>33.0795579678183</v>
      </c>
      <c r="C342">
        <v>2147.32449892865</v>
      </c>
      <c r="D342">
        <v>0.446067262594097</v>
      </c>
      <c r="E342">
        <v>227.704204044794</v>
      </c>
      <c r="F342">
        <v>16.6111604164618</v>
      </c>
      <c r="G342">
        <v>1200.18730647355</v>
      </c>
      <c r="H342">
        <v>0.209644167830306</v>
      </c>
      <c r="I342">
        <v>0.14948950061726</v>
      </c>
      <c r="J342">
        <v>18.917672626594</v>
      </c>
      <c r="K342">
        <v>3.02630418529092</v>
      </c>
    </row>
    <row r="343" spans="1:11">
      <c r="A343">
        <v>341</v>
      </c>
      <c r="B343">
        <v>33.0787861737215</v>
      </c>
      <c r="C343">
        <v>2147.42694043246</v>
      </c>
      <c r="D343">
        <v>0.446101751519564</v>
      </c>
      <c r="E343">
        <v>227.7128058833</v>
      </c>
      <c r="F343">
        <v>16.6103785815548</v>
      </c>
      <c r="G343">
        <v>1200.07812210434</v>
      </c>
      <c r="H343">
        <v>0.209640571183</v>
      </c>
      <c r="I343">
        <v>0.149488493793939</v>
      </c>
      <c r="J343">
        <v>18.9179010176778</v>
      </c>
      <c r="K343">
        <v>3.02630418529092</v>
      </c>
    </row>
    <row r="344" spans="1:11">
      <c r="A344">
        <v>342</v>
      </c>
      <c r="B344">
        <v>33.0990059986883</v>
      </c>
      <c r="C344">
        <v>2148.74694518103</v>
      </c>
      <c r="D344">
        <v>0.446054411844248</v>
      </c>
      <c r="E344">
        <v>227.832102957282</v>
      </c>
      <c r="F344">
        <v>16.6002336001629</v>
      </c>
      <c r="G344">
        <v>1199.39345772195</v>
      </c>
      <c r="H344">
        <v>0.209667914190571</v>
      </c>
      <c r="I344">
        <v>0.149496148290574</v>
      </c>
      <c r="J344">
        <v>18.919613527864</v>
      </c>
      <c r="K344">
        <v>3.02630418529092</v>
      </c>
    </row>
    <row r="345" spans="1:11">
      <c r="A345">
        <v>343</v>
      </c>
      <c r="B345">
        <v>33.1013326817433</v>
      </c>
      <c r="C345">
        <v>2148.93322455317</v>
      </c>
      <c r="D345">
        <v>0.446021512474329</v>
      </c>
      <c r="E345">
        <v>227.850672935941</v>
      </c>
      <c r="F345">
        <v>16.598772351285</v>
      </c>
      <c r="G345">
        <v>1199.15548534569</v>
      </c>
      <c r="H345">
        <v>0.209670002316984</v>
      </c>
      <c r="I345">
        <v>0.149496732872865</v>
      </c>
      <c r="J345">
        <v>18.9196837069408</v>
      </c>
      <c r="K345">
        <v>3.02630418529092</v>
      </c>
    </row>
    <row r="346" spans="1:11">
      <c r="A346">
        <v>344</v>
      </c>
      <c r="B346">
        <v>33.0980628196691</v>
      </c>
      <c r="C346">
        <v>2147.84710498196</v>
      </c>
      <c r="D346">
        <v>0.445997925368904</v>
      </c>
      <c r="E346">
        <v>227.759053384909</v>
      </c>
      <c r="F346">
        <v>16.6072570116376</v>
      </c>
      <c r="G346">
        <v>1200.01791681002</v>
      </c>
      <c r="H346">
        <v>0.209662900569211</v>
      </c>
      <c r="I346">
        <v>0.149494744714576</v>
      </c>
      <c r="J346">
        <v>18.9176266936473</v>
      </c>
      <c r="K346">
        <v>3.02630418529092</v>
      </c>
    </row>
    <row r="347" spans="1:11">
      <c r="A347">
        <v>345</v>
      </c>
      <c r="B347">
        <v>33.0956327820529</v>
      </c>
      <c r="C347">
        <v>2148.50589973092</v>
      </c>
      <c r="D347">
        <v>0.446049093530179</v>
      </c>
      <c r="E347">
        <v>227.809316391833</v>
      </c>
      <c r="F347">
        <v>16.6021454848961</v>
      </c>
      <c r="G347">
        <v>1199.60637233713</v>
      </c>
      <c r="H347">
        <v>0.209668579910467</v>
      </c>
      <c r="I347">
        <v>0.149496334662078</v>
      </c>
      <c r="J347">
        <v>18.919391734748</v>
      </c>
      <c r="K347">
        <v>3.02630418529092</v>
      </c>
    </row>
    <row r="348" spans="1:11">
      <c r="A348">
        <v>346</v>
      </c>
      <c r="B348">
        <v>33.0893539679486</v>
      </c>
      <c r="C348">
        <v>2148.17130819375</v>
      </c>
      <c r="D348">
        <v>0.446057932503597</v>
      </c>
      <c r="E348">
        <v>227.777239800489</v>
      </c>
      <c r="F348">
        <v>16.6047954339125</v>
      </c>
      <c r="G348">
        <v>1199.61407232268</v>
      </c>
      <c r="H348">
        <v>0.209656950412301</v>
      </c>
      <c r="I348">
        <v>0.149493078979533</v>
      </c>
      <c r="J348">
        <v>18.9191177916426</v>
      </c>
      <c r="K348">
        <v>3.02630418529092</v>
      </c>
    </row>
    <row r="349" spans="1:11">
      <c r="A349">
        <v>347</v>
      </c>
      <c r="B349">
        <v>33.0939936045935</v>
      </c>
      <c r="C349">
        <v>2148.31429561304</v>
      </c>
      <c r="D349">
        <v>0.446074504883569</v>
      </c>
      <c r="E349">
        <v>227.790835758297</v>
      </c>
      <c r="F349">
        <v>16.6036436462771</v>
      </c>
      <c r="G349">
        <v>1199.79528269159</v>
      </c>
      <c r="H349">
        <v>0.209664900352572</v>
      </c>
      <c r="I349">
        <v>0.149495304556549</v>
      </c>
      <c r="J349">
        <v>18.9192444594405</v>
      </c>
      <c r="K349">
        <v>3.02630418529092</v>
      </c>
    </row>
    <row r="350" spans="1:11">
      <c r="A350">
        <v>348</v>
      </c>
      <c r="B350">
        <v>33.0753883257127</v>
      </c>
      <c r="C350">
        <v>2147.79455309657</v>
      </c>
      <c r="D350">
        <v>0.445995949163215</v>
      </c>
      <c r="E350">
        <v>227.737794119031</v>
      </c>
      <c r="F350">
        <v>16.6074895756974</v>
      </c>
      <c r="G350">
        <v>1200.04060954367</v>
      </c>
      <c r="H350">
        <v>0.20967052469182</v>
      </c>
      <c r="I350">
        <v>0.14949687911508</v>
      </c>
      <c r="J350">
        <v>18.9191077017838</v>
      </c>
      <c r="K350">
        <v>3.02630418529092</v>
      </c>
    </row>
    <row r="351" spans="1:11">
      <c r="A351">
        <v>349</v>
      </c>
      <c r="B351">
        <v>33.0830014458951</v>
      </c>
      <c r="C351">
        <v>2147.63367096017</v>
      </c>
      <c r="D351">
        <v>0.446029296584109</v>
      </c>
      <c r="E351">
        <v>227.729163301059</v>
      </c>
      <c r="F351">
        <v>16.6089685688206</v>
      </c>
      <c r="G351">
        <v>1200.03930156586</v>
      </c>
      <c r="H351">
        <v>0.209655422267639</v>
      </c>
      <c r="I351">
        <v>0.149492651182992</v>
      </c>
      <c r="J351">
        <v>18.9183525198293</v>
      </c>
      <c r="K351">
        <v>3.02630418529092</v>
      </c>
    </row>
    <row r="352" spans="1:11">
      <c r="A352">
        <v>350</v>
      </c>
      <c r="B352">
        <v>33.1381095512178</v>
      </c>
      <c r="C352">
        <v>2151.12718838196</v>
      </c>
      <c r="D352">
        <v>0.446010360104917</v>
      </c>
      <c r="E352">
        <v>228.054668043428</v>
      </c>
      <c r="F352">
        <v>16.5819990552814</v>
      </c>
      <c r="G352">
        <v>1198.04147998112</v>
      </c>
      <c r="H352">
        <v>0.209706402883371</v>
      </c>
      <c r="I352">
        <v>0.149506923976483</v>
      </c>
      <c r="J352">
        <v>18.9220700558732</v>
      </c>
      <c r="K352">
        <v>3.02630418529092</v>
      </c>
    </row>
    <row r="353" spans="1:11">
      <c r="A353">
        <v>351</v>
      </c>
      <c r="B353">
        <v>33.0958559820682</v>
      </c>
      <c r="C353">
        <v>2148.33318946853</v>
      </c>
      <c r="D353">
        <v>0.446030506687637</v>
      </c>
      <c r="E353">
        <v>227.794258417617</v>
      </c>
      <c r="F353">
        <v>16.6036018010581</v>
      </c>
      <c r="G353">
        <v>1199.71880035971</v>
      </c>
      <c r="H353">
        <v>0.209667331242689</v>
      </c>
      <c r="I353">
        <v>0.14949598509179</v>
      </c>
      <c r="J353">
        <v>18.9190858090162</v>
      </c>
      <c r="K353">
        <v>3.02630418529092</v>
      </c>
    </row>
    <row r="354" spans="1:11">
      <c r="A354">
        <v>352</v>
      </c>
      <c r="B354">
        <v>33.0991050825055</v>
      </c>
      <c r="C354">
        <v>2148.7627481258</v>
      </c>
      <c r="D354">
        <v>0.446071272014453</v>
      </c>
      <c r="E354">
        <v>227.832272158558</v>
      </c>
      <c r="F354">
        <v>16.600128760731</v>
      </c>
      <c r="G354">
        <v>1199.50732861371</v>
      </c>
      <c r="H354">
        <v>0.209673288759869</v>
      </c>
      <c r="I354">
        <v>0.1494976529375</v>
      </c>
      <c r="J354">
        <v>18.9197655905943</v>
      </c>
      <c r="K354">
        <v>3.02630418529092</v>
      </c>
    </row>
    <row r="355" spans="1:11">
      <c r="A355">
        <v>353</v>
      </c>
      <c r="B355">
        <v>33.0881258479429</v>
      </c>
      <c r="C355">
        <v>2148.0092230115</v>
      </c>
      <c r="D355">
        <v>0.446099659521822</v>
      </c>
      <c r="E355">
        <v>227.761438974795</v>
      </c>
      <c r="F355">
        <v>16.6058411742862</v>
      </c>
      <c r="G355">
        <v>1200.03722326923</v>
      </c>
      <c r="H355">
        <v>0.209662764610416</v>
      </c>
      <c r="I355">
        <v>0.149494706652851</v>
      </c>
      <c r="J355">
        <v>18.9190264694786</v>
      </c>
      <c r="K355">
        <v>3.02630418529092</v>
      </c>
    </row>
    <row r="356" spans="1:11">
      <c r="A356">
        <v>354</v>
      </c>
      <c r="B356">
        <v>33.106252641111</v>
      </c>
      <c r="C356">
        <v>2149.07562665602</v>
      </c>
      <c r="D356">
        <v>0.446056492453457</v>
      </c>
      <c r="E356">
        <v>227.862713043823</v>
      </c>
      <c r="F356">
        <v>16.5977095344582</v>
      </c>
      <c r="G356">
        <v>1199.33031372555</v>
      </c>
      <c r="H356">
        <v>0.209678786411772</v>
      </c>
      <c r="I356">
        <v>0.149499192066467</v>
      </c>
      <c r="J356">
        <v>18.9199660845327</v>
      </c>
      <c r="K356">
        <v>3.02630418529092</v>
      </c>
    </row>
    <row r="357" spans="1:11">
      <c r="A357">
        <v>355</v>
      </c>
      <c r="B357">
        <v>33.1013390806493</v>
      </c>
      <c r="C357">
        <v>2149.11668453421</v>
      </c>
      <c r="D357">
        <v>0.446109536780921</v>
      </c>
      <c r="E357">
        <v>227.863371562523</v>
      </c>
      <c r="F357">
        <v>16.5974177315737</v>
      </c>
      <c r="G357">
        <v>1199.26474301524</v>
      </c>
      <c r="H357">
        <v>0.209673956464158</v>
      </c>
      <c r="I357">
        <v>0.149497839867455</v>
      </c>
      <c r="J357">
        <v>18.9203533369028</v>
      </c>
      <c r="K357">
        <v>3.02630418529092</v>
      </c>
    </row>
    <row r="358" spans="1:11">
      <c r="A358">
        <v>356</v>
      </c>
      <c r="B358">
        <v>33.0929237928086</v>
      </c>
      <c r="C358">
        <v>2148.14302028606</v>
      </c>
      <c r="D358">
        <v>0.446041135501796</v>
      </c>
      <c r="E358">
        <v>227.777624672549</v>
      </c>
      <c r="F358">
        <v>16.6049235258209</v>
      </c>
      <c r="G358">
        <v>1199.85823196105</v>
      </c>
      <c r="H358">
        <v>0.209667018730156</v>
      </c>
      <c r="I358">
        <v>0.149495897602667</v>
      </c>
      <c r="J358">
        <v>18.9187972645942</v>
      </c>
      <c r="K358">
        <v>3.02630418529092</v>
      </c>
    </row>
    <row r="359" spans="1:11">
      <c r="A359">
        <v>357</v>
      </c>
      <c r="B359">
        <v>33.0926531101923</v>
      </c>
      <c r="C359">
        <v>2148.35965643466</v>
      </c>
      <c r="D359">
        <v>0.446090752066273</v>
      </c>
      <c r="E359">
        <v>227.795669956802</v>
      </c>
      <c r="F359">
        <v>16.6032076364585</v>
      </c>
      <c r="G359">
        <v>1199.73315930022</v>
      </c>
      <c r="H359">
        <v>0.209665007158666</v>
      </c>
      <c r="I359">
        <v>0.149495334457146</v>
      </c>
      <c r="J359">
        <v>18.9192597506971</v>
      </c>
      <c r="K359">
        <v>3.02630418529092</v>
      </c>
    </row>
    <row r="360" spans="1:11">
      <c r="A360">
        <v>358</v>
      </c>
      <c r="B360">
        <v>33.0982725591938</v>
      </c>
      <c r="C360">
        <v>2148.53544911693</v>
      </c>
      <c r="D360">
        <v>0.446054719112919</v>
      </c>
      <c r="E360">
        <v>227.81367396678</v>
      </c>
      <c r="F360">
        <v>16.6018954391743</v>
      </c>
      <c r="G360">
        <v>1199.65287550514</v>
      </c>
      <c r="H360">
        <v>0.209671573600308</v>
      </c>
      <c r="I360">
        <v>0.149497172764467</v>
      </c>
      <c r="J360">
        <v>18.9192795193524</v>
      </c>
      <c r="K360">
        <v>3.02630418529092</v>
      </c>
    </row>
    <row r="361" spans="1:11">
      <c r="A361">
        <v>359</v>
      </c>
      <c r="B361">
        <v>33.1045830505959</v>
      </c>
      <c r="C361">
        <v>2148.98272124368</v>
      </c>
      <c r="D361">
        <v>0.446085488917652</v>
      </c>
      <c r="E361">
        <v>227.853253607344</v>
      </c>
      <c r="F361">
        <v>16.5984605114985</v>
      </c>
      <c r="G361">
        <v>1199.44198319262</v>
      </c>
      <c r="H361">
        <v>0.209678404928333</v>
      </c>
      <c r="I361">
        <v>0.149499085265132</v>
      </c>
      <c r="J361">
        <v>18.9199538180073</v>
      </c>
      <c r="K361">
        <v>3.02630418529092</v>
      </c>
    </row>
    <row r="362" spans="1:11">
      <c r="A362">
        <v>360</v>
      </c>
      <c r="B362">
        <v>33.0983496812133</v>
      </c>
      <c r="C362">
        <v>2148.93555019529</v>
      </c>
      <c r="D362">
        <v>0.446073441431807</v>
      </c>
      <c r="E362">
        <v>227.84529519565</v>
      </c>
      <c r="F362">
        <v>16.5987488558291</v>
      </c>
      <c r="G362">
        <v>1199.50345550433</v>
      </c>
      <c r="H362">
        <v>0.20968345498169</v>
      </c>
      <c r="I362">
        <v>0.149500499103929</v>
      </c>
      <c r="J362">
        <v>18.9202371462631</v>
      </c>
      <c r="K362">
        <v>3.02630418529092</v>
      </c>
    </row>
    <row r="363" spans="1:11">
      <c r="A363">
        <v>361</v>
      </c>
      <c r="B363">
        <v>33.1087010811127</v>
      </c>
      <c r="C363">
        <v>2149.21618510735</v>
      </c>
      <c r="D363">
        <v>0.4460829203157</v>
      </c>
      <c r="E363">
        <v>227.875249868491</v>
      </c>
      <c r="F363">
        <v>16.5966493465288</v>
      </c>
      <c r="G363">
        <v>1199.3524765476</v>
      </c>
      <c r="H363">
        <v>0.209683306888577</v>
      </c>
      <c r="I363">
        <v>0.149500457642729</v>
      </c>
      <c r="J363">
        <v>18.9201794923792</v>
      </c>
      <c r="K363">
        <v>3.02630418529092</v>
      </c>
    </row>
    <row r="364" spans="1:11">
      <c r="A364">
        <v>362</v>
      </c>
      <c r="B364">
        <v>33.1222089704747</v>
      </c>
      <c r="C364">
        <v>2150.19917496326</v>
      </c>
      <c r="D364">
        <v>0.446080988629317</v>
      </c>
      <c r="E364">
        <v>227.965505818982</v>
      </c>
      <c r="F364">
        <v>16.5891096146369</v>
      </c>
      <c r="G364">
        <v>1198.69026110193</v>
      </c>
      <c r="H364">
        <v>0.209694535653932</v>
      </c>
      <c r="I364">
        <v>0.14950360137814</v>
      </c>
      <c r="J364">
        <v>18.9213545129801</v>
      </c>
      <c r="K364">
        <v>3.02630418529092</v>
      </c>
    </row>
    <row r="365" spans="1:11">
      <c r="A365">
        <v>363</v>
      </c>
      <c r="B365">
        <v>33.1209457298084</v>
      </c>
      <c r="C365">
        <v>2150.0942484302</v>
      </c>
      <c r="D365">
        <v>0.446098318797229</v>
      </c>
      <c r="E365">
        <v>227.955101469465</v>
      </c>
      <c r="F365">
        <v>16.5899308609912</v>
      </c>
      <c r="G365">
        <v>1198.81997055729</v>
      </c>
      <c r="H365">
        <v>0.209693264535842</v>
      </c>
      <c r="I365">
        <v>0.149503245496041</v>
      </c>
      <c r="J365">
        <v>18.9213088712459</v>
      </c>
      <c r="K365">
        <v>3.02630418529092</v>
      </c>
    </row>
    <row r="366" spans="1:11">
      <c r="A366">
        <v>364</v>
      </c>
      <c r="B366">
        <v>33.1225637101854</v>
      </c>
      <c r="C366">
        <v>2150.27751449489</v>
      </c>
      <c r="D366">
        <v>0.446105716119184</v>
      </c>
      <c r="E366">
        <v>227.970990958095</v>
      </c>
      <c r="F366">
        <v>16.5885131561663</v>
      </c>
      <c r="G366">
        <v>1198.68890868807</v>
      </c>
      <c r="H366">
        <v>0.209694458851968</v>
      </c>
      <c r="I366">
        <v>0.149503579875424</v>
      </c>
      <c r="J366">
        <v>18.9216104506743</v>
      </c>
      <c r="K366">
        <v>3.02630418529092</v>
      </c>
    </row>
    <row r="367" spans="1:11">
      <c r="A367">
        <v>365</v>
      </c>
      <c r="B367">
        <v>33.1252448509832</v>
      </c>
      <c r="C367">
        <v>2150.69279735209</v>
      </c>
      <c r="D367">
        <v>0.446114932228535</v>
      </c>
      <c r="E367">
        <v>228.007917011357</v>
      </c>
      <c r="F367">
        <v>16.58530030481</v>
      </c>
      <c r="G367">
        <v>1198.39151914557</v>
      </c>
      <c r="H367">
        <v>0.209698631442073</v>
      </c>
      <c r="I367">
        <v>0.149504748107949</v>
      </c>
      <c r="J367">
        <v>18.9222385595665</v>
      </c>
      <c r="K367">
        <v>3.02630418529092</v>
      </c>
    </row>
    <row r="368" spans="1:11">
      <c r="A368">
        <v>366</v>
      </c>
      <c r="B368">
        <v>33.1221645902891</v>
      </c>
      <c r="C368">
        <v>2149.8185020208</v>
      </c>
      <c r="D368">
        <v>0.446047248468401</v>
      </c>
      <c r="E368">
        <v>227.935376467716</v>
      </c>
      <c r="F368">
        <v>16.5920784454572</v>
      </c>
      <c r="G368">
        <v>1198.86489643507</v>
      </c>
      <c r="H368">
        <v>0.209691049322412</v>
      </c>
      <c r="I368">
        <v>0.149502625293379</v>
      </c>
      <c r="J368">
        <v>18.9204338165433</v>
      </c>
      <c r="K368">
        <v>3.02630418529092</v>
      </c>
    </row>
    <row r="369" spans="1:11">
      <c r="A369">
        <v>367</v>
      </c>
      <c r="B369">
        <v>33.1173122586152</v>
      </c>
      <c r="C369">
        <v>2149.54010914186</v>
      </c>
      <c r="D369">
        <v>0.446064765969131</v>
      </c>
      <c r="E369">
        <v>227.908455922322</v>
      </c>
      <c r="F369">
        <v>16.5941724748654</v>
      </c>
      <c r="G369">
        <v>1199.06387136291</v>
      </c>
      <c r="H369">
        <v>0.20968687900173</v>
      </c>
      <c r="I369">
        <v>0.149501457721877</v>
      </c>
      <c r="J369">
        <v>18.9202337855724</v>
      </c>
      <c r="K369">
        <v>3.02630418529092</v>
      </c>
    </row>
    <row r="370" spans="1:11">
      <c r="A370">
        <v>368</v>
      </c>
      <c r="B370">
        <v>33.1177758194353</v>
      </c>
      <c r="C370">
        <v>2149.60325373434</v>
      </c>
      <c r="D370">
        <v>0.446069291137119</v>
      </c>
      <c r="E370">
        <v>227.914244359276</v>
      </c>
      <c r="F370">
        <v>16.5936535257342</v>
      </c>
      <c r="G370">
        <v>1199.01657717384</v>
      </c>
      <c r="H370">
        <v>0.209687068576793</v>
      </c>
      <c r="I370">
        <v>0.149501510797212</v>
      </c>
      <c r="J370">
        <v>18.9203142098745</v>
      </c>
      <c r="K370">
        <v>3.02630418529092</v>
      </c>
    </row>
    <row r="371" spans="1:11">
      <c r="A371">
        <v>369</v>
      </c>
      <c r="B371">
        <v>33.1189223287983</v>
      </c>
      <c r="C371">
        <v>2149.65571092631</v>
      </c>
      <c r="D371">
        <v>0.446059690310139</v>
      </c>
      <c r="E371">
        <v>227.919170043132</v>
      </c>
      <c r="F371">
        <v>16.5932921391739</v>
      </c>
      <c r="G371">
        <v>1198.95891650816</v>
      </c>
      <c r="H371">
        <v>0.209686745831049</v>
      </c>
      <c r="I371">
        <v>0.149501420438096</v>
      </c>
      <c r="J371">
        <v>18.9203536462128</v>
      </c>
      <c r="K371">
        <v>3.02630418529092</v>
      </c>
    </row>
    <row r="372" spans="1:11">
      <c r="A372">
        <v>370</v>
      </c>
      <c r="B372">
        <v>33.1152026777304</v>
      </c>
      <c r="C372">
        <v>2149.43016158629</v>
      </c>
      <c r="D372">
        <v>0.446062159609654</v>
      </c>
      <c r="E372">
        <v>227.898017860959</v>
      </c>
      <c r="F372">
        <v>16.5950432582417</v>
      </c>
      <c r="G372">
        <v>1199.1039241334</v>
      </c>
      <c r="H372">
        <v>0.20968443430641</v>
      </c>
      <c r="I372">
        <v>0.149500773283087</v>
      </c>
      <c r="J372">
        <v>18.9201356356651</v>
      </c>
      <c r="K372">
        <v>3.02630418529092</v>
      </c>
    </row>
    <row r="373" spans="1:11">
      <c r="A373">
        <v>371</v>
      </c>
      <c r="B373">
        <v>33.1055505534623</v>
      </c>
      <c r="C373">
        <v>2148.70837568627</v>
      </c>
      <c r="D373">
        <v>0.446035043691098</v>
      </c>
      <c r="E373">
        <v>227.832448886037</v>
      </c>
      <c r="F373">
        <v>16.6006407091077</v>
      </c>
      <c r="G373">
        <v>1199.48437547898</v>
      </c>
      <c r="H373">
        <v>0.209675790828422</v>
      </c>
      <c r="I373">
        <v>0.149498353416459</v>
      </c>
      <c r="J373">
        <v>18.9191930811271</v>
      </c>
      <c r="K373">
        <v>3.02630418529092</v>
      </c>
    </row>
    <row r="374" spans="1:11">
      <c r="A374">
        <v>372</v>
      </c>
      <c r="B374">
        <v>33.1174672230432</v>
      </c>
      <c r="C374">
        <v>2149.53575539853</v>
      </c>
      <c r="D374">
        <v>0.446054784032064</v>
      </c>
      <c r="E374">
        <v>227.908053965905</v>
      </c>
      <c r="F374">
        <v>16.5942383729738</v>
      </c>
      <c r="G374">
        <v>1199.04840553195</v>
      </c>
      <c r="H374">
        <v>0.209686865551967</v>
      </c>
      <c r="I374">
        <v>0.149501453956348</v>
      </c>
      <c r="J374">
        <v>18.9202250929765</v>
      </c>
      <c r="K374">
        <v>3.02630418529092</v>
      </c>
    </row>
    <row r="375" spans="1:11">
      <c r="A375">
        <v>373</v>
      </c>
      <c r="B375">
        <v>33.1200333736462</v>
      </c>
      <c r="C375">
        <v>2149.72276861985</v>
      </c>
      <c r="D375">
        <v>0.446053641078454</v>
      </c>
      <c r="E375">
        <v>227.925014883763</v>
      </c>
      <c r="F375">
        <v>16.5927749110784</v>
      </c>
      <c r="G375">
        <v>1198.9173906036</v>
      </c>
      <c r="H375">
        <v>0.209688749577872</v>
      </c>
      <c r="I375">
        <v>0.149501981428395</v>
      </c>
      <c r="J375">
        <v>18.9204608657943</v>
      </c>
      <c r="K375">
        <v>3.02630418529092</v>
      </c>
    </row>
    <row r="376" spans="1:11">
      <c r="A376">
        <v>374</v>
      </c>
      <c r="B376">
        <v>33.116685118799</v>
      </c>
      <c r="C376">
        <v>2149.43650409297</v>
      </c>
      <c r="D376">
        <v>0.446064824949239</v>
      </c>
      <c r="E376">
        <v>227.899516696962</v>
      </c>
      <c r="F376">
        <v>16.5950128540392</v>
      </c>
      <c r="G376">
        <v>1199.09189751863</v>
      </c>
      <c r="H376">
        <v>0.20968310195902</v>
      </c>
      <c r="I376">
        <v>0.149500400269223</v>
      </c>
      <c r="J376">
        <v>18.9200574301011</v>
      </c>
      <c r="K376">
        <v>3.02630418529092</v>
      </c>
    </row>
    <row r="377" spans="1:11">
      <c r="A377">
        <v>375</v>
      </c>
      <c r="B377">
        <v>33.1110155898484</v>
      </c>
      <c r="C377">
        <v>2149.13760931882</v>
      </c>
      <c r="D377">
        <v>0.446038250444846</v>
      </c>
      <c r="E377">
        <v>227.871912986585</v>
      </c>
      <c r="F377">
        <v>16.5972878552019</v>
      </c>
      <c r="G377">
        <v>1199.2498284558</v>
      </c>
      <c r="H377">
        <v>0.209681571725677</v>
      </c>
      <c r="I377">
        <v>0.149499971855515</v>
      </c>
      <c r="J377">
        <v>18.9197100784928</v>
      </c>
      <c r="K377">
        <v>3.02630418529092</v>
      </c>
    </row>
    <row r="378" spans="1:11">
      <c r="A378">
        <v>376</v>
      </c>
      <c r="B378">
        <v>33.116847549871</v>
      </c>
      <c r="C378">
        <v>2149.52046529858</v>
      </c>
      <c r="D378">
        <v>0.446055838984076</v>
      </c>
      <c r="E378">
        <v>227.906836107504</v>
      </c>
      <c r="F378">
        <v>16.5943430678256</v>
      </c>
      <c r="G378">
        <v>1199.05096418364</v>
      </c>
      <c r="H378">
        <v>0.209686321111743</v>
      </c>
      <c r="I378">
        <v>0.149501301529575</v>
      </c>
      <c r="J378">
        <v>18.9201931489574</v>
      </c>
      <c r="K378">
        <v>3.02630418529092</v>
      </c>
    </row>
    <row r="379" spans="1:11">
      <c r="A379">
        <v>377</v>
      </c>
      <c r="B379">
        <v>33.1163952143806</v>
      </c>
      <c r="C379">
        <v>2149.42220278986</v>
      </c>
      <c r="D379">
        <v>0.446052212463269</v>
      </c>
      <c r="E379">
        <v>227.897962297254</v>
      </c>
      <c r="F379">
        <v>16.5951016564682</v>
      </c>
      <c r="G379">
        <v>1199.15952299959</v>
      </c>
      <c r="H379">
        <v>0.209687172708967</v>
      </c>
      <c r="I379">
        <v>0.149501539951111</v>
      </c>
      <c r="J379">
        <v>18.9200545410075</v>
      </c>
      <c r="K379">
        <v>3.02630418529092</v>
      </c>
    </row>
    <row r="380" spans="1:11">
      <c r="A380">
        <v>378</v>
      </c>
      <c r="B380">
        <v>33.1209318689291</v>
      </c>
      <c r="C380">
        <v>2149.74695475169</v>
      </c>
      <c r="D380">
        <v>0.446052635725185</v>
      </c>
      <c r="E380">
        <v>227.927790867284</v>
      </c>
      <c r="F380">
        <v>16.5926044844242</v>
      </c>
      <c r="G380">
        <v>1198.95980013114</v>
      </c>
      <c r="H380">
        <v>0.209691371236435</v>
      </c>
      <c r="I380">
        <v>0.149502715420761</v>
      </c>
      <c r="J380">
        <v>18.9204425677518</v>
      </c>
      <c r="K380">
        <v>3.02630418529092</v>
      </c>
    </row>
    <row r="381" spans="1:11">
      <c r="A381">
        <v>379</v>
      </c>
      <c r="B381">
        <v>33.1109116987666</v>
      </c>
      <c r="C381">
        <v>2149.25535720371</v>
      </c>
      <c r="D381">
        <v>0.446068128172237</v>
      </c>
      <c r="E381">
        <v>227.880405021654</v>
      </c>
      <c r="F381">
        <v>16.5963729337632</v>
      </c>
      <c r="G381">
        <v>1199.2637433961</v>
      </c>
      <c r="H381">
        <v>0.209684972855818</v>
      </c>
      <c r="I381">
        <v>0.149500924059785</v>
      </c>
      <c r="J381">
        <v>18.9200763219432</v>
      </c>
      <c r="K381">
        <v>3.02630418529092</v>
      </c>
    </row>
    <row r="382" spans="1:11">
      <c r="A382">
        <v>380</v>
      </c>
      <c r="B382">
        <v>33.1051421054965</v>
      </c>
      <c r="C382">
        <v>2148.83180483126</v>
      </c>
      <c r="D382">
        <v>0.446079252882718</v>
      </c>
      <c r="E382">
        <v>227.840764737582</v>
      </c>
      <c r="F382">
        <v>16.5996475703941</v>
      </c>
      <c r="G382">
        <v>1199.59015773292</v>
      </c>
      <c r="H382">
        <v>0.209680673384522</v>
      </c>
      <c r="I382">
        <v>0.149499720351184</v>
      </c>
      <c r="J382">
        <v>18.9196445175163</v>
      </c>
      <c r="K382">
        <v>3.02630418529092</v>
      </c>
    </row>
    <row r="383" spans="1:11">
      <c r="A383">
        <v>381</v>
      </c>
      <c r="B383">
        <v>33.1102042003245</v>
      </c>
      <c r="C383">
        <v>2149.32387940833</v>
      </c>
      <c r="D383">
        <v>0.446078408559606</v>
      </c>
      <c r="E383">
        <v>227.885243109663</v>
      </c>
      <c r="F383">
        <v>16.5958355493072</v>
      </c>
      <c r="G383">
        <v>1199.2337852691</v>
      </c>
      <c r="H383">
        <v>0.209685295673365</v>
      </c>
      <c r="I383">
        <v>0.149501014438539</v>
      </c>
      <c r="J383">
        <v>18.9202991241452</v>
      </c>
      <c r="K383">
        <v>3.02630418529092</v>
      </c>
    </row>
    <row r="384" spans="1:11">
      <c r="A384">
        <v>382</v>
      </c>
      <c r="B384">
        <v>33.1092370989151</v>
      </c>
      <c r="C384">
        <v>2149.14943514735</v>
      </c>
      <c r="D384">
        <v>0.446061524280793</v>
      </c>
      <c r="E384">
        <v>227.869999842713</v>
      </c>
      <c r="F384">
        <v>16.5971615524418</v>
      </c>
      <c r="G384">
        <v>1199.39068653734</v>
      </c>
      <c r="H384">
        <v>0.20968651218949</v>
      </c>
      <c r="I384">
        <v>0.14950135502553</v>
      </c>
      <c r="J384">
        <v>18.9200057289289</v>
      </c>
      <c r="K384">
        <v>3.02630418529092</v>
      </c>
    </row>
    <row r="385" spans="1:11">
      <c r="A385">
        <v>383</v>
      </c>
      <c r="B385">
        <v>33.1090900333788</v>
      </c>
      <c r="C385">
        <v>2149.15250688083</v>
      </c>
      <c r="D385">
        <v>0.44605846579595</v>
      </c>
      <c r="E385">
        <v>227.870186617142</v>
      </c>
      <c r="F385">
        <v>16.597139981903</v>
      </c>
      <c r="G385">
        <v>1199.37490276517</v>
      </c>
      <c r="H385">
        <v>0.209686002242887</v>
      </c>
      <c r="I385">
        <v>0.149501212256064</v>
      </c>
      <c r="J385">
        <v>18.9200135527238</v>
      </c>
      <c r="K385">
        <v>3.02630418529092</v>
      </c>
    </row>
    <row r="386" spans="1:11">
      <c r="A386">
        <v>384</v>
      </c>
      <c r="B386">
        <v>33.1116387007109</v>
      </c>
      <c r="C386">
        <v>2149.33057544952</v>
      </c>
      <c r="D386">
        <v>0.446061832701845</v>
      </c>
      <c r="E386">
        <v>227.886436772859</v>
      </c>
      <c r="F386">
        <v>16.5957596693354</v>
      </c>
      <c r="G386">
        <v>1199.27590620766</v>
      </c>
      <c r="H386">
        <v>0.209688282248392</v>
      </c>
      <c r="I386">
        <v>0.149501850589566</v>
      </c>
      <c r="J386">
        <v>18.9202360932934</v>
      </c>
      <c r="K386">
        <v>3.02630418529092</v>
      </c>
    </row>
    <row r="387" spans="1:11">
      <c r="A387">
        <v>385</v>
      </c>
      <c r="B387">
        <v>33.1084495634849</v>
      </c>
      <c r="C387">
        <v>2149.12764347561</v>
      </c>
      <c r="D387">
        <v>0.446052352269622</v>
      </c>
      <c r="E387">
        <v>227.867532938984</v>
      </c>
      <c r="F387">
        <v>16.5973244703331</v>
      </c>
      <c r="G387">
        <v>1199.37698188556</v>
      </c>
      <c r="H387">
        <v>0.20968604058026</v>
      </c>
      <c r="I387">
        <v>0.14950122298935</v>
      </c>
      <c r="J387">
        <v>18.9200115404873</v>
      </c>
      <c r="K387">
        <v>3.02630418529092</v>
      </c>
    </row>
    <row r="388" spans="1:11">
      <c r="A388">
        <v>386</v>
      </c>
      <c r="B388">
        <v>33.1096446426495</v>
      </c>
      <c r="C388">
        <v>2149.20151985835</v>
      </c>
      <c r="D388">
        <v>0.446047357625356</v>
      </c>
      <c r="E388">
        <v>227.874607635578</v>
      </c>
      <c r="F388">
        <v>16.5967651808597</v>
      </c>
      <c r="G388">
        <v>1199.3265493236</v>
      </c>
      <c r="H388">
        <v>0.209687353406014</v>
      </c>
      <c r="I388">
        <v>0.14950159054091</v>
      </c>
      <c r="J388">
        <v>18.9200709760868</v>
      </c>
      <c r="K388">
        <v>3.02630418529092</v>
      </c>
    </row>
    <row r="389" spans="1:11">
      <c r="A389">
        <v>387</v>
      </c>
      <c r="B389">
        <v>33.1068030911126</v>
      </c>
      <c r="C389">
        <v>2148.98039211477</v>
      </c>
      <c r="D389">
        <v>0.446048395541157</v>
      </c>
      <c r="E389">
        <v>227.854351943168</v>
      </c>
      <c r="F389">
        <v>16.5984933303838</v>
      </c>
      <c r="G389">
        <v>1199.44652134448</v>
      </c>
      <c r="H389">
        <v>0.209683266680959</v>
      </c>
      <c r="I389">
        <v>0.149500446385921</v>
      </c>
      <c r="J389">
        <v>18.9198005555258</v>
      </c>
      <c r="K389">
        <v>3.02630418529092</v>
      </c>
    </row>
    <row r="390" spans="1:11">
      <c r="A390">
        <v>388</v>
      </c>
      <c r="B390">
        <v>33.1111097719458</v>
      </c>
      <c r="C390">
        <v>2149.29430828592</v>
      </c>
      <c r="D390">
        <v>0.446052090805708</v>
      </c>
      <c r="E390">
        <v>227.883050278431</v>
      </c>
      <c r="F390">
        <v>16.5960504703361</v>
      </c>
      <c r="G390">
        <v>1199.28124499579</v>
      </c>
      <c r="H390">
        <v>0.20968858239775</v>
      </c>
      <c r="I390">
        <v>0.149501934622743</v>
      </c>
      <c r="J390">
        <v>18.9201896914161</v>
      </c>
      <c r="K390">
        <v>3.02630418529092</v>
      </c>
    </row>
    <row r="391" spans="1:11">
      <c r="A391">
        <v>389</v>
      </c>
      <c r="B391">
        <v>33.1076171612282</v>
      </c>
      <c r="C391">
        <v>2149.11399008261</v>
      </c>
      <c r="D391">
        <v>0.446048772986896</v>
      </c>
      <c r="E391">
        <v>227.866248777203</v>
      </c>
      <c r="F391">
        <v>16.5974049261317</v>
      </c>
      <c r="G391">
        <v>1199.37232167673</v>
      </c>
      <c r="H391">
        <v>0.209686057337551</v>
      </c>
      <c r="I391">
        <v>0.149501227680876</v>
      </c>
      <c r="J391">
        <v>18.9199982609262</v>
      </c>
      <c r="K391">
        <v>3.02630418529092</v>
      </c>
    </row>
    <row r="392" spans="1:11">
      <c r="A392">
        <v>390</v>
      </c>
      <c r="B392">
        <v>33.1095496435385</v>
      </c>
      <c r="C392">
        <v>2149.19120125595</v>
      </c>
      <c r="D392">
        <v>0.446043236059173</v>
      </c>
      <c r="E392">
        <v>227.873708029424</v>
      </c>
      <c r="F392">
        <v>16.5968553910137</v>
      </c>
      <c r="G392">
        <v>1199.32635784014</v>
      </c>
      <c r="H392">
        <v>0.209687272329504</v>
      </c>
      <c r="I392">
        <v>0.149501567841895</v>
      </c>
      <c r="J392">
        <v>18.9200530722916</v>
      </c>
      <c r="K392">
        <v>3.02630418529092</v>
      </c>
    </row>
    <row r="393" spans="1:11">
      <c r="A393">
        <v>391</v>
      </c>
      <c r="B393">
        <v>33.1081378294751</v>
      </c>
      <c r="C393">
        <v>2149.13486494416</v>
      </c>
      <c r="D393">
        <v>0.446047309437838</v>
      </c>
      <c r="E393">
        <v>227.868393122892</v>
      </c>
      <c r="F393">
        <v>16.5972701001994</v>
      </c>
      <c r="G393">
        <v>1199.35757890438</v>
      </c>
      <c r="H393">
        <v>0.209686215166239</v>
      </c>
      <c r="I393">
        <v>0.14950127186807</v>
      </c>
      <c r="J393">
        <v>18.9200022612033</v>
      </c>
      <c r="K393">
        <v>3.02630418529092</v>
      </c>
    </row>
    <row r="394" spans="1:11">
      <c r="A394">
        <v>392</v>
      </c>
      <c r="B394">
        <v>33.1092877726833</v>
      </c>
      <c r="C394">
        <v>2149.18386783087</v>
      </c>
      <c r="D394">
        <v>0.446047851500009</v>
      </c>
      <c r="E394">
        <v>227.872914302568</v>
      </c>
      <c r="F394">
        <v>16.5969030882195</v>
      </c>
      <c r="G394">
        <v>1199.32862744887</v>
      </c>
      <c r="H394">
        <v>0.209686747390474</v>
      </c>
      <c r="I394">
        <v>0.149501420874688</v>
      </c>
      <c r="J394">
        <v>18.9200572993416</v>
      </c>
      <c r="K394">
        <v>3.02630418529092</v>
      </c>
    </row>
    <row r="395" spans="1:11">
      <c r="A395">
        <v>393</v>
      </c>
      <c r="B395">
        <v>33.1091995400346</v>
      </c>
      <c r="C395">
        <v>2149.25801892915</v>
      </c>
      <c r="D395">
        <v>0.446045229051619</v>
      </c>
      <c r="E395">
        <v>227.878687018642</v>
      </c>
      <c r="F395">
        <v>16.5963323937844</v>
      </c>
      <c r="G395">
        <v>1199.28074234622</v>
      </c>
      <c r="H395">
        <v>0.209688413300443</v>
      </c>
      <c r="I395">
        <v>0.149501887280358</v>
      </c>
      <c r="J395">
        <v>18.9202393225012</v>
      </c>
      <c r="K395">
        <v>3.02630418529092</v>
      </c>
    </row>
    <row r="396" spans="1:11">
      <c r="A396">
        <v>394</v>
      </c>
      <c r="B396">
        <v>33.111163698868</v>
      </c>
      <c r="C396">
        <v>2149.2998896596</v>
      </c>
      <c r="D396">
        <v>0.446034937339495</v>
      </c>
      <c r="E396">
        <v>227.883416073084</v>
      </c>
      <c r="F396">
        <v>16.5960167729864</v>
      </c>
      <c r="G396">
        <v>1199.25431875638</v>
      </c>
      <c r="H396">
        <v>0.209689303425787</v>
      </c>
      <c r="I396">
        <v>0.14950213649013</v>
      </c>
      <c r="J396">
        <v>18.9201981608433</v>
      </c>
      <c r="K396">
        <v>3.02630418529092</v>
      </c>
    </row>
    <row r="397" spans="1:11">
      <c r="A397">
        <v>395</v>
      </c>
      <c r="B397">
        <v>33.1126314260135</v>
      </c>
      <c r="C397">
        <v>2149.40274797972</v>
      </c>
      <c r="D397">
        <v>0.446031762659678</v>
      </c>
      <c r="E397">
        <v>227.893104518656</v>
      </c>
      <c r="F397">
        <v>16.5952220701437</v>
      </c>
      <c r="G397">
        <v>1199.17423453914</v>
      </c>
      <c r="H397">
        <v>0.209690362273407</v>
      </c>
      <c r="I397">
        <v>0.149502432938175</v>
      </c>
      <c r="J397">
        <v>18.920296982843</v>
      </c>
      <c r="K397">
        <v>3.02630418529092</v>
      </c>
    </row>
    <row r="398" spans="1:11">
      <c r="A398">
        <v>396</v>
      </c>
      <c r="B398">
        <v>33.1101727616183</v>
      </c>
      <c r="C398">
        <v>2149.11890253044</v>
      </c>
      <c r="D398">
        <v>0.446020660034096</v>
      </c>
      <c r="E398">
        <v>227.867899456199</v>
      </c>
      <c r="F398">
        <v>16.5974227026927</v>
      </c>
      <c r="G398">
        <v>1199.36086836269</v>
      </c>
      <c r="H398">
        <v>0.20968825264224</v>
      </c>
      <c r="I398">
        <v>0.1495018423007</v>
      </c>
      <c r="J398">
        <v>18.9198690848689</v>
      </c>
      <c r="K398">
        <v>3.02630418529092</v>
      </c>
    </row>
    <row r="399" spans="1:11">
      <c r="A399">
        <v>397</v>
      </c>
      <c r="B399">
        <v>33.1113208529551</v>
      </c>
      <c r="C399">
        <v>2149.33688001496</v>
      </c>
      <c r="D399">
        <v>0.446037555961529</v>
      </c>
      <c r="E399">
        <v>227.886624986462</v>
      </c>
      <c r="F399">
        <v>16.5957361303688</v>
      </c>
      <c r="G399">
        <v>1199.21726790254</v>
      </c>
      <c r="H399">
        <v>0.209688905551895</v>
      </c>
      <c r="I399">
        <v>0.14950202509668</v>
      </c>
      <c r="J399">
        <v>18.92026112796</v>
      </c>
      <c r="K399">
        <v>3.02630418529092</v>
      </c>
    </row>
    <row r="400" spans="1:11">
      <c r="A400">
        <v>398</v>
      </c>
      <c r="B400">
        <v>33.1111020285982</v>
      </c>
      <c r="C400">
        <v>2149.35391229238</v>
      </c>
      <c r="D400">
        <v>0.446044185859476</v>
      </c>
      <c r="E400">
        <v>227.887819665036</v>
      </c>
      <c r="F400">
        <v>16.5956101105961</v>
      </c>
      <c r="G400">
        <v>1199.2029726382</v>
      </c>
      <c r="H400">
        <v>0.209688646050276</v>
      </c>
      <c r="I400">
        <v>0.149501952443627</v>
      </c>
      <c r="J400">
        <v>18.9203221542423</v>
      </c>
      <c r="K400">
        <v>3.02630418529092</v>
      </c>
    </row>
    <row r="401" spans="1:11">
      <c r="A401">
        <v>399</v>
      </c>
      <c r="B401">
        <v>33.1083509082689</v>
      </c>
      <c r="C401">
        <v>2149.16306870201</v>
      </c>
      <c r="D401">
        <v>0.446040183424471</v>
      </c>
      <c r="E401">
        <v>227.870376777834</v>
      </c>
      <c r="F401">
        <v>16.5970888599625</v>
      </c>
      <c r="G401">
        <v>1199.30825198224</v>
      </c>
      <c r="H401">
        <v>0.209686227449214</v>
      </c>
      <c r="I401">
        <v>0.149501275306928</v>
      </c>
      <c r="J401">
        <v>18.9200856909284</v>
      </c>
      <c r="K401">
        <v>3.02630418529092</v>
      </c>
    </row>
    <row r="402" spans="1:11">
      <c r="A402">
        <v>400</v>
      </c>
      <c r="B402">
        <v>33.1120694278059</v>
      </c>
      <c r="C402">
        <v>2149.45789533696</v>
      </c>
      <c r="D402">
        <v>0.446053786311089</v>
      </c>
      <c r="E402">
        <v>227.896667695494</v>
      </c>
      <c r="F402">
        <v>16.5948177014585</v>
      </c>
      <c r="G402">
        <v>1199.16219825563</v>
      </c>
      <c r="H402">
        <v>0.209689652133662</v>
      </c>
      <c r="I402">
        <v>0.149502234118589</v>
      </c>
      <c r="J402">
        <v>18.9205161474817</v>
      </c>
      <c r="K402">
        <v>3.02630418529092</v>
      </c>
    </row>
    <row r="403" spans="1:11">
      <c r="A403">
        <v>401</v>
      </c>
      <c r="B403">
        <v>33.1116922242715</v>
      </c>
      <c r="C403">
        <v>2149.37961140796</v>
      </c>
      <c r="D403">
        <v>0.446043228627647</v>
      </c>
      <c r="E403">
        <v>227.890312174304</v>
      </c>
      <c r="F403">
        <v>16.5954258586739</v>
      </c>
      <c r="G403">
        <v>1199.18819769803</v>
      </c>
      <c r="H403">
        <v>0.209689010336819</v>
      </c>
      <c r="I403">
        <v>0.149502054433486</v>
      </c>
      <c r="J403">
        <v>18.9203400532295</v>
      </c>
      <c r="K403">
        <v>3.02630418529092</v>
      </c>
    </row>
    <row r="404" spans="1:11">
      <c r="A404">
        <v>402</v>
      </c>
      <c r="B404">
        <v>33.1084478294545</v>
      </c>
      <c r="C404">
        <v>2149.26264158311</v>
      </c>
      <c r="D404">
        <v>0.446046252277455</v>
      </c>
      <c r="E404">
        <v>227.878603152706</v>
      </c>
      <c r="F404">
        <v>16.5962899106912</v>
      </c>
      <c r="G404">
        <v>1199.25214589897</v>
      </c>
      <c r="H404">
        <v>0.209687297649424</v>
      </c>
      <c r="I404">
        <v>0.14950157493072</v>
      </c>
      <c r="J404">
        <v>18.9202929687421</v>
      </c>
      <c r="K404">
        <v>3.02630418529092</v>
      </c>
    </row>
    <row r="405" spans="1:11">
      <c r="A405">
        <v>403</v>
      </c>
      <c r="B405">
        <v>33.1097834145365</v>
      </c>
      <c r="C405">
        <v>2149.36418050306</v>
      </c>
      <c r="D405">
        <v>0.446043819001428</v>
      </c>
      <c r="E405">
        <v>227.887940735714</v>
      </c>
      <c r="F405">
        <v>16.5955014600466</v>
      </c>
      <c r="G405">
        <v>1199.19415999396</v>
      </c>
      <c r="H405">
        <v>0.209689215419423</v>
      </c>
      <c r="I405">
        <v>0.149502111850823</v>
      </c>
      <c r="J405">
        <v>18.9204131689887</v>
      </c>
      <c r="K405">
        <v>3.02630418529092</v>
      </c>
    </row>
    <row r="406" spans="1:11">
      <c r="A406">
        <v>404</v>
      </c>
      <c r="B406">
        <v>33.106515352574</v>
      </c>
      <c r="C406">
        <v>2149.13244898004</v>
      </c>
      <c r="D406">
        <v>0.446040295604566</v>
      </c>
      <c r="E406">
        <v>227.866412450677</v>
      </c>
      <c r="F406">
        <v>16.5973224322169</v>
      </c>
      <c r="G406">
        <v>1199.31522792209</v>
      </c>
      <c r="H406">
        <v>0.209685170807216</v>
      </c>
      <c r="I406">
        <v>0.149500979479937</v>
      </c>
      <c r="J406">
        <v>18.9201563666934</v>
      </c>
      <c r="K406">
        <v>3.02630418529092</v>
      </c>
    </row>
    <row r="407" spans="1:11">
      <c r="A407">
        <v>405</v>
      </c>
      <c r="B407">
        <v>33.1065572421399</v>
      </c>
      <c r="C407">
        <v>2149.14404038142</v>
      </c>
      <c r="D407">
        <v>0.446045723787392</v>
      </c>
      <c r="E407">
        <v>227.867589580544</v>
      </c>
      <c r="F407">
        <v>16.5971973121085</v>
      </c>
      <c r="G407">
        <v>1199.31909482134</v>
      </c>
      <c r="H407">
        <v>0.209685516144248</v>
      </c>
      <c r="I407">
        <v>0.149501076163497</v>
      </c>
      <c r="J407">
        <v>18.9201633360142</v>
      </c>
      <c r="K407">
        <v>3.02630418529092</v>
      </c>
    </row>
    <row r="408" spans="1:11">
      <c r="A408">
        <v>406</v>
      </c>
      <c r="B408">
        <v>33.1079441911201</v>
      </c>
      <c r="C408">
        <v>2149.25078249314</v>
      </c>
      <c r="D408">
        <v>0.446061233884305</v>
      </c>
      <c r="E408">
        <v>227.87662839851</v>
      </c>
      <c r="F408">
        <v>16.596365721171</v>
      </c>
      <c r="G408">
        <v>1199.28400170974</v>
      </c>
      <c r="H408">
        <v>0.209686607961144</v>
      </c>
      <c r="I408">
        <v>0.149501381838689</v>
      </c>
      <c r="J408">
        <v>18.9203644608451</v>
      </c>
      <c r="K408">
        <v>3.02630418529092</v>
      </c>
    </row>
    <row r="409" spans="1:11">
      <c r="A409">
        <v>407</v>
      </c>
      <c r="B409">
        <v>33.1087753310766</v>
      </c>
      <c r="C409">
        <v>2149.29252063708</v>
      </c>
      <c r="D409">
        <v>0.446045322633463</v>
      </c>
      <c r="E409">
        <v>227.881235642956</v>
      </c>
      <c r="F409">
        <v>16.5960579964635</v>
      </c>
      <c r="G409">
        <v>1199.24182017168</v>
      </c>
      <c r="H409">
        <v>0.209688170044325</v>
      </c>
      <c r="I409">
        <v>0.149501819175677</v>
      </c>
      <c r="J409">
        <v>18.9203378393237</v>
      </c>
      <c r="K409">
        <v>3.02630418529092</v>
      </c>
    </row>
    <row r="410" spans="1:11">
      <c r="A410">
        <v>408</v>
      </c>
      <c r="B410">
        <v>33.1080159314103</v>
      </c>
      <c r="C410">
        <v>2149.15865516139</v>
      </c>
      <c r="D410">
        <v>0.446050616243993</v>
      </c>
      <c r="E410">
        <v>227.869910592252</v>
      </c>
      <c r="F410">
        <v>16.5970894166976</v>
      </c>
      <c r="G410">
        <v>1199.32539263442</v>
      </c>
      <c r="H410">
        <v>0.209685254053211</v>
      </c>
      <c r="I410">
        <v>0.149501002786201</v>
      </c>
      <c r="J410">
        <v>18.9200919204872</v>
      </c>
      <c r="K410">
        <v>3.02630418529092</v>
      </c>
    </row>
    <row r="411" spans="1:11">
      <c r="A411">
        <v>409</v>
      </c>
      <c r="B411">
        <v>33.1093636112438</v>
      </c>
      <c r="C411">
        <v>2149.28883325277</v>
      </c>
      <c r="D411">
        <v>0.446043692389585</v>
      </c>
      <c r="E411">
        <v>227.881372101907</v>
      </c>
      <c r="F411">
        <v>16.596084676374</v>
      </c>
      <c r="G411">
        <v>1199.23635567625</v>
      </c>
      <c r="H411">
        <v>0.209687945354682</v>
      </c>
      <c r="I411">
        <v>0.149501756269115</v>
      </c>
      <c r="J411">
        <v>18.9202878734014</v>
      </c>
      <c r="K411">
        <v>3.02630418529092</v>
      </c>
    </row>
    <row r="412" spans="1:11">
      <c r="A412">
        <v>410</v>
      </c>
      <c r="B412">
        <v>33.1043503819344</v>
      </c>
      <c r="C412">
        <v>2148.93964572542</v>
      </c>
      <c r="D412">
        <v>0.446036409970308</v>
      </c>
      <c r="E412">
        <v>227.849340857584</v>
      </c>
      <c r="F412">
        <v>16.5987992283155</v>
      </c>
      <c r="G412">
        <v>1199.43601755008</v>
      </c>
      <c r="H412">
        <v>0.209683487338516</v>
      </c>
      <c r="I412">
        <v>0.149500508162779</v>
      </c>
      <c r="J412">
        <v>18.9198636782433</v>
      </c>
      <c r="K412">
        <v>3.02630418529092</v>
      </c>
    </row>
    <row r="413" spans="1:11">
      <c r="A413">
        <v>411</v>
      </c>
      <c r="B413">
        <v>33.1070743198775</v>
      </c>
      <c r="C413">
        <v>2149.2213494315</v>
      </c>
      <c r="D413">
        <v>0.446052507316959</v>
      </c>
      <c r="E413">
        <v>227.874272795173</v>
      </c>
      <c r="F413">
        <v>16.5966047730551</v>
      </c>
      <c r="G413">
        <v>1199.27839681986</v>
      </c>
      <c r="H413">
        <v>0.209686479540258</v>
      </c>
      <c r="I413">
        <v>0.149501345884736</v>
      </c>
      <c r="J413">
        <v>18.9202987636526</v>
      </c>
      <c r="K413">
        <v>3.02630418529092</v>
      </c>
    </row>
    <row r="414" spans="1:11">
      <c r="A414">
        <v>412</v>
      </c>
      <c r="B414">
        <v>33.1075035097278</v>
      </c>
      <c r="C414">
        <v>2149.26272299513</v>
      </c>
      <c r="D414">
        <v>0.446052867839146</v>
      </c>
      <c r="E414">
        <v>227.878049982039</v>
      </c>
      <c r="F414">
        <v>16.5962873286565</v>
      </c>
      <c r="G414">
        <v>1199.24259878933</v>
      </c>
      <c r="H414">
        <v>0.209686566346967</v>
      </c>
      <c r="I414">
        <v>0.14950137018798</v>
      </c>
      <c r="J414">
        <v>18.9203504590045</v>
      </c>
      <c r="K414">
        <v>3.02630418529092</v>
      </c>
    </row>
    <row r="415" spans="1:11">
      <c r="A415">
        <v>413</v>
      </c>
      <c r="B415">
        <v>33.1062402712817</v>
      </c>
      <c r="C415">
        <v>2149.19007467695</v>
      </c>
      <c r="D415">
        <v>0.446053716520833</v>
      </c>
      <c r="E415">
        <v>227.871218181617</v>
      </c>
      <c r="F415">
        <v>16.5968394986244</v>
      </c>
      <c r="G415">
        <v>1199.29283739435</v>
      </c>
      <c r="H415">
        <v>0.209685841164982</v>
      </c>
      <c r="I415">
        <v>0.149501167159217</v>
      </c>
      <c r="J415">
        <v>18.9202795375461</v>
      </c>
      <c r="K415">
        <v>3.02630418529092</v>
      </c>
    </row>
    <row r="416" spans="1:11">
      <c r="A416">
        <v>414</v>
      </c>
      <c r="B416">
        <v>33.1069002939481</v>
      </c>
      <c r="C416">
        <v>2149.19866275674</v>
      </c>
      <c r="D416">
        <v>0.446050052414166</v>
      </c>
      <c r="E416">
        <v>227.872369671695</v>
      </c>
      <c r="F416">
        <v>16.5967801468638</v>
      </c>
      <c r="G416">
        <v>1199.28704039721</v>
      </c>
      <c r="H416">
        <v>0.209686271211215</v>
      </c>
      <c r="I416">
        <v>0.14950128755895</v>
      </c>
      <c r="J416">
        <v>18.9202537342876</v>
      </c>
      <c r="K416">
        <v>3.02630418529092</v>
      </c>
    </row>
    <row r="417" spans="1:11">
      <c r="A417">
        <v>415</v>
      </c>
      <c r="B417">
        <v>33.1089376544552</v>
      </c>
      <c r="C417">
        <v>2149.3449773394</v>
      </c>
      <c r="D417">
        <v>0.446056998606272</v>
      </c>
      <c r="E417">
        <v>227.885540142065</v>
      </c>
      <c r="F417">
        <v>16.595661588229</v>
      </c>
      <c r="G417">
        <v>1199.21363341817</v>
      </c>
      <c r="H417">
        <v>0.209687890763982</v>
      </c>
      <c r="I417">
        <v>0.149501740985314</v>
      </c>
      <c r="J417">
        <v>18.920456285479</v>
      </c>
      <c r="K417">
        <v>3.02630418529092</v>
      </c>
    </row>
    <row r="418" spans="1:11">
      <c r="A418">
        <v>416</v>
      </c>
      <c r="B418">
        <v>33.1064045868956</v>
      </c>
      <c r="C418">
        <v>2149.18354841007</v>
      </c>
      <c r="D418">
        <v>0.446053194586416</v>
      </c>
      <c r="E418">
        <v>227.870722663979</v>
      </c>
      <c r="F418">
        <v>16.5968986165506</v>
      </c>
      <c r="G418">
        <v>1199.29815174928</v>
      </c>
      <c r="H418">
        <v>0.209685890084328</v>
      </c>
      <c r="I418">
        <v>0.149501180855124</v>
      </c>
      <c r="J418">
        <v>18.9202622322675</v>
      </c>
      <c r="K418">
        <v>3.02630418529092</v>
      </c>
    </row>
    <row r="419" spans="1:11">
      <c r="A419">
        <v>417</v>
      </c>
      <c r="B419">
        <v>33.1070634015377</v>
      </c>
      <c r="C419">
        <v>2149.17869485893</v>
      </c>
      <c r="D419">
        <v>0.446050094248245</v>
      </c>
      <c r="E419">
        <v>227.870752166143</v>
      </c>
      <c r="F419">
        <v>16.5969467148603</v>
      </c>
      <c r="G419">
        <v>1199.30426623952</v>
      </c>
      <c r="H419">
        <v>0.209686017109353</v>
      </c>
      <c r="I419">
        <v>0.149501216418217</v>
      </c>
      <c r="J419">
        <v>18.9202093720263</v>
      </c>
      <c r="K419">
        <v>3.02630418529092</v>
      </c>
    </row>
    <row r="420" spans="1:11">
      <c r="A420">
        <v>418</v>
      </c>
      <c r="B420">
        <v>33.1068221535656</v>
      </c>
      <c r="C420">
        <v>2149.1585449734</v>
      </c>
      <c r="D420">
        <v>0.446046450126133</v>
      </c>
      <c r="E420">
        <v>227.869016780446</v>
      </c>
      <c r="F420">
        <v>16.5971097590258</v>
      </c>
      <c r="G420">
        <v>1199.30945121352</v>
      </c>
      <c r="H420">
        <v>0.209685774439404</v>
      </c>
      <c r="I420">
        <v>0.149501148478119</v>
      </c>
      <c r="J420">
        <v>18.920173526277</v>
      </c>
      <c r="K420">
        <v>3.02630418529092</v>
      </c>
    </row>
    <row r="421" spans="1:11">
      <c r="A421">
        <v>419</v>
      </c>
      <c r="B421">
        <v>33.1059983755881</v>
      </c>
      <c r="C421">
        <v>2149.11459572817</v>
      </c>
      <c r="D421">
        <v>0.446054172844037</v>
      </c>
      <c r="E421">
        <v>227.864432009833</v>
      </c>
      <c r="F421">
        <v>16.5974454196499</v>
      </c>
      <c r="G421">
        <v>1199.35014465165</v>
      </c>
      <c r="H421">
        <v>0.209684841799626</v>
      </c>
      <c r="I421">
        <v>0.1495008873682</v>
      </c>
      <c r="J421">
        <v>18.920173465054</v>
      </c>
      <c r="K421">
        <v>3.02630418529092</v>
      </c>
    </row>
    <row r="422" spans="1:11">
      <c r="A422">
        <v>420</v>
      </c>
      <c r="B422">
        <v>33.1056006619367</v>
      </c>
      <c r="C422">
        <v>2149.05360029583</v>
      </c>
      <c r="D422">
        <v>0.446057239980881</v>
      </c>
      <c r="E422">
        <v>227.859157186061</v>
      </c>
      <c r="F422">
        <v>16.5979147087837</v>
      </c>
      <c r="G422">
        <v>1199.39591796271</v>
      </c>
      <c r="H422">
        <v>0.209683718398143</v>
      </c>
      <c r="I422">
        <v>0.149500572851916</v>
      </c>
      <c r="J422">
        <v>18.9200717373851</v>
      </c>
      <c r="K422">
        <v>3.02630418529092</v>
      </c>
    </row>
    <row r="423" spans="1:11">
      <c r="A423">
        <v>421</v>
      </c>
      <c r="B423">
        <v>33.1049699675372</v>
      </c>
      <c r="C423">
        <v>2149.03096858347</v>
      </c>
      <c r="D423">
        <v>0.446051780527847</v>
      </c>
      <c r="E423">
        <v>227.856868455239</v>
      </c>
      <c r="F423">
        <v>16.5980949205691</v>
      </c>
      <c r="G423">
        <v>1199.39790043686</v>
      </c>
      <c r="H423">
        <v>0.209683837046954</v>
      </c>
      <c r="I423">
        <v>0.149500606069719</v>
      </c>
      <c r="J423">
        <v>18.9200610201732</v>
      </c>
      <c r="K423">
        <v>3.02630418529092</v>
      </c>
    </row>
    <row r="424" spans="1:11">
      <c r="A424">
        <v>422</v>
      </c>
      <c r="B424">
        <v>33.1047365259245</v>
      </c>
      <c r="C424">
        <v>2149.01930642912</v>
      </c>
      <c r="D424">
        <v>0.446050342736944</v>
      </c>
      <c r="E424">
        <v>227.855670499414</v>
      </c>
      <c r="F424">
        <v>16.5981846551165</v>
      </c>
      <c r="G424">
        <v>1199.41344724837</v>
      </c>
      <c r="H424">
        <v>0.209684183060665</v>
      </c>
      <c r="I424">
        <v>0.149500702942353</v>
      </c>
      <c r="J424">
        <v>18.9200579726251</v>
      </c>
      <c r="K424">
        <v>3.02630418529092</v>
      </c>
    </row>
    <row r="425" spans="1:11">
      <c r="A425">
        <v>423</v>
      </c>
      <c r="B425">
        <v>33.1050119715841</v>
      </c>
      <c r="C425">
        <v>2149.02283863541</v>
      </c>
      <c r="D425">
        <v>0.446051670477695</v>
      </c>
      <c r="E425">
        <v>227.856248201106</v>
      </c>
      <c r="F425">
        <v>16.5981576335431</v>
      </c>
      <c r="G425">
        <v>1199.39931534616</v>
      </c>
      <c r="H425">
        <v>0.209683575312194</v>
      </c>
      <c r="I425">
        <v>0.149500532792526</v>
      </c>
      <c r="J425">
        <v>18.9200395600601</v>
      </c>
      <c r="K425">
        <v>3.02630418529092</v>
      </c>
    </row>
    <row r="426" spans="1:11">
      <c r="A426">
        <v>424</v>
      </c>
      <c r="B426">
        <v>33.1054045110674</v>
      </c>
      <c r="C426">
        <v>2149.03454769154</v>
      </c>
      <c r="D426">
        <v>0.446051020544533</v>
      </c>
      <c r="E426">
        <v>227.857310496673</v>
      </c>
      <c r="F426">
        <v>16.5980649458181</v>
      </c>
      <c r="G426">
        <v>1199.40452225398</v>
      </c>
      <c r="H426">
        <v>0.209684277003153</v>
      </c>
      <c r="I426">
        <v>0.149500729243225</v>
      </c>
      <c r="J426">
        <v>18.9200520578551</v>
      </c>
      <c r="K426">
        <v>3.02630418529092</v>
      </c>
    </row>
    <row r="427" spans="1:11">
      <c r="A427">
        <v>425</v>
      </c>
      <c r="B427">
        <v>33.1063372548563</v>
      </c>
      <c r="C427">
        <v>2149.09348071124</v>
      </c>
      <c r="D427">
        <v>0.446051296711941</v>
      </c>
      <c r="E427">
        <v>227.862780792326</v>
      </c>
      <c r="F427">
        <v>16.5976138887345</v>
      </c>
      <c r="G427">
        <v>1199.37109143594</v>
      </c>
      <c r="H427">
        <v>0.20968515464245</v>
      </c>
      <c r="I427">
        <v>0.149500974954311</v>
      </c>
      <c r="J427">
        <v>18.92011671049</v>
      </c>
      <c r="K427">
        <v>3.02630418529092</v>
      </c>
    </row>
    <row r="428" spans="1:11">
      <c r="A428">
        <v>426</v>
      </c>
      <c r="B428">
        <v>33.1040983176507</v>
      </c>
      <c r="C428">
        <v>2148.96555572725</v>
      </c>
      <c r="D428">
        <v>0.446053177219622</v>
      </c>
      <c r="E428">
        <v>227.850697649255</v>
      </c>
      <c r="F428">
        <v>16.5985926759495</v>
      </c>
      <c r="G428">
        <v>1199.44557113261</v>
      </c>
      <c r="H428">
        <v>0.209683015551942</v>
      </c>
      <c r="I428">
        <v>0.149500376078106</v>
      </c>
      <c r="J428">
        <v>18.919995836276</v>
      </c>
      <c r="K428">
        <v>3.02630418529092</v>
      </c>
    </row>
    <row r="429" spans="1:11">
      <c r="A429">
        <v>427</v>
      </c>
      <c r="B429">
        <v>33.1048812891999</v>
      </c>
      <c r="C429">
        <v>2149.0241608539</v>
      </c>
      <c r="D429">
        <v>0.44605441151874</v>
      </c>
      <c r="E429">
        <v>227.856088955161</v>
      </c>
      <c r="F429">
        <v>16.5981441653955</v>
      </c>
      <c r="G429">
        <v>1199.41206431209</v>
      </c>
      <c r="H429">
        <v>0.209683986116317</v>
      </c>
      <c r="I429">
        <v>0.149500647804301</v>
      </c>
      <c r="J429">
        <v>18.9200671592864</v>
      </c>
      <c r="K429">
        <v>3.02630418529092</v>
      </c>
    </row>
    <row r="430" spans="1:11">
      <c r="A430">
        <v>428</v>
      </c>
      <c r="B430">
        <v>33.1071924380439</v>
      </c>
      <c r="C430">
        <v>2149.13257180583</v>
      </c>
      <c r="D430">
        <v>0.446053530971471</v>
      </c>
      <c r="E430">
        <v>227.866368214061</v>
      </c>
      <c r="F430">
        <v>16.5973206606685</v>
      </c>
      <c r="G430">
        <v>1199.35647090253</v>
      </c>
      <c r="H430">
        <v>0.209685453754443</v>
      </c>
      <c r="I430">
        <v>0.149501058696297</v>
      </c>
      <c r="J430">
        <v>18.9201637422686</v>
      </c>
      <c r="K430">
        <v>3.02630418529092</v>
      </c>
    </row>
    <row r="431" spans="1:11">
      <c r="A431">
        <v>429</v>
      </c>
      <c r="B431">
        <v>33.1057894932951</v>
      </c>
      <c r="C431">
        <v>2149.04772820549</v>
      </c>
      <c r="D431">
        <v>0.446048875770219</v>
      </c>
      <c r="E431">
        <v>227.85869952679</v>
      </c>
      <c r="F431">
        <v>16.597961823223</v>
      </c>
      <c r="G431">
        <v>1199.39549789833</v>
      </c>
      <c r="H431">
        <v>0.209684579165628</v>
      </c>
      <c r="I431">
        <v>0.149500813839036</v>
      </c>
      <c r="J431">
        <v>18.9200494463954</v>
      </c>
      <c r="K431">
        <v>3.02630418529092</v>
      </c>
    </row>
    <row r="432" spans="1:11">
      <c r="A432">
        <v>430</v>
      </c>
      <c r="B432">
        <v>33.1035225289268</v>
      </c>
      <c r="C432">
        <v>2148.8577232757</v>
      </c>
      <c r="D432">
        <v>0.446045099912121</v>
      </c>
      <c r="E432">
        <v>227.841435527768</v>
      </c>
      <c r="F432">
        <v>16.5994346454292</v>
      </c>
      <c r="G432">
        <v>1199.50866755333</v>
      </c>
      <c r="H432">
        <v>0.209682298888508</v>
      </c>
      <c r="I432">
        <v>0.149500175436337</v>
      </c>
      <c r="J432">
        <v>18.9198025465877</v>
      </c>
      <c r="K432">
        <v>3.02630418529092</v>
      </c>
    </row>
    <row r="433" spans="1:11">
      <c r="A433">
        <v>431</v>
      </c>
      <c r="B433">
        <v>33.1061575805068</v>
      </c>
      <c r="C433">
        <v>2149.07226370917</v>
      </c>
      <c r="D433">
        <v>0.446048553347809</v>
      </c>
      <c r="E433">
        <v>227.861037613386</v>
      </c>
      <c r="F433">
        <v>16.5977773890693</v>
      </c>
      <c r="G433">
        <v>1199.37137136824</v>
      </c>
      <c r="H433">
        <v>0.209684532679007</v>
      </c>
      <c r="I433">
        <v>0.149500800824266</v>
      </c>
      <c r="J433">
        <v>18.920070625913</v>
      </c>
      <c r="K433">
        <v>3.02630418529092</v>
      </c>
    </row>
    <row r="434" spans="1:11">
      <c r="A434">
        <v>432</v>
      </c>
      <c r="B434">
        <v>33.1056671566945</v>
      </c>
      <c r="C434">
        <v>2149.07728377452</v>
      </c>
      <c r="D434">
        <v>0.446051006615072</v>
      </c>
      <c r="E434">
        <v>227.861023565996</v>
      </c>
      <c r="F434">
        <v>16.5977247897255</v>
      </c>
      <c r="G434">
        <v>1199.37124678481</v>
      </c>
      <c r="H434">
        <v>0.209684510736799</v>
      </c>
      <c r="I434">
        <v>0.14950079468115</v>
      </c>
      <c r="J434">
        <v>18.9201214415493</v>
      </c>
      <c r="K434">
        <v>3.02630418529092</v>
      </c>
    </row>
    <row r="435" spans="1:11">
      <c r="A435">
        <v>433</v>
      </c>
      <c r="B435">
        <v>33.1052710524042</v>
      </c>
      <c r="C435">
        <v>2149.04799404867</v>
      </c>
      <c r="D435">
        <v>0.446048101908886</v>
      </c>
      <c r="E435">
        <v>227.858378918031</v>
      </c>
      <c r="F435">
        <v>16.5979587622324</v>
      </c>
      <c r="G435">
        <v>1199.3832718367</v>
      </c>
      <c r="H435">
        <v>0.209684096407973</v>
      </c>
      <c r="I435">
        <v>0.149500678682396</v>
      </c>
      <c r="J435">
        <v>18.9200812620128</v>
      </c>
      <c r="K435">
        <v>3.02630418529092</v>
      </c>
    </row>
    <row r="436" spans="1:11">
      <c r="A436">
        <v>434</v>
      </c>
      <c r="B436">
        <v>33.1059941340438</v>
      </c>
      <c r="C436">
        <v>2149.07534977583</v>
      </c>
      <c r="D436">
        <v>0.446043472479784</v>
      </c>
      <c r="E436">
        <v>227.861374373401</v>
      </c>
      <c r="F436">
        <v>16.5977368591833</v>
      </c>
      <c r="G436">
        <v>1199.36596661516</v>
      </c>
      <c r="H436">
        <v>0.20968502015823</v>
      </c>
      <c r="I436">
        <v>0.149500937302966</v>
      </c>
      <c r="J436">
        <v>18.9200671020844</v>
      </c>
      <c r="K436">
        <v>3.02630418529092</v>
      </c>
    </row>
    <row r="437" spans="1:11">
      <c r="A437">
        <v>435</v>
      </c>
      <c r="B437">
        <v>33.1056392552628</v>
      </c>
      <c r="C437">
        <v>2149.07763851729</v>
      </c>
      <c r="D437">
        <v>0.446050364466302</v>
      </c>
      <c r="E437">
        <v>227.860988016941</v>
      </c>
      <c r="F437">
        <v>16.5977202302051</v>
      </c>
      <c r="G437">
        <v>1199.37557662113</v>
      </c>
      <c r="H437">
        <v>0.209684766124568</v>
      </c>
      <c r="I437">
        <v>0.149500866181585</v>
      </c>
      <c r="J437">
        <v>18.9201278400811</v>
      </c>
      <c r="K437">
        <v>3.02630418529092</v>
      </c>
    </row>
    <row r="438" spans="1:11">
      <c r="A438">
        <v>436</v>
      </c>
      <c r="B438">
        <v>33.1060444222051</v>
      </c>
      <c r="C438">
        <v>2149.11601335374</v>
      </c>
      <c r="D438">
        <v>0.446051333739084</v>
      </c>
      <c r="E438">
        <v>227.864343692411</v>
      </c>
      <c r="F438">
        <v>16.5974266627675</v>
      </c>
      <c r="G438">
        <v>1199.35921106295</v>
      </c>
      <c r="H438">
        <v>0.209685427733361</v>
      </c>
      <c r="I438">
        <v>0.149501051411206</v>
      </c>
      <c r="J438">
        <v>18.9201888564198</v>
      </c>
      <c r="K438">
        <v>3.02630418529092</v>
      </c>
    </row>
    <row r="439" spans="1:11">
      <c r="A439">
        <v>437</v>
      </c>
      <c r="B439">
        <v>33.1064804883164</v>
      </c>
      <c r="C439">
        <v>2149.13783339653</v>
      </c>
      <c r="D439">
        <v>0.446049961003627</v>
      </c>
      <c r="E439">
        <v>227.866494889364</v>
      </c>
      <c r="F439">
        <v>16.5972503808593</v>
      </c>
      <c r="G439">
        <v>1199.34441195226</v>
      </c>
      <c r="H439">
        <v>0.209685868486686</v>
      </c>
      <c r="I439">
        <v>0.149501174808451</v>
      </c>
      <c r="J439">
        <v>18.9202015486461</v>
      </c>
      <c r="K439">
        <v>3.02630418529092</v>
      </c>
    </row>
    <row r="440" spans="1:11">
      <c r="A440">
        <v>438</v>
      </c>
      <c r="B440">
        <v>33.1059918126426</v>
      </c>
      <c r="C440">
        <v>2149.14880806891</v>
      </c>
      <c r="D440">
        <v>0.446054632640594</v>
      </c>
      <c r="E440">
        <v>227.866988631085</v>
      </c>
      <c r="F440">
        <v>16.5971745687704</v>
      </c>
      <c r="G440">
        <v>1199.3231371889</v>
      </c>
      <c r="H440">
        <v>0.209684976183801</v>
      </c>
      <c r="I440">
        <v>0.149500924991515</v>
      </c>
      <c r="J440">
        <v>18.9202646130862</v>
      </c>
      <c r="K440">
        <v>3.02630418529092</v>
      </c>
    </row>
    <row r="441" spans="1:11">
      <c r="A441">
        <v>439</v>
      </c>
      <c r="B441">
        <v>33.1057866458995</v>
      </c>
      <c r="C441">
        <v>2149.07804451424</v>
      </c>
      <c r="D441">
        <v>0.446052770826076</v>
      </c>
      <c r="E441">
        <v>227.861105426627</v>
      </c>
      <c r="F441">
        <v>16.5977149641608</v>
      </c>
      <c r="G441">
        <v>1199.38063348446</v>
      </c>
      <c r="H441">
        <v>0.209684567075103</v>
      </c>
      <c r="I441">
        <v>0.149500810454075</v>
      </c>
      <c r="J441">
        <v>18.9201220491657</v>
      </c>
      <c r="K441">
        <v>3.02630418529092</v>
      </c>
    </row>
    <row r="442" spans="1:11">
      <c r="A442">
        <v>440</v>
      </c>
      <c r="B442">
        <v>33.106084636285</v>
      </c>
      <c r="C442">
        <v>2149.09307839853</v>
      </c>
      <c r="D442">
        <v>0.446052570394155</v>
      </c>
      <c r="E442">
        <v>227.862557068167</v>
      </c>
      <c r="F442">
        <v>16.5976002355965</v>
      </c>
      <c r="G442">
        <v>1199.37083898357</v>
      </c>
      <c r="H442">
        <v>0.209684776702433</v>
      </c>
      <c r="I442">
        <v>0.149500869143051</v>
      </c>
      <c r="J442">
        <v>18.920133445013</v>
      </c>
      <c r="K442">
        <v>3.02630418529092</v>
      </c>
    </row>
    <row r="443" spans="1:11">
      <c r="A443">
        <v>441</v>
      </c>
      <c r="B443">
        <v>33.1052331232796</v>
      </c>
      <c r="C443">
        <v>2149.03279780554</v>
      </c>
      <c r="D443">
        <v>0.446052992510284</v>
      </c>
      <c r="E443">
        <v>227.856988689238</v>
      </c>
      <c r="F443">
        <v>16.5980628245308</v>
      </c>
      <c r="G443">
        <v>1199.40519177017</v>
      </c>
      <c r="H443">
        <v>0.209683730332319</v>
      </c>
      <c r="I443">
        <v>0.149500576193096</v>
      </c>
      <c r="J443">
        <v>18.9200639994331</v>
      </c>
      <c r="K443">
        <v>3.02630418529092</v>
      </c>
    </row>
    <row r="444" spans="1:11">
      <c r="A444">
        <v>442</v>
      </c>
      <c r="B444">
        <v>33.1054883048509</v>
      </c>
      <c r="C444">
        <v>2149.06503683074</v>
      </c>
      <c r="D444">
        <v>0.446052561127558</v>
      </c>
      <c r="E444">
        <v>227.859886845916</v>
      </c>
      <c r="F444">
        <v>16.5978145361362</v>
      </c>
      <c r="G444">
        <v>1199.38543540439</v>
      </c>
      <c r="H444">
        <v>0.20968432363918</v>
      </c>
      <c r="I444">
        <v>0.149500742299813</v>
      </c>
      <c r="J444">
        <v>18.9201093040513</v>
      </c>
      <c r="K444">
        <v>3.02630418529092</v>
      </c>
    </row>
    <row r="445" spans="1:11">
      <c r="A445">
        <v>443</v>
      </c>
      <c r="B445">
        <v>33.1051214910727</v>
      </c>
      <c r="C445">
        <v>2149.04171711</v>
      </c>
      <c r="D445">
        <v>0.44605196236803</v>
      </c>
      <c r="E445">
        <v>227.857739398033</v>
      </c>
      <c r="F445">
        <v>16.5979905334148</v>
      </c>
      <c r="G445">
        <v>1199.39843906239</v>
      </c>
      <c r="H445">
        <v>0.209684144777619</v>
      </c>
      <c r="I445">
        <v>0.149500692224335</v>
      </c>
      <c r="J445">
        <v>18.9200811771444</v>
      </c>
      <c r="K445">
        <v>3.02630418529092</v>
      </c>
    </row>
    <row r="446" spans="1:11">
      <c r="A446">
        <v>444</v>
      </c>
      <c r="B446">
        <v>33.1051439387015</v>
      </c>
      <c r="C446">
        <v>2149.03472572077</v>
      </c>
      <c r="D446">
        <v>0.446052607395353</v>
      </c>
      <c r="E446">
        <v>227.857100950336</v>
      </c>
      <c r="F446">
        <v>16.5980484658063</v>
      </c>
      <c r="G446">
        <v>1199.40595069356</v>
      </c>
      <c r="H446">
        <v>0.209683974521133</v>
      </c>
      <c r="I446">
        <v>0.149500644558026</v>
      </c>
      <c r="J446">
        <v>18.9200728168566</v>
      </c>
      <c r="K446">
        <v>3.02630418529092</v>
      </c>
    </row>
    <row r="447" spans="1:11">
      <c r="A447">
        <v>445</v>
      </c>
      <c r="B447">
        <v>33.1053129582739</v>
      </c>
      <c r="C447">
        <v>2149.02163730168</v>
      </c>
      <c r="D447">
        <v>0.446050865933913</v>
      </c>
      <c r="E447">
        <v>227.856062709227</v>
      </c>
      <c r="F447">
        <v>16.5981543545202</v>
      </c>
      <c r="G447">
        <v>1199.41920553867</v>
      </c>
      <c r="H447">
        <v>0.209684102219775</v>
      </c>
      <c r="I447">
        <v>0.149500680309513</v>
      </c>
      <c r="J447">
        <v>18.9200401117661</v>
      </c>
      <c r="K447">
        <v>3.02630418529092</v>
      </c>
    </row>
    <row r="448" spans="1:11">
      <c r="A448">
        <v>446</v>
      </c>
      <c r="B448">
        <v>33.1054937254463</v>
      </c>
      <c r="C448">
        <v>2149.07061780111</v>
      </c>
      <c r="D448">
        <v>0.446054147062931</v>
      </c>
      <c r="E448">
        <v>227.860259748527</v>
      </c>
      <c r="F448">
        <v>16.5977693864471</v>
      </c>
      <c r="G448">
        <v>1199.387552895</v>
      </c>
      <c r="H448">
        <v>0.209684470537947</v>
      </c>
      <c r="I448">
        <v>0.149500783426757</v>
      </c>
      <c r="J448">
        <v>18.9201292792228</v>
      </c>
      <c r="K448">
        <v>3.02630418529092</v>
      </c>
    </row>
    <row r="449" spans="1:11">
      <c r="A449">
        <v>447</v>
      </c>
      <c r="B449">
        <v>33.1053528289126</v>
      </c>
      <c r="C449">
        <v>2149.05243090595</v>
      </c>
      <c r="D449">
        <v>0.44605494887669</v>
      </c>
      <c r="E449">
        <v>227.858660677128</v>
      </c>
      <c r="F449">
        <v>16.5979170285147</v>
      </c>
      <c r="G449">
        <v>1199.40113809793</v>
      </c>
      <c r="H449">
        <v>0.209684241177003</v>
      </c>
      <c r="I449">
        <v>0.149500719213055</v>
      </c>
      <c r="J449">
        <v>18.9201019539636</v>
      </c>
      <c r="K449">
        <v>3.02630418529092</v>
      </c>
    </row>
    <row r="450" spans="1:11">
      <c r="A450">
        <v>448</v>
      </c>
      <c r="B450">
        <v>33.1052692857691</v>
      </c>
      <c r="C450">
        <v>2149.03568028581</v>
      </c>
      <c r="D450">
        <v>0.446053020217916</v>
      </c>
      <c r="E450">
        <v>227.857289005669</v>
      </c>
      <c r="F450">
        <v>16.5980459041774</v>
      </c>
      <c r="G450">
        <v>1199.4112192854</v>
      </c>
      <c r="H450">
        <v>0.209684200271486</v>
      </c>
      <c r="I450">
        <v>0.149500707760828</v>
      </c>
      <c r="J450">
        <v>18.9200656306749</v>
      </c>
      <c r="K450">
        <v>3.02630418529092</v>
      </c>
    </row>
    <row r="451" spans="1:11">
      <c r="A451">
        <v>449</v>
      </c>
      <c r="B451">
        <v>33.1056524007209</v>
      </c>
      <c r="C451">
        <v>2149.06751713263</v>
      </c>
      <c r="D451">
        <v>0.446052690367432</v>
      </c>
      <c r="E451">
        <v>227.860195230791</v>
      </c>
      <c r="F451">
        <v>16.597803512989</v>
      </c>
      <c r="G451">
        <v>1199.38865243506</v>
      </c>
      <c r="H451">
        <v>0.20968447240036</v>
      </c>
      <c r="I451">
        <v>0.149500783948173</v>
      </c>
      <c r="J451">
        <v>18.9201052047871</v>
      </c>
      <c r="K451">
        <v>3.02630418529092</v>
      </c>
    </row>
    <row r="452" spans="1:11">
      <c r="A452">
        <v>450</v>
      </c>
      <c r="B452">
        <v>33.1066468341802</v>
      </c>
      <c r="C452">
        <v>2149.13338291337</v>
      </c>
      <c r="D452">
        <v>0.446052438886045</v>
      </c>
      <c r="E452">
        <v>227.866256962402</v>
      </c>
      <c r="F452">
        <v>16.5972934328105</v>
      </c>
      <c r="G452">
        <v>1199.35517971601</v>
      </c>
      <c r="H452">
        <v>0.209685570258353</v>
      </c>
      <c r="I452">
        <v>0.149501091313761</v>
      </c>
      <c r="J452">
        <v>18.9201825648195</v>
      </c>
      <c r="K452">
        <v>3.02630418529092</v>
      </c>
    </row>
    <row r="453" spans="1:11">
      <c r="A453">
        <v>451</v>
      </c>
      <c r="B453">
        <v>33.1058726801277</v>
      </c>
      <c r="C453">
        <v>2149.08450253353</v>
      </c>
      <c r="D453">
        <v>0.446054134117632</v>
      </c>
      <c r="E453">
        <v>227.86172085329</v>
      </c>
      <c r="F453">
        <v>16.597669079499</v>
      </c>
      <c r="G453">
        <v>1199.38149252467</v>
      </c>
      <c r="H453">
        <v>0.209684716065875</v>
      </c>
      <c r="I453">
        <v>0.149500852166742</v>
      </c>
      <c r="J453">
        <v>18.920129098975</v>
      </c>
      <c r="K453">
        <v>3.02630418529092</v>
      </c>
    </row>
    <row r="454" spans="1:11">
      <c r="A454">
        <v>452</v>
      </c>
      <c r="B454">
        <v>33.1056863754226</v>
      </c>
      <c r="C454">
        <v>2149.07213915495</v>
      </c>
      <c r="D454">
        <v>0.446051927505553</v>
      </c>
      <c r="E454">
        <v>227.86058205591</v>
      </c>
      <c r="F454">
        <v>16.5977740418107</v>
      </c>
      <c r="G454">
        <v>1199.38589270894</v>
      </c>
      <c r="H454">
        <v>0.209684528628462</v>
      </c>
      <c r="I454">
        <v>0.149500799690243</v>
      </c>
      <c r="J454">
        <v>18.9201136035714</v>
      </c>
      <c r="K454">
        <v>3.02630418529092</v>
      </c>
    </row>
    <row r="455" spans="1:11">
      <c r="A455">
        <v>453</v>
      </c>
      <c r="B455">
        <v>33.1058373309114</v>
      </c>
      <c r="C455">
        <v>2149.07864190981</v>
      </c>
      <c r="D455">
        <v>0.446052492645441</v>
      </c>
      <c r="E455">
        <v>227.861219876322</v>
      </c>
      <c r="F455">
        <v>16.5977256620663</v>
      </c>
      <c r="G455">
        <v>1199.38105905872</v>
      </c>
      <c r="H455">
        <v>0.209684474543251</v>
      </c>
      <c r="I455">
        <v>0.149500784548114</v>
      </c>
      <c r="J455">
        <v>18.9201178299562</v>
      </c>
      <c r="K455">
        <v>3.02630418529092</v>
      </c>
    </row>
    <row r="456" spans="1:11">
      <c r="A456">
        <v>454</v>
      </c>
      <c r="B456">
        <v>33.1052695813645</v>
      </c>
      <c r="C456">
        <v>2149.04431465535</v>
      </c>
      <c r="D456">
        <v>0.446050806008019</v>
      </c>
      <c r="E456">
        <v>227.858110339235</v>
      </c>
      <c r="F456">
        <v>16.5979954760817</v>
      </c>
      <c r="G456">
        <v>1199.39368529998</v>
      </c>
      <c r="H456">
        <v>0.209683879830682</v>
      </c>
      <c r="I456">
        <v>0.149500618047772</v>
      </c>
      <c r="J456">
        <v>18.920072341539</v>
      </c>
      <c r="K456">
        <v>3.02630418529092</v>
      </c>
    </row>
    <row r="457" spans="1:11">
      <c r="A457">
        <v>455</v>
      </c>
      <c r="B457">
        <v>33.1060039444408</v>
      </c>
      <c r="C457">
        <v>2149.1013067726</v>
      </c>
      <c r="D457">
        <v>0.446053459795162</v>
      </c>
      <c r="E457">
        <v>227.863233922368</v>
      </c>
      <c r="F457">
        <v>16.5975485755605</v>
      </c>
      <c r="G457">
        <v>1199.36502275864</v>
      </c>
      <c r="H457">
        <v>0.209684615472727</v>
      </c>
      <c r="I457">
        <v>0.149500824003865</v>
      </c>
      <c r="J457">
        <v>18.9201519909928</v>
      </c>
      <c r="K457">
        <v>3.02630418529092</v>
      </c>
    </row>
    <row r="458" spans="1:11">
      <c r="A458">
        <v>456</v>
      </c>
      <c r="B458">
        <v>33.1051969607189</v>
      </c>
      <c r="C458">
        <v>2149.01747051026</v>
      </c>
      <c r="D458">
        <v>0.446051212115764</v>
      </c>
      <c r="E458">
        <v>227.855720486127</v>
      </c>
      <c r="F458">
        <v>16.5982024906385</v>
      </c>
      <c r="G458">
        <v>1199.41513437065</v>
      </c>
      <c r="H458">
        <v>0.209683504929236</v>
      </c>
      <c r="I458">
        <v>0.149500513087604</v>
      </c>
      <c r="J458">
        <v>18.920032480789</v>
      </c>
      <c r="K458">
        <v>3.02630418529092</v>
      </c>
    </row>
    <row r="459" spans="1:11">
      <c r="A459">
        <v>457</v>
      </c>
      <c r="B459">
        <v>33.1052991808929</v>
      </c>
      <c r="C459">
        <v>2149.01912574212</v>
      </c>
      <c r="D459">
        <v>0.446052390326335</v>
      </c>
      <c r="E459">
        <v>227.855919231824</v>
      </c>
      <c r="F459">
        <v>16.5981887786909</v>
      </c>
      <c r="G459">
        <v>1199.41670643425</v>
      </c>
      <c r="H459">
        <v>0.209683426135185</v>
      </c>
      <c r="I459">
        <v>0.149500491027856</v>
      </c>
      <c r="J459">
        <v>18.9200307007095</v>
      </c>
      <c r="K459">
        <v>3.02630418529092</v>
      </c>
    </row>
    <row r="460" spans="1:11">
      <c r="A460">
        <v>458</v>
      </c>
      <c r="B460">
        <v>33.105681575319</v>
      </c>
      <c r="C460">
        <v>2149.03817709369</v>
      </c>
      <c r="D460">
        <v>0.446049399440752</v>
      </c>
      <c r="E460">
        <v>227.857783131115</v>
      </c>
      <c r="F460">
        <v>16.5980503505097</v>
      </c>
      <c r="G460">
        <v>1199.39884573638</v>
      </c>
      <c r="H460">
        <v>0.209683818857781</v>
      </c>
      <c r="I460">
        <v>0.149500600977342</v>
      </c>
      <c r="J460">
        <v>18.9200416380435</v>
      </c>
      <c r="K460">
        <v>3.02630418529092</v>
      </c>
    </row>
    <row r="461" spans="1:11">
      <c r="A461">
        <v>459</v>
      </c>
      <c r="B461">
        <v>33.1057945422148</v>
      </c>
      <c r="C461">
        <v>2149.05939873344</v>
      </c>
      <c r="D461">
        <v>0.446051559217937</v>
      </c>
      <c r="E461">
        <v>227.859575036873</v>
      </c>
      <c r="F461">
        <v>16.5978793183734</v>
      </c>
      <c r="G461">
        <v>1199.39097776768</v>
      </c>
      <c r="H461">
        <v>0.209684079144551</v>
      </c>
      <c r="I461">
        <v>0.149500673849196</v>
      </c>
      <c r="J461">
        <v>18.9200822390405</v>
      </c>
      <c r="K461">
        <v>3.02630418529092</v>
      </c>
    </row>
    <row r="462" spans="1:11">
      <c r="A462">
        <v>460</v>
      </c>
      <c r="B462">
        <v>33.1043126168697</v>
      </c>
      <c r="C462">
        <v>2148.9807806052</v>
      </c>
      <c r="D462">
        <v>0.446053123898198</v>
      </c>
      <c r="E462">
        <v>227.85203059394</v>
      </c>
      <c r="F462">
        <v>16.5984828498075</v>
      </c>
      <c r="G462">
        <v>1199.44064110905</v>
      </c>
      <c r="H462">
        <v>0.209683015042277</v>
      </c>
      <c r="I462">
        <v>0.149500375935416</v>
      </c>
      <c r="J462">
        <v>18.9200198692652</v>
      </c>
      <c r="K462">
        <v>3.02630418529092</v>
      </c>
    </row>
    <row r="463" spans="1:11">
      <c r="A463">
        <v>461</v>
      </c>
      <c r="B463">
        <v>33.1045913618022</v>
      </c>
      <c r="C463">
        <v>2148.9913124413</v>
      </c>
      <c r="D463">
        <v>0.446053165693037</v>
      </c>
      <c r="E463">
        <v>227.853037371446</v>
      </c>
      <c r="F463">
        <v>16.5984022417713</v>
      </c>
      <c r="G463">
        <v>1199.43741316646</v>
      </c>
      <c r="H463">
        <v>0.209683246007893</v>
      </c>
      <c r="I463">
        <v>0.149500440598145</v>
      </c>
      <c r="J463">
        <v>18.9200281402213</v>
      </c>
      <c r="K463">
        <v>3.02630418529092</v>
      </c>
    </row>
    <row r="464" spans="1:11">
      <c r="A464">
        <v>462</v>
      </c>
      <c r="B464">
        <v>33.1037463525434</v>
      </c>
      <c r="C464">
        <v>2148.92151705362</v>
      </c>
      <c r="D464">
        <v>0.44604935555957</v>
      </c>
      <c r="E464">
        <v>227.846887249871</v>
      </c>
      <c r="F464">
        <v>16.5989390766712</v>
      </c>
      <c r="G464">
        <v>1199.47648873206</v>
      </c>
      <c r="H464">
        <v>0.209682612226149</v>
      </c>
      <c r="I464">
        <v>0.149500263160335</v>
      </c>
      <c r="J464">
        <v>18.9199198450467</v>
      </c>
      <c r="K464">
        <v>3.02630418529092</v>
      </c>
    </row>
    <row r="465" spans="1:11">
      <c r="A465">
        <v>463</v>
      </c>
      <c r="B465">
        <v>33.1045574835882</v>
      </c>
      <c r="C465">
        <v>2148.99496421921</v>
      </c>
      <c r="D465">
        <v>0.446051813201137</v>
      </c>
      <c r="E465">
        <v>227.853394508944</v>
      </c>
      <c r="F465">
        <v>16.5983715365502</v>
      </c>
      <c r="G465">
        <v>1199.42923828938</v>
      </c>
      <c r="H465">
        <v>0.209683199709742</v>
      </c>
      <c r="I465">
        <v>0.149500427636192</v>
      </c>
      <c r="J465">
        <v>18.9200300788087</v>
      </c>
      <c r="K465">
        <v>3.02630418529092</v>
      </c>
    </row>
    <row r="466" spans="1:11">
      <c r="A466">
        <v>464</v>
      </c>
      <c r="B466">
        <v>33.1039979175757</v>
      </c>
      <c r="C466">
        <v>2148.96591177123</v>
      </c>
      <c r="D466">
        <v>0.44605174616407</v>
      </c>
      <c r="E466">
        <v>227.850566832145</v>
      </c>
      <c r="F466">
        <v>16.5985963537388</v>
      </c>
      <c r="G466">
        <v>1199.44338326145</v>
      </c>
      <c r="H466">
        <v>0.209682688662291</v>
      </c>
      <c r="I466">
        <v>0.149500284559896</v>
      </c>
      <c r="J466">
        <v>18.9200099254136</v>
      </c>
      <c r="K466">
        <v>3.02630418529092</v>
      </c>
    </row>
    <row r="467" spans="1:11">
      <c r="A467">
        <v>465</v>
      </c>
      <c r="B467">
        <v>33.1047327338986</v>
      </c>
      <c r="C467">
        <v>2149.00480778807</v>
      </c>
      <c r="D467">
        <v>0.446050666945804</v>
      </c>
      <c r="E467">
        <v>227.85432804823</v>
      </c>
      <c r="F467">
        <v>16.5982974239749</v>
      </c>
      <c r="G467">
        <v>1199.42315578893</v>
      </c>
      <c r="H467">
        <v>0.209683392785245</v>
      </c>
      <c r="I467">
        <v>0.149500481690969</v>
      </c>
      <c r="J467">
        <v>18.9200387415243</v>
      </c>
      <c r="K467">
        <v>3.02630418529092</v>
      </c>
    </row>
    <row r="468" spans="1:11">
      <c r="A468">
        <v>466</v>
      </c>
      <c r="B468">
        <v>33.1049399530376</v>
      </c>
      <c r="C468">
        <v>2149.02847575909</v>
      </c>
      <c r="D468">
        <v>0.446052303487451</v>
      </c>
      <c r="E468">
        <v>227.856380380394</v>
      </c>
      <c r="F468">
        <v>16.5981110970913</v>
      </c>
      <c r="G468">
        <v>1199.41103763782</v>
      </c>
      <c r="H468">
        <v>0.209683670961252</v>
      </c>
      <c r="I468">
        <v>0.149500559571135</v>
      </c>
      <c r="J468">
        <v>18.9200785292837</v>
      </c>
      <c r="K468">
        <v>3.02630418529092</v>
      </c>
    </row>
    <row r="469" spans="1:11">
      <c r="A469">
        <v>467</v>
      </c>
      <c r="B469">
        <v>33.1044065390192</v>
      </c>
      <c r="C469">
        <v>2148.9846727789</v>
      </c>
      <c r="D469">
        <v>0.446051955569956</v>
      </c>
      <c r="E469">
        <v>227.852458668683</v>
      </c>
      <c r="F469">
        <v>16.5984485086565</v>
      </c>
      <c r="G469">
        <v>1199.43405068344</v>
      </c>
      <c r="H469">
        <v>0.209683032748608</v>
      </c>
      <c r="I469">
        <v>0.149500380892602</v>
      </c>
      <c r="J469">
        <v>18.9200171320719</v>
      </c>
      <c r="K469">
        <v>3.02630418529092</v>
      </c>
    </row>
    <row r="470" spans="1:11">
      <c r="A470">
        <v>468</v>
      </c>
      <c r="B470">
        <v>33.1043924895316</v>
      </c>
      <c r="C470">
        <v>2148.98177931286</v>
      </c>
      <c r="D470">
        <v>0.446051201975061</v>
      </c>
      <c r="E470">
        <v>227.85221000579</v>
      </c>
      <c r="F470">
        <v>16.5984749007582</v>
      </c>
      <c r="G470">
        <v>1199.4360608707</v>
      </c>
      <c r="H470">
        <v>0.209683036036262</v>
      </c>
      <c r="I470">
        <v>0.149500381813035</v>
      </c>
      <c r="J470">
        <v>18.920011562534</v>
      </c>
      <c r="K470">
        <v>3.02630418529092</v>
      </c>
    </row>
    <row r="471" spans="1:11">
      <c r="A471">
        <v>469</v>
      </c>
      <c r="B471">
        <v>33.1042311485141</v>
      </c>
      <c r="C471">
        <v>2148.98381697888</v>
      </c>
      <c r="D471">
        <v>0.446051424831362</v>
      </c>
      <c r="E471">
        <v>227.852324334625</v>
      </c>
      <c r="F471">
        <v>16.5984590460561</v>
      </c>
      <c r="G471">
        <v>1199.4291003275</v>
      </c>
      <c r="H471">
        <v>0.209682839308959</v>
      </c>
      <c r="I471">
        <v>0.149500326735932</v>
      </c>
      <c r="J471">
        <v>18.9200212683</v>
      </c>
      <c r="K471">
        <v>3.02630418529092</v>
      </c>
    </row>
    <row r="472" spans="1:11">
      <c r="A472">
        <v>470</v>
      </c>
      <c r="B472">
        <v>33.104313239847</v>
      </c>
      <c r="C472">
        <v>2148.98738718613</v>
      </c>
      <c r="D472">
        <v>0.446051690533824</v>
      </c>
      <c r="E472">
        <v>227.852674318941</v>
      </c>
      <c r="F472">
        <v>16.5984324727638</v>
      </c>
      <c r="G472">
        <v>1199.4264586541</v>
      </c>
      <c r="H472">
        <v>0.209682817008209</v>
      </c>
      <c r="I472">
        <v>0.149500320492466</v>
      </c>
      <c r="J472">
        <v>18.9200235917015</v>
      </c>
      <c r="K472">
        <v>3.02630418529092</v>
      </c>
    </row>
    <row r="473" spans="1:11">
      <c r="A473">
        <v>471</v>
      </c>
      <c r="B473">
        <v>33.1044247994741</v>
      </c>
      <c r="C473">
        <v>2148.99355703021</v>
      </c>
      <c r="D473">
        <v>0.446050640276429</v>
      </c>
      <c r="E473">
        <v>227.853276064306</v>
      </c>
      <c r="F473">
        <v>16.5983871999793</v>
      </c>
      <c r="G473">
        <v>1199.42091911329</v>
      </c>
      <c r="H473">
        <v>0.209682965424197</v>
      </c>
      <c r="I473">
        <v>0.149500362044002</v>
      </c>
      <c r="J473">
        <v>18.9200274004092</v>
      </c>
      <c r="K473">
        <v>3.02630418529092</v>
      </c>
    </row>
    <row r="474" spans="1:11">
      <c r="A474">
        <v>472</v>
      </c>
      <c r="B474">
        <v>33.1045508229634</v>
      </c>
      <c r="C474">
        <v>2149.00722505792</v>
      </c>
      <c r="D474">
        <v>0.446050696462263</v>
      </c>
      <c r="E474">
        <v>227.854494795911</v>
      </c>
      <c r="F474">
        <v>16.5982808162446</v>
      </c>
      <c r="G474">
        <v>1199.41280465401</v>
      </c>
      <c r="H474">
        <v>0.209683203200253</v>
      </c>
      <c r="I474">
        <v>0.149500428613419</v>
      </c>
      <c r="J474">
        <v>18.9200472936897</v>
      </c>
      <c r="K474">
        <v>3.02630418529092</v>
      </c>
    </row>
    <row r="475" spans="1:11">
      <c r="A475">
        <v>473</v>
      </c>
      <c r="B475">
        <v>33.1045417395523</v>
      </c>
      <c r="C475">
        <v>2149.0042700681</v>
      </c>
      <c r="D475">
        <v>0.446052020518086</v>
      </c>
      <c r="E475">
        <v>227.854243579935</v>
      </c>
      <c r="F475">
        <v>16.5983023893691</v>
      </c>
      <c r="G475">
        <v>1199.41612516983</v>
      </c>
      <c r="H475">
        <v>0.209683001154442</v>
      </c>
      <c r="I475">
        <v>0.149500372047283</v>
      </c>
      <c r="J475">
        <v>18.920042611157</v>
      </c>
      <c r="K475">
        <v>3.02630418529092</v>
      </c>
    </row>
    <row r="476" spans="1:11">
      <c r="A476">
        <v>474</v>
      </c>
      <c r="B476">
        <v>33.1048541340127</v>
      </c>
      <c r="C476">
        <v>2149.02796796502</v>
      </c>
      <c r="D476">
        <v>0.446052476542183</v>
      </c>
      <c r="E476">
        <v>227.856396409754</v>
      </c>
      <c r="F476">
        <v>16.5981197380689</v>
      </c>
      <c r="G476">
        <v>1199.40236476707</v>
      </c>
      <c r="H476">
        <v>0.209683295517082</v>
      </c>
      <c r="I476">
        <v>0.149500454459085</v>
      </c>
      <c r="J476">
        <v>18.9200732501346</v>
      </c>
      <c r="K476">
        <v>3.02630418529092</v>
      </c>
    </row>
    <row r="477" spans="1:11">
      <c r="A477">
        <v>475</v>
      </c>
      <c r="B477">
        <v>33.1046660715617</v>
      </c>
      <c r="C477">
        <v>2149.01124800415</v>
      </c>
      <c r="D477">
        <v>0.446050748783032</v>
      </c>
      <c r="E477">
        <v>227.854971870304</v>
      </c>
      <c r="F477">
        <v>16.5982475978865</v>
      </c>
      <c r="G477">
        <v>1199.41045273003</v>
      </c>
      <c r="H477">
        <v>0.209683177588735</v>
      </c>
      <c r="I477">
        <v>0.149500421443041</v>
      </c>
      <c r="J477">
        <v>18.9200424092306</v>
      </c>
      <c r="K477">
        <v>3.02630418529092</v>
      </c>
    </row>
    <row r="478" spans="1:11">
      <c r="A478">
        <v>476</v>
      </c>
      <c r="B478">
        <v>33.104424930879</v>
      </c>
      <c r="C478">
        <v>2149.00079671934</v>
      </c>
      <c r="D478">
        <v>0.446051240849401</v>
      </c>
      <c r="E478">
        <v>227.853925760825</v>
      </c>
      <c r="F478">
        <v>16.598327678781</v>
      </c>
      <c r="G478">
        <v>1199.41755921953</v>
      </c>
      <c r="H478">
        <v>0.209683034356402</v>
      </c>
      <c r="I478">
        <v>0.149500381342731</v>
      </c>
      <c r="J478">
        <v>18.9200382832187</v>
      </c>
      <c r="K478">
        <v>3.02630418529092</v>
      </c>
    </row>
    <row r="479" spans="1:11">
      <c r="A479">
        <v>477</v>
      </c>
      <c r="B479">
        <v>33.1044380937724</v>
      </c>
      <c r="C479">
        <v>2148.99810462763</v>
      </c>
      <c r="D479">
        <v>0.446050096251839</v>
      </c>
      <c r="E479">
        <v>227.853750680506</v>
      </c>
      <c r="F479">
        <v>16.5983493702707</v>
      </c>
      <c r="G479">
        <v>1199.41461129556</v>
      </c>
      <c r="H479">
        <v>0.209682917028934</v>
      </c>
      <c r="I479">
        <v>0.149500348494937</v>
      </c>
      <c r="J479">
        <v>18.9200276403013</v>
      </c>
      <c r="K479">
        <v>3.02630418529092</v>
      </c>
    </row>
    <row r="480" spans="1:11">
      <c r="A480">
        <v>478</v>
      </c>
      <c r="B480">
        <v>33.1046550145546</v>
      </c>
      <c r="C480">
        <v>2149.0141248137</v>
      </c>
      <c r="D480">
        <v>0.446050917170966</v>
      </c>
      <c r="E480">
        <v>227.855204351324</v>
      </c>
      <c r="F480">
        <v>16.5982251039218</v>
      </c>
      <c r="G480">
        <v>1199.40859754766</v>
      </c>
      <c r="H480">
        <v>0.209683200912961</v>
      </c>
      <c r="I480">
        <v>0.149500427973053</v>
      </c>
      <c r="J480">
        <v>18.920049008099</v>
      </c>
      <c r="K480">
        <v>3.02630418529092</v>
      </c>
    </row>
    <row r="481" spans="1:11">
      <c r="A481">
        <v>479</v>
      </c>
      <c r="B481">
        <v>33.1049049696742</v>
      </c>
      <c r="C481">
        <v>2149.03021124107</v>
      </c>
      <c r="D481">
        <v>0.44605017142148</v>
      </c>
      <c r="E481">
        <v>227.856717428578</v>
      </c>
      <c r="F481">
        <v>16.5980999832744</v>
      </c>
      <c r="G481">
        <v>1199.39798040634</v>
      </c>
      <c r="H481">
        <v>0.209683433527344</v>
      </c>
      <c r="I481">
        <v>0.149500493097417</v>
      </c>
      <c r="J481">
        <v>18.9200641352106</v>
      </c>
      <c r="K481">
        <v>3.02630418529092</v>
      </c>
    </row>
    <row r="482" spans="1:11">
      <c r="A482">
        <v>480</v>
      </c>
      <c r="B482">
        <v>33.1045347313524</v>
      </c>
      <c r="C482">
        <v>2149.00730290346</v>
      </c>
      <c r="D482">
        <v>0.446051660564494</v>
      </c>
      <c r="E482">
        <v>227.854554562949</v>
      </c>
      <c r="F482">
        <v>16.5982771439371</v>
      </c>
      <c r="G482">
        <v>1199.41320998367</v>
      </c>
      <c r="H482">
        <v>0.209683081131353</v>
      </c>
      <c r="I482">
        <v>0.149500394438166</v>
      </c>
      <c r="J482">
        <v>18.9200433454751</v>
      </c>
      <c r="K482">
        <v>3.02630418529092</v>
      </c>
    </row>
    <row r="483" spans="1:11">
      <c r="A483">
        <v>481</v>
      </c>
      <c r="B483">
        <v>33.1045220499396</v>
      </c>
      <c r="C483">
        <v>2149.00843108491</v>
      </c>
      <c r="D483">
        <v>0.446050414323786</v>
      </c>
      <c r="E483">
        <v>227.854681024739</v>
      </c>
      <c r="F483">
        <v>16.5982710232175</v>
      </c>
      <c r="G483">
        <v>1199.41101300801</v>
      </c>
      <c r="H483">
        <v>0.209683123755193</v>
      </c>
      <c r="I483">
        <v>0.14950040637143</v>
      </c>
      <c r="J483">
        <v>18.9200426059372</v>
      </c>
      <c r="K483">
        <v>3.02630418529092</v>
      </c>
    </row>
    <row r="484" spans="1:11">
      <c r="A484">
        <v>482</v>
      </c>
      <c r="B484">
        <v>33.1044849952078</v>
      </c>
      <c r="C484">
        <v>2149.00116336853</v>
      </c>
      <c r="D484">
        <v>0.446050535393087</v>
      </c>
      <c r="E484">
        <v>227.854035935526</v>
      </c>
      <c r="F484">
        <v>16.5983254033426</v>
      </c>
      <c r="G484">
        <v>1199.41512383966</v>
      </c>
      <c r="H484">
        <v>0.209683026151884</v>
      </c>
      <c r="I484">
        <v>0.149500379045738</v>
      </c>
      <c r="J484">
        <v>18.9200313384133</v>
      </c>
      <c r="K484">
        <v>3.02630418529092</v>
      </c>
    </row>
    <row r="485" spans="1:11">
      <c r="A485">
        <v>483</v>
      </c>
      <c r="B485">
        <v>33.1048265519502</v>
      </c>
      <c r="C485">
        <v>2149.02973800827</v>
      </c>
      <c r="D485">
        <v>0.446051358634277</v>
      </c>
      <c r="E485">
        <v>227.856622732397</v>
      </c>
      <c r="F485">
        <v>16.5981005418609</v>
      </c>
      <c r="G485">
        <v>1199.39849784299</v>
      </c>
      <c r="H485">
        <v>0.209683361438386</v>
      </c>
      <c r="I485">
        <v>0.149500472914879</v>
      </c>
      <c r="J485">
        <v>18.9200695425862</v>
      </c>
      <c r="K485">
        <v>3.02630418529092</v>
      </c>
    </row>
    <row r="486" spans="1:11">
      <c r="A486">
        <v>484</v>
      </c>
      <c r="B486">
        <v>33.1048896533865</v>
      </c>
      <c r="C486">
        <v>2149.01677093834</v>
      </c>
      <c r="D486">
        <v>0.446050017259278</v>
      </c>
      <c r="E486">
        <v>227.855548523049</v>
      </c>
      <c r="F486">
        <v>16.5982048186487</v>
      </c>
      <c r="G486">
        <v>1199.41190501111</v>
      </c>
      <c r="H486">
        <v>0.209683478380233</v>
      </c>
      <c r="I486">
        <v>0.149500505654754</v>
      </c>
      <c r="J486">
        <v>18.9200420036501</v>
      </c>
      <c r="K486">
        <v>3.02630418529092</v>
      </c>
    </row>
    <row r="487" spans="1:11">
      <c r="A487">
        <v>485</v>
      </c>
      <c r="B487">
        <v>33.1047895116093</v>
      </c>
      <c r="C487">
        <v>2149.02119791097</v>
      </c>
      <c r="D487">
        <v>0.446050754281701</v>
      </c>
      <c r="E487">
        <v>227.855895251145</v>
      </c>
      <c r="F487">
        <v>16.5981715821489</v>
      </c>
      <c r="G487">
        <v>1199.40310756781</v>
      </c>
      <c r="H487">
        <v>0.209683226455558</v>
      </c>
      <c r="I487">
        <v>0.149500435124137</v>
      </c>
      <c r="J487">
        <v>18.9200535767193</v>
      </c>
      <c r="K487">
        <v>3.02630418529092</v>
      </c>
    </row>
    <row r="488" spans="1:11">
      <c r="A488">
        <v>486</v>
      </c>
      <c r="B488">
        <v>33.1047148449637</v>
      </c>
      <c r="C488">
        <v>2149.01785210922</v>
      </c>
      <c r="D488">
        <v>0.446050730348281</v>
      </c>
      <c r="E488">
        <v>227.855557108212</v>
      </c>
      <c r="F488">
        <v>16.598197065436</v>
      </c>
      <c r="G488">
        <v>1199.40579694479</v>
      </c>
      <c r="H488">
        <v>0.209683255133369</v>
      </c>
      <c r="I488">
        <v>0.149500443152977</v>
      </c>
      <c r="J488">
        <v>18.9200524609899</v>
      </c>
      <c r="K488">
        <v>3.02630418529092</v>
      </c>
    </row>
    <row r="489" spans="1:11">
      <c r="A489">
        <v>487</v>
      </c>
      <c r="B489">
        <v>33.1047780435339</v>
      </c>
      <c r="C489">
        <v>2149.02794481342</v>
      </c>
      <c r="D489">
        <v>0.446050875664544</v>
      </c>
      <c r="E489">
        <v>227.85643928453</v>
      </c>
      <c r="F489">
        <v>16.5981171314996</v>
      </c>
      <c r="G489">
        <v>1199.40035082757</v>
      </c>
      <c r="H489">
        <v>0.209683439788427</v>
      </c>
      <c r="I489">
        <v>0.149500494850315</v>
      </c>
      <c r="J489">
        <v>18.9200688226421</v>
      </c>
      <c r="K489">
        <v>3.02630418529092</v>
      </c>
    </row>
    <row r="490" spans="1:11">
      <c r="A490">
        <v>488</v>
      </c>
      <c r="B490">
        <v>33.1047847253591</v>
      </c>
      <c r="C490">
        <v>2149.02377200291</v>
      </c>
      <c r="D490">
        <v>0.446050980241778</v>
      </c>
      <c r="E490">
        <v>227.8560813438</v>
      </c>
      <c r="F490">
        <v>16.598150982284</v>
      </c>
      <c r="G490">
        <v>1199.40284711299</v>
      </c>
      <c r="H490">
        <v>0.209683330909865</v>
      </c>
      <c r="I490">
        <v>0.149500464367898</v>
      </c>
      <c r="J490">
        <v>18.9200613389769</v>
      </c>
      <c r="K490">
        <v>3.02630418529092</v>
      </c>
    </row>
    <row r="491" spans="1:11">
      <c r="A491">
        <v>489</v>
      </c>
      <c r="B491">
        <v>33.1044711152965</v>
      </c>
      <c r="C491">
        <v>2148.99916423332</v>
      </c>
      <c r="D491">
        <v>0.446049962186189</v>
      </c>
      <c r="E491">
        <v>227.853854171869</v>
      </c>
      <c r="F491">
        <v>16.5983414150452</v>
      </c>
      <c r="G491">
        <v>1199.41643445063</v>
      </c>
      <c r="H491">
        <v>0.209683058812696</v>
      </c>
      <c r="I491">
        <v>0.149500388189682</v>
      </c>
      <c r="J491">
        <v>18.9200284023666</v>
      </c>
      <c r="K491">
        <v>3.02630418529092</v>
      </c>
    </row>
    <row r="492" spans="1:11">
      <c r="A492">
        <v>490</v>
      </c>
      <c r="B492">
        <v>33.104735209212</v>
      </c>
      <c r="C492">
        <v>2149.01926638418</v>
      </c>
      <c r="D492">
        <v>0.446051230693411</v>
      </c>
      <c r="E492">
        <v>227.855670664715</v>
      </c>
      <c r="F492">
        <v>16.598185510894</v>
      </c>
      <c r="G492">
        <v>1199.40648880015</v>
      </c>
      <c r="H492">
        <v>0.209683275814675</v>
      </c>
      <c r="I492">
        <v>0.149500448943061</v>
      </c>
      <c r="J492">
        <v>18.9200558253937</v>
      </c>
      <c r="K492">
        <v>3.02630418529092</v>
      </c>
    </row>
    <row r="493" spans="1:11">
      <c r="A493">
        <v>491</v>
      </c>
      <c r="B493">
        <v>33.1046774116195</v>
      </c>
      <c r="C493">
        <v>2149.01817282414</v>
      </c>
      <c r="D493">
        <v>0.446051341070798</v>
      </c>
      <c r="E493">
        <v>227.855526757781</v>
      </c>
      <c r="F493">
        <v>16.5981944558531</v>
      </c>
      <c r="G493">
        <v>1199.40576975942</v>
      </c>
      <c r="H493">
        <v>0.209683179096227</v>
      </c>
      <c r="I493">
        <v>0.149500421865089</v>
      </c>
      <c r="J493">
        <v>18.9200585001028</v>
      </c>
      <c r="K493">
        <v>3.02630418529092</v>
      </c>
    </row>
    <row r="494" spans="1:11">
      <c r="A494">
        <v>492</v>
      </c>
      <c r="B494">
        <v>33.1047158069146</v>
      </c>
      <c r="C494">
        <v>2149.01749045174</v>
      </c>
      <c r="D494">
        <v>0.446051134963154</v>
      </c>
      <c r="E494">
        <v>227.855487696264</v>
      </c>
      <c r="F494">
        <v>16.5981997533064</v>
      </c>
      <c r="G494">
        <v>1199.40728435058</v>
      </c>
      <c r="H494">
        <v>0.209683219005796</v>
      </c>
      <c r="I494">
        <v>0.149500433038449</v>
      </c>
      <c r="J494">
        <v>18.9200552964103</v>
      </c>
      <c r="K494">
        <v>3.02630418529092</v>
      </c>
    </row>
    <row r="495" spans="1:11">
      <c r="A495">
        <v>493</v>
      </c>
      <c r="B495">
        <v>33.1046664545388</v>
      </c>
      <c r="C495">
        <v>2149.017820015</v>
      </c>
      <c r="D495">
        <v>0.446051461695518</v>
      </c>
      <c r="E495">
        <v>227.855489995849</v>
      </c>
      <c r="F495">
        <v>16.5981969569916</v>
      </c>
      <c r="G495">
        <v>1199.40600428429</v>
      </c>
      <c r="H495">
        <v>0.209683167739162</v>
      </c>
      <c r="I495">
        <v>0.149500418685486</v>
      </c>
      <c r="J495">
        <v>18.9200586007258</v>
      </c>
      <c r="K495">
        <v>3.02630418529092</v>
      </c>
    </row>
    <row r="496" spans="1:11">
      <c r="A496">
        <v>494</v>
      </c>
      <c r="B496">
        <v>33.1047285693212</v>
      </c>
      <c r="C496">
        <v>2149.02210403897</v>
      </c>
      <c r="D496">
        <v>0.446051290565628</v>
      </c>
      <c r="E496">
        <v>227.855889612323</v>
      </c>
      <c r="F496">
        <v>16.5981632046079</v>
      </c>
      <c r="G496">
        <v>1199.40309708874</v>
      </c>
      <c r="H496">
        <v>0.209683219319565</v>
      </c>
      <c r="I496">
        <v>0.149500433126294</v>
      </c>
      <c r="J496">
        <v>18.9200629606423</v>
      </c>
      <c r="K496">
        <v>3.02630418529092</v>
      </c>
    </row>
    <row r="497" spans="1:11">
      <c r="A497">
        <v>495</v>
      </c>
      <c r="B497">
        <v>33.1046708763271</v>
      </c>
      <c r="C497">
        <v>2149.01913196679</v>
      </c>
      <c r="D497">
        <v>0.446051235945821</v>
      </c>
      <c r="E497">
        <v>227.85561257274</v>
      </c>
      <c r="F497">
        <v>16.5981864622347</v>
      </c>
      <c r="G497">
        <v>1199.40465686725</v>
      </c>
      <c r="H497">
        <v>0.209683168167527</v>
      </c>
      <c r="I497">
        <v>0.149500418805414</v>
      </c>
      <c r="J497">
        <v>18.9200598834481</v>
      </c>
      <c r="K497">
        <v>3.02630418529092</v>
      </c>
    </row>
    <row r="498" spans="1:11">
      <c r="A498">
        <v>496</v>
      </c>
      <c r="B498">
        <v>33.1045543547079</v>
      </c>
      <c r="C498">
        <v>2149.01427348448</v>
      </c>
      <c r="D498">
        <v>0.446051430610761</v>
      </c>
      <c r="E498">
        <v>227.855123601858</v>
      </c>
      <c r="F498">
        <v>16.5982236453084</v>
      </c>
      <c r="G498">
        <v>1199.40788110824</v>
      </c>
      <c r="H498">
        <v>0.209683095552354</v>
      </c>
      <c r="I498">
        <v>0.149500398475569</v>
      </c>
      <c r="J498">
        <v>18.9200582015185</v>
      </c>
      <c r="K498">
        <v>3.02630418529092</v>
      </c>
    </row>
    <row r="499" spans="1:11">
      <c r="A499">
        <v>497</v>
      </c>
      <c r="B499">
        <v>33.1045328779593</v>
      </c>
      <c r="C499">
        <v>2149.01372559375</v>
      </c>
      <c r="D499">
        <v>0.446051582481777</v>
      </c>
      <c r="E499">
        <v>227.85506347033</v>
      </c>
      <c r="F499">
        <v>16.5982277198634</v>
      </c>
      <c r="G499">
        <v>1199.40826876248</v>
      </c>
      <c r="H499">
        <v>0.209683080731896</v>
      </c>
      <c r="I499">
        <v>0.149500394326331</v>
      </c>
      <c r="J499">
        <v>18.9200585521947</v>
      </c>
      <c r="K499">
        <v>3.02630418529092</v>
      </c>
    </row>
    <row r="500" spans="1:11">
      <c r="A500">
        <v>498</v>
      </c>
      <c r="B500">
        <v>33.104488421753</v>
      </c>
      <c r="C500">
        <v>2149.00984759195</v>
      </c>
      <c r="D500">
        <v>0.446051562946314</v>
      </c>
      <c r="E500">
        <v>227.854711652485</v>
      </c>
      <c r="F500">
        <v>16.5982574801738</v>
      </c>
      <c r="G500">
        <v>1199.41051064144</v>
      </c>
      <c r="H500">
        <v>0.20968300537561</v>
      </c>
      <c r="I500">
        <v>0.14950037322907</v>
      </c>
      <c r="J500">
        <v>18.9200534257541</v>
      </c>
      <c r="K500">
        <v>3.02630418529092</v>
      </c>
    </row>
    <row r="501" spans="1:11">
      <c r="A501">
        <v>499</v>
      </c>
      <c r="B501">
        <v>33.1045383666595</v>
      </c>
      <c r="C501">
        <v>2149.01440354878</v>
      </c>
      <c r="D501">
        <v>0.44605162475279</v>
      </c>
      <c r="E501">
        <v>227.855120049473</v>
      </c>
      <c r="F501">
        <v>16.5982220578375</v>
      </c>
      <c r="G501">
        <v>1199.40802286693</v>
      </c>
      <c r="H501">
        <v>0.209683076595629</v>
      </c>
      <c r="I501">
        <v>0.149500393168314</v>
      </c>
      <c r="J501">
        <v>18.9200598452078</v>
      </c>
      <c r="K501">
        <v>3.02630418529092</v>
      </c>
    </row>
    <row r="502" spans="1:11">
      <c r="A502">
        <v>500</v>
      </c>
      <c r="B502">
        <v>33.1044324071456</v>
      </c>
      <c r="C502">
        <v>2149.00775196602</v>
      </c>
      <c r="D502">
        <v>0.446051361404031</v>
      </c>
      <c r="E502">
        <v>227.854511019557</v>
      </c>
      <c r="F502">
        <v>16.598273156144</v>
      </c>
      <c r="G502">
        <v>1199.41113825375</v>
      </c>
      <c r="H502">
        <v>0.209682979104656</v>
      </c>
      <c r="I502">
        <v>0.149500365874076</v>
      </c>
      <c r="J502">
        <v>18.9200516347525</v>
      </c>
      <c r="K502">
        <v>3.02630418529092</v>
      </c>
    </row>
    <row r="503" spans="1:11">
      <c r="A503">
        <v>501</v>
      </c>
      <c r="B503">
        <v>33.1044794238616</v>
      </c>
      <c r="C503">
        <v>2149.01016710277</v>
      </c>
      <c r="D503">
        <v>0.446051247239973</v>
      </c>
      <c r="E503">
        <v>227.854751266802</v>
      </c>
      <c r="F503">
        <v>16.5982549475193</v>
      </c>
      <c r="G503">
        <v>1199.40895986493</v>
      </c>
      <c r="H503">
        <v>0.20968297315077</v>
      </c>
      <c r="I503">
        <v>0.149500364207186</v>
      </c>
      <c r="J503">
        <v>18.9200527697467</v>
      </c>
      <c r="K503">
        <v>3.02630418529092</v>
      </c>
    </row>
    <row r="504" spans="1:11">
      <c r="A504">
        <v>502</v>
      </c>
      <c r="B504">
        <v>33.1044294797709</v>
      </c>
      <c r="C504">
        <v>2149.00623491544</v>
      </c>
      <c r="D504">
        <v>0.446051042533158</v>
      </c>
      <c r="E504">
        <v>227.854394437463</v>
      </c>
      <c r="F504">
        <v>16.5982854120612</v>
      </c>
      <c r="G504">
        <v>1199.41111670021</v>
      </c>
      <c r="H504">
        <v>0.20968293390661</v>
      </c>
      <c r="I504">
        <v>0.149500353220125</v>
      </c>
      <c r="J504">
        <v>18.9200475508813</v>
      </c>
      <c r="K504">
        <v>3.02630418529092</v>
      </c>
    </row>
    <row r="505" spans="1:11">
      <c r="A505">
        <v>503</v>
      </c>
      <c r="B505">
        <v>33.1044013053826</v>
      </c>
      <c r="C505">
        <v>2149.00423919308</v>
      </c>
      <c r="D505">
        <v>0.446050573993456</v>
      </c>
      <c r="E505">
        <v>227.854221756853</v>
      </c>
      <c r="F505">
        <v>16.5983014177234</v>
      </c>
      <c r="G505">
        <v>1199.41109271094</v>
      </c>
      <c r="H505">
        <v>0.209682901560966</v>
      </c>
      <c r="I505">
        <v>0.149500344164421</v>
      </c>
      <c r="J505">
        <v>18.9200440079443</v>
      </c>
      <c r="K505">
        <v>3.02630418529092</v>
      </c>
    </row>
    <row r="506" spans="1:11">
      <c r="A506">
        <v>504</v>
      </c>
      <c r="B506">
        <v>33.1043657356851</v>
      </c>
      <c r="C506">
        <v>2149.00138499189</v>
      </c>
      <c r="D506">
        <v>0.446050626305083</v>
      </c>
      <c r="E506">
        <v>227.853962015083</v>
      </c>
      <c r="F506">
        <v>16.5983233249832</v>
      </c>
      <c r="G506">
        <v>1199.41303653839</v>
      </c>
      <c r="H506">
        <v>0.209682864524642</v>
      </c>
      <c r="I506">
        <v>0.149500333795483</v>
      </c>
      <c r="J506">
        <v>18.9200404219472</v>
      </c>
      <c r="K506">
        <v>3.02630418529092</v>
      </c>
    </row>
    <row r="507" spans="1:11">
      <c r="A507">
        <v>505</v>
      </c>
      <c r="B507">
        <v>33.1044972056017</v>
      </c>
      <c r="C507">
        <v>2149.01166055345</v>
      </c>
      <c r="D507">
        <v>0.446050696952402</v>
      </c>
      <c r="E507">
        <v>227.8548904445</v>
      </c>
      <c r="F507">
        <v>16.5982442595646</v>
      </c>
      <c r="G507">
        <v>1199.40687522722</v>
      </c>
      <c r="H507">
        <v>0.209682989389622</v>
      </c>
      <c r="I507">
        <v>0.149500368753524</v>
      </c>
      <c r="J507">
        <v>18.9200540754682</v>
      </c>
      <c r="K507">
        <v>3.02630418529092</v>
      </c>
    </row>
    <row r="508" spans="1:11">
      <c r="A508">
        <v>506</v>
      </c>
      <c r="B508">
        <v>33.1045040168062</v>
      </c>
      <c r="C508">
        <v>2149.01135589837</v>
      </c>
      <c r="D508">
        <v>0.446050531903318</v>
      </c>
      <c r="E508">
        <v>227.854873702445</v>
      </c>
      <c r="F508">
        <v>16.5982467094584</v>
      </c>
      <c r="G508">
        <v>1199.40712455151</v>
      </c>
      <c r="H508">
        <v>0.209683002876427</v>
      </c>
      <c r="I508">
        <v>0.149500372529382</v>
      </c>
      <c r="J508">
        <v>18.920052556154</v>
      </c>
      <c r="K508">
        <v>3.02630418529092</v>
      </c>
    </row>
    <row r="509" spans="1:11">
      <c r="A509">
        <v>507</v>
      </c>
      <c r="B509">
        <v>33.1044462142419</v>
      </c>
      <c r="C509">
        <v>2149.00732260984</v>
      </c>
      <c r="D509">
        <v>0.44605027394107</v>
      </c>
      <c r="E509">
        <v>227.854519831131</v>
      </c>
      <c r="F509">
        <v>16.5982772339916</v>
      </c>
      <c r="G509">
        <v>1199.40915378759</v>
      </c>
      <c r="H509">
        <v>0.209682962874751</v>
      </c>
      <c r="I509">
        <v>0.149500361330241</v>
      </c>
      <c r="J509">
        <v>18.9200461930743</v>
      </c>
      <c r="K509">
        <v>3.02630418529092</v>
      </c>
    </row>
    <row r="510" spans="1:11">
      <c r="A510">
        <v>508</v>
      </c>
      <c r="B510">
        <v>33.1043417915672</v>
      </c>
      <c r="C510">
        <v>2149.00276384835</v>
      </c>
      <c r="D510">
        <v>0.446050267882992</v>
      </c>
      <c r="E510">
        <v>227.854084182616</v>
      </c>
      <c r="F510">
        <v>16.5983129724518</v>
      </c>
      <c r="G510">
        <v>1199.4107865515</v>
      </c>
      <c r="H510">
        <v>0.209682867583873</v>
      </c>
      <c r="I510">
        <v>0.149500334651966</v>
      </c>
      <c r="J510">
        <v>18.9200424341921</v>
      </c>
      <c r="K510">
        <v>3.02630418529092</v>
      </c>
    </row>
    <row r="511" spans="1:11">
      <c r="A511">
        <v>509</v>
      </c>
      <c r="B511">
        <v>33.1043202090737</v>
      </c>
      <c r="C511">
        <v>2149.00045971878</v>
      </c>
      <c r="D511">
        <v>0.446050204195943</v>
      </c>
      <c r="E511">
        <v>227.853877884472</v>
      </c>
      <c r="F511">
        <v>16.5983311377756</v>
      </c>
      <c r="G511">
        <v>1199.41252807519</v>
      </c>
      <c r="H511">
        <v>0.209682851764262</v>
      </c>
      <c r="I511">
        <v>0.149500330223002</v>
      </c>
      <c r="J511">
        <v>18.9200391783016</v>
      </c>
      <c r="K511">
        <v>3.02630418529092</v>
      </c>
    </row>
    <row r="512" spans="1:11">
      <c r="A512">
        <v>510</v>
      </c>
      <c r="B512">
        <v>33.1043095072787</v>
      </c>
      <c r="C512">
        <v>2149.00000741555</v>
      </c>
      <c r="D512">
        <v>0.44604992979517</v>
      </c>
      <c r="E512">
        <v>227.853840404711</v>
      </c>
      <c r="F512">
        <v>16.5983340556441</v>
      </c>
      <c r="G512">
        <v>1199.41184145738</v>
      </c>
      <c r="H512">
        <v>0.209682836989498</v>
      </c>
      <c r="I512">
        <v>0.14950032608656</v>
      </c>
      <c r="J512">
        <v>18.9200380102058</v>
      </c>
      <c r="K512">
        <v>3.02630418529092</v>
      </c>
    </row>
    <row r="513" spans="1:11">
      <c r="A513">
        <v>511</v>
      </c>
      <c r="B513">
        <v>33.1043923116593</v>
      </c>
      <c r="C513">
        <v>2149.00458281031</v>
      </c>
      <c r="D513">
        <v>0.446050087567665</v>
      </c>
      <c r="E513">
        <v>227.854271374716</v>
      </c>
      <c r="F513">
        <v>16.5982991494251</v>
      </c>
      <c r="G513">
        <v>1199.40955960265</v>
      </c>
      <c r="H513">
        <v>0.209682900254392</v>
      </c>
      <c r="I513">
        <v>0.149500343798624</v>
      </c>
      <c r="J513">
        <v>18.9200426170597</v>
      </c>
      <c r="K513">
        <v>3.02630418529092</v>
      </c>
    </row>
    <row r="514" spans="1:11">
      <c r="A514">
        <v>512</v>
      </c>
      <c r="B514">
        <v>33.1043875715499</v>
      </c>
      <c r="C514">
        <v>2149.00507896058</v>
      </c>
      <c r="D514">
        <v>0.446050203640053</v>
      </c>
      <c r="E514">
        <v>227.854318558115</v>
      </c>
      <c r="F514">
        <v>16.5982950849116</v>
      </c>
      <c r="G514">
        <v>1199.40879584179</v>
      </c>
      <c r="H514">
        <v>0.209682886100998</v>
      </c>
      <c r="I514">
        <v>0.149500339836144</v>
      </c>
      <c r="J514">
        <v>18.9200431405678</v>
      </c>
      <c r="K514">
        <v>3.02630418529092</v>
      </c>
    </row>
    <row r="515" spans="1:11">
      <c r="A515">
        <v>513</v>
      </c>
      <c r="B515">
        <v>33.1043168996924</v>
      </c>
      <c r="C515">
        <v>2149.00127803129</v>
      </c>
      <c r="D515">
        <v>0.446050342764056</v>
      </c>
      <c r="E515">
        <v>227.853943478419</v>
      </c>
      <c r="F515">
        <v>16.5983242400183</v>
      </c>
      <c r="G515">
        <v>1199.41170297602</v>
      </c>
      <c r="H515">
        <v>0.209682833987036</v>
      </c>
      <c r="I515">
        <v>0.149500325245971</v>
      </c>
      <c r="J515">
        <v>18.9200410621524</v>
      </c>
      <c r="K515">
        <v>3.02630418529092</v>
      </c>
    </row>
    <row r="516" spans="1:11">
      <c r="A516">
        <v>514</v>
      </c>
      <c r="B516">
        <v>33.1044052827819</v>
      </c>
      <c r="C516">
        <v>2149.01039735108</v>
      </c>
      <c r="D516">
        <v>0.44605034851291</v>
      </c>
      <c r="E516">
        <v>227.85475840384</v>
      </c>
      <c r="F516">
        <v>16.5982533326971</v>
      </c>
      <c r="G516">
        <v>1199.4063312987</v>
      </c>
      <c r="H516">
        <v>0.209682976165372</v>
      </c>
      <c r="I516">
        <v>0.149500365051174</v>
      </c>
      <c r="J516">
        <v>18.9200541264077</v>
      </c>
      <c r="K516">
        <v>3.02630418529092</v>
      </c>
    </row>
    <row r="517" spans="1:11">
      <c r="A517">
        <v>515</v>
      </c>
      <c r="B517">
        <v>33.1043531162897</v>
      </c>
      <c r="C517">
        <v>2149.00292413427</v>
      </c>
      <c r="D517">
        <v>0.446050347345454</v>
      </c>
      <c r="E517">
        <v>227.854105079224</v>
      </c>
      <c r="F517">
        <v>16.59831186327</v>
      </c>
      <c r="G517">
        <v>1199.41056426453</v>
      </c>
      <c r="H517">
        <v>0.209682838545685</v>
      </c>
      <c r="I517">
        <v>0.149500326522241</v>
      </c>
      <c r="J517">
        <v>18.9200420567075</v>
      </c>
      <c r="K517">
        <v>3.02630418529092</v>
      </c>
    </row>
    <row r="518" spans="1:11">
      <c r="A518">
        <v>516</v>
      </c>
      <c r="B518">
        <v>33.1043305391099</v>
      </c>
      <c r="C518">
        <v>2149.00201428719</v>
      </c>
      <c r="D518">
        <v>0.446050360476113</v>
      </c>
      <c r="E518">
        <v>227.854012379595</v>
      </c>
      <c r="F518">
        <v>16.5983191947873</v>
      </c>
      <c r="G518">
        <v>1199.41102901322</v>
      </c>
      <c r="H518">
        <v>0.209682825620824</v>
      </c>
      <c r="I518">
        <v>0.149500322903711</v>
      </c>
      <c r="J518">
        <v>18.9200418342459</v>
      </c>
      <c r="K518">
        <v>3.02630418529092</v>
      </c>
    </row>
    <row r="519" spans="1:11">
      <c r="A519">
        <v>517</v>
      </c>
      <c r="B519">
        <v>33.1043519254691</v>
      </c>
      <c r="C519">
        <v>2149.0029406238</v>
      </c>
      <c r="D519">
        <v>0.446050167429229</v>
      </c>
      <c r="E519">
        <v>227.854110751213</v>
      </c>
      <c r="F519">
        <v>16.5983120051154</v>
      </c>
      <c r="G519">
        <v>1199.41000064236</v>
      </c>
      <c r="H519">
        <v>0.209682832549072</v>
      </c>
      <c r="I519">
        <v>0.149500324843389</v>
      </c>
      <c r="J519">
        <v>18.9200416353015</v>
      </c>
      <c r="K519">
        <v>3.02630418529092</v>
      </c>
    </row>
    <row r="520" spans="1:11">
      <c r="A520">
        <v>518</v>
      </c>
      <c r="B520">
        <v>33.1044446248451</v>
      </c>
      <c r="C520">
        <v>2149.01069099807</v>
      </c>
      <c r="D520">
        <v>0.446050816978887</v>
      </c>
      <c r="E520">
        <v>227.854805009868</v>
      </c>
      <c r="F520">
        <v>16.5982515474383</v>
      </c>
      <c r="G520">
        <v>1199.40637012293</v>
      </c>
      <c r="H520">
        <v>0.209682913176831</v>
      </c>
      <c r="I520">
        <v>0.149500347416476</v>
      </c>
      <c r="J520">
        <v>18.9200528513487</v>
      </c>
      <c r="K520">
        <v>3.02630418529092</v>
      </c>
    </row>
    <row r="521" spans="1:11">
      <c r="A521">
        <v>519</v>
      </c>
      <c r="B521">
        <v>33.1044908774508</v>
      </c>
      <c r="C521">
        <v>2149.01426336669</v>
      </c>
      <c r="D521">
        <v>0.446050882914326</v>
      </c>
      <c r="E521">
        <v>227.855126717275</v>
      </c>
      <c r="F521">
        <v>16.598224028617</v>
      </c>
      <c r="G521">
        <v>1199.4043618139</v>
      </c>
      <c r="H521">
        <v>0.209682955233611</v>
      </c>
      <c r="I521">
        <v>0.149500359190976</v>
      </c>
      <c r="J521">
        <v>18.9200577168409</v>
      </c>
      <c r="K521">
        <v>3.02630418529092</v>
      </c>
    </row>
    <row r="522" spans="1:11">
      <c r="A522">
        <v>520</v>
      </c>
      <c r="B522">
        <v>33.1043249333923</v>
      </c>
      <c r="C522">
        <v>2149.0031371898</v>
      </c>
      <c r="D522">
        <v>0.446050955743353</v>
      </c>
      <c r="E522">
        <v>227.854107232387</v>
      </c>
      <c r="F522">
        <v>16.5983093499851</v>
      </c>
      <c r="G522">
        <v>1199.41103050191</v>
      </c>
      <c r="H522">
        <v>0.209682799991275</v>
      </c>
      <c r="I522">
        <v>0.149500315728292</v>
      </c>
      <c r="J522">
        <v>18.9200443666659</v>
      </c>
      <c r="K522">
        <v>3.02630418529092</v>
      </c>
    </row>
    <row r="523" spans="1:11">
      <c r="A523">
        <v>521</v>
      </c>
      <c r="B523">
        <v>33.1042964684765</v>
      </c>
      <c r="C523">
        <v>2149.00169313109</v>
      </c>
      <c r="D523">
        <v>0.446050964568977</v>
      </c>
      <c r="E523">
        <v>227.853973591316</v>
      </c>
      <c r="F523">
        <v>16.5983201786558</v>
      </c>
      <c r="G523">
        <v>1199.41169026358</v>
      </c>
      <c r="H523">
        <v>0.209682774193841</v>
      </c>
      <c r="I523">
        <v>0.149500308505871</v>
      </c>
      <c r="J523">
        <v>18.920042810469</v>
      </c>
      <c r="K523">
        <v>3.02630418529092</v>
      </c>
    </row>
    <row r="524" spans="1:11">
      <c r="A524">
        <v>522</v>
      </c>
      <c r="B524">
        <v>33.104257440198</v>
      </c>
      <c r="C524">
        <v>2149.00172483047</v>
      </c>
      <c r="D524">
        <v>0.446051495414156</v>
      </c>
      <c r="E524">
        <v>227.853936478342</v>
      </c>
      <c r="F524">
        <v>16.5983199744428</v>
      </c>
      <c r="G524">
        <v>1199.41155533367</v>
      </c>
      <c r="H524">
        <v>0.209682719652659</v>
      </c>
      <c r="I524">
        <v>0.149500293236162</v>
      </c>
      <c r="J524">
        <v>18.9200468493783</v>
      </c>
      <c r="K524">
        <v>3.02630418529092</v>
      </c>
    </row>
    <row r="525" spans="1:11">
      <c r="A525">
        <v>523</v>
      </c>
      <c r="B525">
        <v>33.1043236602767</v>
      </c>
      <c r="C525">
        <v>2149.00361422032</v>
      </c>
      <c r="D525">
        <v>0.44605106985101</v>
      </c>
      <c r="E525">
        <v>227.854153095379</v>
      </c>
      <c r="F525">
        <v>16.5983054079761</v>
      </c>
      <c r="G525">
        <v>1199.41048514515</v>
      </c>
      <c r="H525">
        <v>0.209682791029844</v>
      </c>
      <c r="I525">
        <v>0.14950031321939</v>
      </c>
      <c r="J525">
        <v>18.9200449059512</v>
      </c>
      <c r="K525">
        <v>3.02630418529092</v>
      </c>
    </row>
    <row r="526" spans="1:11">
      <c r="A526">
        <v>524</v>
      </c>
      <c r="B526">
        <v>33.1042710920914</v>
      </c>
      <c r="C526">
        <v>2148.99936148245</v>
      </c>
      <c r="D526">
        <v>0.446050786541358</v>
      </c>
      <c r="E526">
        <v>227.853778069723</v>
      </c>
      <c r="F526">
        <v>16.5983378162749</v>
      </c>
      <c r="G526">
        <v>1199.41240077422</v>
      </c>
      <c r="H526">
        <v>0.209682733099772</v>
      </c>
      <c r="I526">
        <v>0.149500297000904</v>
      </c>
      <c r="J526">
        <v>18.9200381704906</v>
      </c>
      <c r="K526">
        <v>3.02630418529092</v>
      </c>
    </row>
    <row r="527" spans="1:11">
      <c r="A527">
        <v>525</v>
      </c>
      <c r="B527">
        <v>33.1043397937399</v>
      </c>
      <c r="C527">
        <v>2149.00423140478</v>
      </c>
      <c r="D527">
        <v>0.446051018094106</v>
      </c>
      <c r="E527">
        <v>227.854207558959</v>
      </c>
      <c r="F527">
        <v>16.59830023214</v>
      </c>
      <c r="G527">
        <v>1199.41056279582</v>
      </c>
      <c r="H527">
        <v>0.209682819885545</v>
      </c>
      <c r="I527">
        <v>0.149500321298024</v>
      </c>
      <c r="J527">
        <v>18.920045752744</v>
      </c>
      <c r="K527">
        <v>3.02630418529092</v>
      </c>
    </row>
    <row r="528" spans="1:11">
      <c r="A528">
        <v>526</v>
      </c>
      <c r="B528">
        <v>33.1043094274693</v>
      </c>
      <c r="C528">
        <v>2148.99943647063</v>
      </c>
      <c r="D528">
        <v>0.446050856084246</v>
      </c>
      <c r="E528">
        <v>227.853794581135</v>
      </c>
      <c r="F528">
        <v>16.598337508279</v>
      </c>
      <c r="G528">
        <v>1199.41375711582</v>
      </c>
      <c r="H528">
        <v>0.209682759253691</v>
      </c>
      <c r="I528">
        <v>0.149500304323128</v>
      </c>
      <c r="J528">
        <v>18.920037365197</v>
      </c>
      <c r="K528">
        <v>3.02630418529092</v>
      </c>
    </row>
    <row r="529" spans="1:11">
      <c r="A529">
        <v>527</v>
      </c>
      <c r="B529">
        <v>33.1043342458852</v>
      </c>
      <c r="C529">
        <v>2149.00585202494</v>
      </c>
      <c r="D529">
        <v>0.446050968669203</v>
      </c>
      <c r="E529">
        <v>227.854344577739</v>
      </c>
      <c r="F529">
        <v>16.5982878077694</v>
      </c>
      <c r="G529">
        <v>1199.4092145361</v>
      </c>
      <c r="H529">
        <v>0.209682838564686</v>
      </c>
      <c r="I529">
        <v>0.149500326527561</v>
      </c>
      <c r="J529">
        <v>18.9200488397919</v>
      </c>
      <c r="K529">
        <v>3.02630418529092</v>
      </c>
    </row>
    <row r="530" spans="1:11">
      <c r="A530">
        <v>528</v>
      </c>
      <c r="B530">
        <v>33.1043068684616</v>
      </c>
      <c r="C530">
        <v>2149.00448087444</v>
      </c>
      <c r="D530">
        <v>0.446051024061048</v>
      </c>
      <c r="E530">
        <v>227.85421117846</v>
      </c>
      <c r="F530">
        <v>16.598298400652</v>
      </c>
      <c r="G530">
        <v>1199.41014404325</v>
      </c>
      <c r="H530">
        <v>0.209682819240474</v>
      </c>
      <c r="I530">
        <v>0.149500321117426</v>
      </c>
      <c r="J530">
        <v>18.9200479347445</v>
      </c>
      <c r="K530">
        <v>3.02630418529092</v>
      </c>
    </row>
    <row r="531" spans="1:11">
      <c r="A531">
        <v>529</v>
      </c>
      <c r="B531">
        <v>33.1043153490376</v>
      </c>
      <c r="C531">
        <v>2149.00496749847</v>
      </c>
      <c r="D531">
        <v>0.446050944037359</v>
      </c>
      <c r="E531">
        <v>227.854260617245</v>
      </c>
      <c r="F531">
        <v>16.5982947476891</v>
      </c>
      <c r="G531">
        <v>1199.40960604224</v>
      </c>
      <c r="H531">
        <v>0.209682828073765</v>
      </c>
      <c r="I531">
        <v>0.149500323590452</v>
      </c>
      <c r="J531">
        <v>18.9200480453611</v>
      </c>
      <c r="K531">
        <v>3.02630418529092</v>
      </c>
    </row>
    <row r="532" spans="1:11">
      <c r="A532">
        <v>530</v>
      </c>
      <c r="B532">
        <v>33.1043215932125</v>
      </c>
      <c r="C532">
        <v>2149.00493249064</v>
      </c>
      <c r="D532">
        <v>0.446050994693836</v>
      </c>
      <c r="E532">
        <v>227.854258826523</v>
      </c>
      <c r="F532">
        <v>16.5982951724288</v>
      </c>
      <c r="G532">
        <v>1199.40988982113</v>
      </c>
      <c r="H532">
        <v>0.209682824994588</v>
      </c>
      <c r="I532">
        <v>0.149500322728385</v>
      </c>
      <c r="J532">
        <v>18.9200478954212</v>
      </c>
      <c r="K532">
        <v>3.02630418529092</v>
      </c>
    </row>
    <row r="533" spans="1:11">
      <c r="A533">
        <v>531</v>
      </c>
      <c r="B533">
        <v>33.1042834652046</v>
      </c>
      <c r="C533">
        <v>2149.00255421519</v>
      </c>
      <c r="D533">
        <v>0.446050924103728</v>
      </c>
      <c r="E533">
        <v>227.854038127986</v>
      </c>
      <c r="F533">
        <v>16.5983135685696</v>
      </c>
      <c r="G533">
        <v>1199.41153769017</v>
      </c>
      <c r="H533">
        <v>0.209682817835112</v>
      </c>
      <c r="I533">
        <v>0.149500320723971</v>
      </c>
      <c r="J533">
        <v>18.920045280627</v>
      </c>
      <c r="K533">
        <v>3.02630418529092</v>
      </c>
    </row>
    <row r="534" spans="1:11">
      <c r="A534">
        <v>532</v>
      </c>
      <c r="B534">
        <v>33.1043336875546</v>
      </c>
      <c r="C534">
        <v>2149.00600866581</v>
      </c>
      <c r="D534">
        <v>0.44605098337336</v>
      </c>
      <c r="E534">
        <v>227.854357576335</v>
      </c>
      <c r="F534">
        <v>16.5982869290333</v>
      </c>
      <c r="G534">
        <v>1199.40907443238</v>
      </c>
      <c r="H534">
        <v>0.209682832736467</v>
      </c>
      <c r="I534">
        <v>0.149500324895853</v>
      </c>
      <c r="J534">
        <v>18.9200492035069</v>
      </c>
      <c r="K534">
        <v>3.02630418529092</v>
      </c>
    </row>
    <row r="535" spans="1:11">
      <c r="A535">
        <v>533</v>
      </c>
      <c r="B535">
        <v>33.1042836087322</v>
      </c>
      <c r="C535">
        <v>2149.00214348649</v>
      </c>
      <c r="D535">
        <v>0.446050675847983</v>
      </c>
      <c r="E535">
        <v>227.854010472851</v>
      </c>
      <c r="F535">
        <v>16.5983170429899</v>
      </c>
      <c r="G535">
        <v>1199.41081606732</v>
      </c>
      <c r="H535">
        <v>0.209682788257945</v>
      </c>
      <c r="I535">
        <v>0.149500312443351</v>
      </c>
      <c r="J535">
        <v>18.9200437151817</v>
      </c>
      <c r="K535">
        <v>3.02630418529092</v>
      </c>
    </row>
    <row r="536" spans="1:11">
      <c r="A536">
        <v>534</v>
      </c>
      <c r="B536">
        <v>33.1042541849684</v>
      </c>
      <c r="C536">
        <v>2149.00029497991</v>
      </c>
      <c r="D536">
        <v>0.446050711513004</v>
      </c>
      <c r="E536">
        <v>227.853839610864</v>
      </c>
      <c r="F536">
        <v>16.5983311856613</v>
      </c>
      <c r="G536">
        <v>1199.41195908089</v>
      </c>
      <c r="H536">
        <v>0.209682760411286</v>
      </c>
      <c r="I536">
        <v>0.149500304647216</v>
      </c>
      <c r="J536">
        <v>18.9200416499388</v>
      </c>
      <c r="K536">
        <v>3.02630418529092</v>
      </c>
    </row>
    <row r="537" spans="1:11">
      <c r="A537">
        <v>535</v>
      </c>
      <c r="B537">
        <v>33.1043239015992</v>
      </c>
      <c r="C537">
        <v>2149.00545168031</v>
      </c>
      <c r="D537">
        <v>0.446050690550445</v>
      </c>
      <c r="E537">
        <v>227.854308458023</v>
      </c>
      <c r="F537">
        <v>16.5982916063349</v>
      </c>
      <c r="G537">
        <v>1199.40879768434</v>
      </c>
      <c r="H537">
        <v>0.209682825518819</v>
      </c>
      <c r="I537">
        <v>0.149500322875153</v>
      </c>
      <c r="J537">
        <v>18.9200481970707</v>
      </c>
      <c r="K537">
        <v>3.02630418529092</v>
      </c>
    </row>
    <row r="538" spans="1:11">
      <c r="A538">
        <v>536</v>
      </c>
      <c r="B538">
        <v>33.1043122783527</v>
      </c>
      <c r="C538">
        <v>2149.00557928716</v>
      </c>
      <c r="D538">
        <v>0.446050780026066</v>
      </c>
      <c r="E538">
        <v>227.85430988056</v>
      </c>
      <c r="F538">
        <v>16.5982906418223</v>
      </c>
      <c r="G538">
        <v>1199.40855022068</v>
      </c>
      <c r="H538">
        <v>0.209682815568402</v>
      </c>
      <c r="I538">
        <v>0.149500320089368</v>
      </c>
      <c r="J538">
        <v>18.9200493641213</v>
      </c>
      <c r="K538">
        <v>3.02630418529092</v>
      </c>
    </row>
    <row r="539" spans="1:11">
      <c r="A539">
        <v>537</v>
      </c>
      <c r="B539">
        <v>33.104344726826</v>
      </c>
      <c r="C539">
        <v>2149.00688333737</v>
      </c>
      <c r="D539">
        <v>0.446050704341766</v>
      </c>
      <c r="E539">
        <v>227.854437209491</v>
      </c>
      <c r="F539">
        <v>16.5982807784411</v>
      </c>
      <c r="G539">
        <v>1199.40784936752</v>
      </c>
      <c r="H539">
        <v>0.209682830031272</v>
      </c>
      <c r="I539">
        <v>0.149500324138489</v>
      </c>
      <c r="J539">
        <v>18.9200501394973</v>
      </c>
      <c r="K539">
        <v>3.02630418529092</v>
      </c>
    </row>
    <row r="540" spans="1:11">
      <c r="A540">
        <v>538</v>
      </c>
      <c r="B540">
        <v>33.1043374043036</v>
      </c>
      <c r="C540">
        <v>2149.00641761308</v>
      </c>
      <c r="D540">
        <v>0.446050736827502</v>
      </c>
      <c r="E540">
        <v>227.854392975101</v>
      </c>
      <c r="F540">
        <v>16.5982841451452</v>
      </c>
      <c r="G540">
        <v>1199.40846210634</v>
      </c>
      <c r="H540">
        <v>0.20968284371379</v>
      </c>
      <c r="I540">
        <v>0.149500327969138</v>
      </c>
      <c r="J540">
        <v>18.9200497625219</v>
      </c>
      <c r="K540">
        <v>3.02630418529092</v>
      </c>
    </row>
    <row r="541" spans="1:11">
      <c r="A541">
        <v>539</v>
      </c>
      <c r="B541">
        <v>33.104363564846</v>
      </c>
      <c r="C541">
        <v>2149.00768453314</v>
      </c>
      <c r="D541">
        <v>0.446050630794637</v>
      </c>
      <c r="E541">
        <v>227.85452083941</v>
      </c>
      <c r="F541">
        <v>16.5982741040754</v>
      </c>
      <c r="G541">
        <v>1199.40741146294</v>
      </c>
      <c r="H541">
        <v>0.209682858328328</v>
      </c>
      <c r="I541">
        <v>0.149500332060722</v>
      </c>
      <c r="J541">
        <v>18.9200501080668</v>
      </c>
      <c r="K541">
        <v>3.02630418529092</v>
      </c>
    </row>
    <row r="542" spans="1:11">
      <c r="A542">
        <v>540</v>
      </c>
      <c r="B542">
        <v>33.1043527304244</v>
      </c>
      <c r="C542">
        <v>2149.00719538611</v>
      </c>
      <c r="D542">
        <v>0.446050646858179</v>
      </c>
      <c r="E542">
        <v>227.854475762792</v>
      </c>
      <c r="F542">
        <v>16.598277731297</v>
      </c>
      <c r="G542">
        <v>1199.40759837428</v>
      </c>
      <c r="H542">
        <v>0.209682847636693</v>
      </c>
      <c r="I542">
        <v>0.14950032906742</v>
      </c>
      <c r="J542">
        <v>18.9200495837546</v>
      </c>
      <c r="K542">
        <v>3.02630418529092</v>
      </c>
    </row>
    <row r="543" spans="1:11">
      <c r="A543">
        <v>541</v>
      </c>
      <c r="B543">
        <v>33.1044083883854</v>
      </c>
      <c r="C543">
        <v>2149.01062552094</v>
      </c>
      <c r="D543">
        <v>0.446050655712284</v>
      </c>
      <c r="E543">
        <v>227.854797131359</v>
      </c>
      <c r="F543">
        <v>16.5982516476062</v>
      </c>
      <c r="G543">
        <v>1199.40543026005</v>
      </c>
      <c r="H543">
        <v>0.209682886902999</v>
      </c>
      <c r="I543">
        <v>0.149500340060678</v>
      </c>
      <c r="J543">
        <v>18.9200530571723</v>
      </c>
      <c r="K543">
        <v>3.02630418529092</v>
      </c>
    </row>
    <row r="544" spans="1:11">
      <c r="A544">
        <v>542</v>
      </c>
      <c r="B544">
        <v>33.104380020988</v>
      </c>
      <c r="C544">
        <v>2149.00960334686</v>
      </c>
      <c r="D544">
        <v>0.446050628773059</v>
      </c>
      <c r="E544">
        <v>227.854691490752</v>
      </c>
      <c r="F544">
        <v>16.5982591606146</v>
      </c>
      <c r="G544">
        <v>1199.40628404998</v>
      </c>
      <c r="H544">
        <v>0.20968288981406</v>
      </c>
      <c r="I544">
        <v>0.149500340875678</v>
      </c>
      <c r="J544">
        <v>18.9200529397636</v>
      </c>
      <c r="K544">
        <v>3.02630418529092</v>
      </c>
    </row>
    <row r="545" spans="1:11">
      <c r="A545">
        <v>543</v>
      </c>
      <c r="B545">
        <v>33.1043310794954</v>
      </c>
      <c r="C545">
        <v>2149.00496840827</v>
      </c>
      <c r="D545">
        <v>0.446050469079929</v>
      </c>
      <c r="E545">
        <v>227.854277181688</v>
      </c>
      <c r="F545">
        <v>16.5982953261521</v>
      </c>
      <c r="G545">
        <v>1199.40896317092</v>
      </c>
      <c r="H545">
        <v>0.20968283571658</v>
      </c>
      <c r="I545">
        <v>0.149500325730186</v>
      </c>
      <c r="J545">
        <v>18.9200462460666</v>
      </c>
      <c r="K545">
        <v>3.02630418529092</v>
      </c>
    </row>
    <row r="546" spans="1:11">
      <c r="A546">
        <v>544</v>
      </c>
      <c r="B546">
        <v>33.1043464186195</v>
      </c>
      <c r="C546">
        <v>2149.00684577147</v>
      </c>
      <c r="D546">
        <v>0.446050645199991</v>
      </c>
      <c r="E546">
        <v>227.854439912274</v>
      </c>
      <c r="F546">
        <v>16.5982806183075</v>
      </c>
      <c r="G546">
        <v>1199.40791289005</v>
      </c>
      <c r="H546">
        <v>0.209682847144567</v>
      </c>
      <c r="I546">
        <v>0.149500328929641</v>
      </c>
      <c r="J546">
        <v>18.9200494864824</v>
      </c>
      <c r="K546">
        <v>3.02630418529092</v>
      </c>
    </row>
    <row r="547" spans="1:11">
      <c r="A547">
        <v>545</v>
      </c>
      <c r="B547">
        <v>33.1043923461955</v>
      </c>
      <c r="C547">
        <v>2149.00903523165</v>
      </c>
      <c r="D547">
        <v>0.446050467843181</v>
      </c>
      <c r="E547">
        <v>227.854657290947</v>
      </c>
      <c r="F547">
        <v>16.5982638893584</v>
      </c>
      <c r="G547">
        <v>1199.40612352856</v>
      </c>
      <c r="H547">
        <v>0.209682874408905</v>
      </c>
      <c r="I547">
        <v>0.149500336562748</v>
      </c>
      <c r="J547">
        <v>18.9200504723445</v>
      </c>
      <c r="K547">
        <v>3.02630418529092</v>
      </c>
    </row>
    <row r="548" spans="1:11">
      <c r="A548">
        <v>546</v>
      </c>
      <c r="B548">
        <v>33.1043314890933</v>
      </c>
      <c r="C548">
        <v>2149.00631101597</v>
      </c>
      <c r="D548">
        <v>0.446050660448593</v>
      </c>
      <c r="E548">
        <v>227.854385768358</v>
      </c>
      <c r="F548">
        <v>16.598284503344</v>
      </c>
      <c r="G548">
        <v>1199.40820191436</v>
      </c>
      <c r="H548">
        <v>0.209682840426989</v>
      </c>
      <c r="I548">
        <v>0.149500327048943</v>
      </c>
      <c r="J548">
        <v>18.9200493129261</v>
      </c>
      <c r="K548">
        <v>3.02630418529092</v>
      </c>
    </row>
    <row r="549" spans="1:11">
      <c r="A549">
        <v>547</v>
      </c>
      <c r="B549">
        <v>33.1043486746108</v>
      </c>
      <c r="C549">
        <v>2149.00762773685</v>
      </c>
      <c r="D549">
        <v>0.446050760206243</v>
      </c>
      <c r="E549">
        <v>227.854499878746</v>
      </c>
      <c r="F549">
        <v>16.5982745837819</v>
      </c>
      <c r="G549">
        <v>1199.40734706511</v>
      </c>
      <c r="H549">
        <v>0.209682843436155</v>
      </c>
      <c r="I549">
        <v>0.149500327891409</v>
      </c>
      <c r="J549">
        <v>18.9200515417001</v>
      </c>
      <c r="K549">
        <v>3.02630418529092</v>
      </c>
    </row>
    <row r="550" spans="1:11">
      <c r="A550">
        <v>548</v>
      </c>
      <c r="B550">
        <v>33.1043444012084</v>
      </c>
      <c r="C550">
        <v>2149.00603556722</v>
      </c>
      <c r="D550">
        <v>0.446050640432484</v>
      </c>
      <c r="E550">
        <v>227.854369034959</v>
      </c>
      <c r="F550">
        <v>16.5982868556656</v>
      </c>
      <c r="G550">
        <v>1199.40854157596</v>
      </c>
      <c r="H550">
        <v>0.20968283907682</v>
      </c>
      <c r="I550">
        <v>0.149500326670941</v>
      </c>
      <c r="J550">
        <v>18.920048140225</v>
      </c>
      <c r="K550">
        <v>3.02630418529092</v>
      </c>
    </row>
    <row r="551" spans="1:11">
      <c r="A551">
        <v>549</v>
      </c>
      <c r="B551">
        <v>33.1043121446922</v>
      </c>
      <c r="C551">
        <v>2149.00534566165</v>
      </c>
      <c r="D551">
        <v>0.446050638197622</v>
      </c>
      <c r="E551">
        <v>227.854295196634</v>
      </c>
      <c r="F551">
        <v>16.5982922247796</v>
      </c>
      <c r="G551">
        <v>1199.40873818603</v>
      </c>
      <c r="H551">
        <v>0.209682831843456</v>
      </c>
      <c r="I551">
        <v>0.14950032464584</v>
      </c>
      <c r="J551">
        <v>18.9200483735267</v>
      </c>
      <c r="K551">
        <v>3.02630418529092</v>
      </c>
    </row>
    <row r="552" spans="1:11">
      <c r="A552">
        <v>550</v>
      </c>
      <c r="B552">
        <v>33.1043188449279</v>
      </c>
      <c r="C552">
        <v>2149.00512284201</v>
      </c>
      <c r="D552">
        <v>0.446050666915654</v>
      </c>
      <c r="E552">
        <v>227.85428116814</v>
      </c>
      <c r="F552">
        <v>16.5982938797853</v>
      </c>
      <c r="G552">
        <v>1199.40886025548</v>
      </c>
      <c r="H552">
        <v>0.209682814737452</v>
      </c>
      <c r="I552">
        <v>0.14950031985673</v>
      </c>
      <c r="J552">
        <v>18.9200475000466</v>
      </c>
      <c r="K552">
        <v>3.02630418529092</v>
      </c>
    </row>
    <row r="553" spans="1:11">
      <c r="A553">
        <v>551</v>
      </c>
      <c r="B553">
        <v>33.1043097882475</v>
      </c>
      <c r="C553">
        <v>2149.00461916549</v>
      </c>
      <c r="D553">
        <v>0.446050672738157</v>
      </c>
      <c r="E553">
        <v>227.8542345169</v>
      </c>
      <c r="F553">
        <v>16.5982976598157</v>
      </c>
      <c r="G553">
        <v>1199.40919903251</v>
      </c>
      <c r="H553">
        <v>0.209682813581903</v>
      </c>
      <c r="I553">
        <v>0.149500319533214</v>
      </c>
      <c r="J553">
        <v>18.9200469507629</v>
      </c>
      <c r="K553">
        <v>3.02630418529092</v>
      </c>
    </row>
    <row r="554" spans="1:11">
      <c r="A554">
        <v>552</v>
      </c>
      <c r="B554">
        <v>33.1043068839551</v>
      </c>
      <c r="C554">
        <v>2149.00418045185</v>
      </c>
      <c r="D554">
        <v>0.446050590053618</v>
      </c>
      <c r="E554">
        <v>227.854196629544</v>
      </c>
      <c r="F554">
        <v>16.5983012246826</v>
      </c>
      <c r="G554">
        <v>1199.40929178366</v>
      </c>
      <c r="H554">
        <v>0.209682804261436</v>
      </c>
      <c r="I554">
        <v>0.149500316923794</v>
      </c>
      <c r="J554">
        <v>18.9200461524065</v>
      </c>
      <c r="K554">
        <v>3.02630418529092</v>
      </c>
    </row>
    <row r="555" spans="1:11">
      <c r="A555">
        <v>553</v>
      </c>
      <c r="B555">
        <v>33.1043385011899</v>
      </c>
      <c r="C555">
        <v>2149.00614620204</v>
      </c>
      <c r="D555">
        <v>0.446050702069946</v>
      </c>
      <c r="E555">
        <v>227.854375696589</v>
      </c>
      <c r="F555">
        <v>16.5982860291474</v>
      </c>
      <c r="G555">
        <v>1199.40851800495</v>
      </c>
      <c r="H555">
        <v>0.209682830568356</v>
      </c>
      <c r="I555">
        <v>0.149500324288855</v>
      </c>
      <c r="J555">
        <v>18.9200486754655</v>
      </c>
      <c r="K555">
        <v>3.02630418529092</v>
      </c>
    </row>
    <row r="556" spans="1:11">
      <c r="A556">
        <v>554</v>
      </c>
      <c r="B556">
        <v>33.1043177518484</v>
      </c>
      <c r="C556">
        <v>2149.00467598865</v>
      </c>
      <c r="D556">
        <v>0.446050633634524</v>
      </c>
      <c r="E556">
        <v>227.854244575867</v>
      </c>
      <c r="F556">
        <v>16.5982972776564</v>
      </c>
      <c r="G556">
        <v>1199.40917396444</v>
      </c>
      <c r="H556">
        <v>0.209682813661733</v>
      </c>
      <c r="I556">
        <v>0.149500319555564</v>
      </c>
      <c r="J556">
        <v>18.9200465342544</v>
      </c>
      <c r="K556">
        <v>3.02630418529092</v>
      </c>
    </row>
    <row r="557" spans="1:11">
      <c r="A557">
        <v>555</v>
      </c>
      <c r="B557">
        <v>33.1042915836171</v>
      </c>
      <c r="C557">
        <v>2149.00331810886</v>
      </c>
      <c r="D557">
        <v>0.446050720493415</v>
      </c>
      <c r="E557">
        <v>227.854112923437</v>
      </c>
      <c r="F557">
        <v>16.5983079347846</v>
      </c>
      <c r="G557">
        <v>1199.40996318312</v>
      </c>
      <c r="H557">
        <v>0.209682785783421</v>
      </c>
      <c r="I557">
        <v>0.149500311750567</v>
      </c>
      <c r="J557">
        <v>18.9200456178079</v>
      </c>
      <c r="K557">
        <v>3.02630418529092</v>
      </c>
    </row>
    <row r="558" spans="1:11">
      <c r="A558">
        <v>556</v>
      </c>
      <c r="B558">
        <v>33.1043037917621</v>
      </c>
      <c r="C558">
        <v>2149.00418740323</v>
      </c>
      <c r="D558">
        <v>0.446050751933813</v>
      </c>
      <c r="E558">
        <v>227.854193073666</v>
      </c>
      <c r="F558">
        <v>16.5983012308464</v>
      </c>
      <c r="G558">
        <v>1199.40941373978</v>
      </c>
      <c r="H558">
        <v>0.209682792964111</v>
      </c>
      <c r="I558">
        <v>0.14950031376092</v>
      </c>
      <c r="J558">
        <v>18.9200466419279</v>
      </c>
      <c r="K558">
        <v>3.02630418529092</v>
      </c>
    </row>
    <row r="559" spans="1:11">
      <c r="A559">
        <v>557</v>
      </c>
      <c r="B559">
        <v>33.1042961378088</v>
      </c>
      <c r="C559">
        <v>2149.00319591284</v>
      </c>
      <c r="D559">
        <v>0.446050689169254</v>
      </c>
      <c r="E559">
        <v>227.854106901824</v>
      </c>
      <c r="F559">
        <v>16.5983090852926</v>
      </c>
      <c r="G559">
        <v>1199.409961963</v>
      </c>
      <c r="H559">
        <v>0.20968278217748</v>
      </c>
      <c r="I559">
        <v>0.149500310741024</v>
      </c>
      <c r="J559">
        <v>18.9200449599685</v>
      </c>
      <c r="K559">
        <v>3.02630418529092</v>
      </c>
    </row>
    <row r="560" spans="1:11">
      <c r="A560">
        <v>558</v>
      </c>
      <c r="B560">
        <v>33.1042893458076</v>
      </c>
      <c r="C560">
        <v>2149.00273835425</v>
      </c>
      <c r="D560">
        <v>0.446050668917032</v>
      </c>
      <c r="E560">
        <v>227.854065828774</v>
      </c>
      <c r="F560">
        <v>16.5983126242085</v>
      </c>
      <c r="G560">
        <v>1199.41024855004</v>
      </c>
      <c r="H560">
        <v>0.209682779365017</v>
      </c>
      <c r="I560">
        <v>0.149500309953628</v>
      </c>
      <c r="J560">
        <v>18.9200443259573</v>
      </c>
      <c r="K560">
        <v>3.02630418529092</v>
      </c>
    </row>
    <row r="561" spans="1:11">
      <c r="A561">
        <v>559</v>
      </c>
      <c r="B561">
        <v>33.1042868406687</v>
      </c>
      <c r="C561">
        <v>2149.00309968726</v>
      </c>
      <c r="D561">
        <v>0.446050767307516</v>
      </c>
      <c r="E561">
        <v>227.854091347496</v>
      </c>
      <c r="F561">
        <v>16.5983098565503</v>
      </c>
      <c r="G561">
        <v>1199.40996209887</v>
      </c>
      <c r="H561">
        <v>0.209682770870904</v>
      </c>
      <c r="I561">
        <v>0.14950030757556</v>
      </c>
      <c r="J561">
        <v>18.9200455071193</v>
      </c>
      <c r="K561">
        <v>3.02630418529092</v>
      </c>
    </row>
    <row r="562" spans="1:11">
      <c r="A562">
        <v>560</v>
      </c>
      <c r="B562">
        <v>33.1043087988025</v>
      </c>
      <c r="C562">
        <v>2149.00419946902</v>
      </c>
      <c r="D562">
        <v>0.446050703649112</v>
      </c>
      <c r="E562">
        <v>227.854199604471</v>
      </c>
      <c r="F562">
        <v>16.5983014663224</v>
      </c>
      <c r="G562">
        <v>1199.40906669292</v>
      </c>
      <c r="H562">
        <v>0.20968278109866</v>
      </c>
      <c r="I562">
        <v>0.14950031043899</v>
      </c>
      <c r="J562">
        <v>18.9200461028622</v>
      </c>
      <c r="K562">
        <v>3.02630418529092</v>
      </c>
    </row>
    <row r="563" spans="1:11">
      <c r="A563">
        <v>561</v>
      </c>
      <c r="B563">
        <v>33.1043173025828</v>
      </c>
      <c r="C563">
        <v>2149.00496082453</v>
      </c>
      <c r="D563">
        <v>0.446050697703</v>
      </c>
      <c r="E563">
        <v>227.85426757281</v>
      </c>
      <c r="F563">
        <v>16.5982956047267</v>
      </c>
      <c r="G563">
        <v>1199.40865771206</v>
      </c>
      <c r="H563">
        <v>0.209682794734261</v>
      </c>
      <c r="I563">
        <v>0.149500314256503</v>
      </c>
      <c r="J563">
        <v>18.9200471847404</v>
      </c>
      <c r="K563">
        <v>3.02630418529092</v>
      </c>
    </row>
    <row r="564" spans="1:11">
      <c r="A564">
        <v>562</v>
      </c>
      <c r="B564">
        <v>33.1043249037443</v>
      </c>
      <c r="C564">
        <v>2149.0055452899</v>
      </c>
      <c r="D564">
        <v>0.44605075108409</v>
      </c>
      <c r="E564">
        <v>227.854322881809</v>
      </c>
      <c r="F564">
        <v>16.5982910316367</v>
      </c>
      <c r="G564">
        <v>1199.40819021184</v>
      </c>
      <c r="H564">
        <v>0.209682789469024</v>
      </c>
      <c r="I564">
        <v>0.149500312782413</v>
      </c>
      <c r="J564">
        <v>18.9200477745313</v>
      </c>
      <c r="K564">
        <v>3.02630418529092</v>
      </c>
    </row>
    <row r="565" spans="1:11">
      <c r="A565">
        <v>563</v>
      </c>
      <c r="B565">
        <v>33.1043237138833</v>
      </c>
      <c r="C565">
        <v>2149.00513828327</v>
      </c>
      <c r="D565">
        <v>0.446050749214104</v>
      </c>
      <c r="E565">
        <v>227.854287202038</v>
      </c>
      <c r="F565">
        <v>16.5982941795747</v>
      </c>
      <c r="G565">
        <v>1199.40849125407</v>
      </c>
      <c r="H565">
        <v>0.209682783950512</v>
      </c>
      <c r="I565">
        <v>0.149500311237413</v>
      </c>
      <c r="J565">
        <v>18.9200471057064</v>
      </c>
      <c r="K565">
        <v>3.02630418529092</v>
      </c>
    </row>
    <row r="566" spans="1:11">
      <c r="A566">
        <v>564</v>
      </c>
      <c r="B566">
        <v>33.1043253922551</v>
      </c>
      <c r="C566">
        <v>2149.0055286542</v>
      </c>
      <c r="D566">
        <v>0.446050830631793</v>
      </c>
      <c r="E566">
        <v>227.854321271357</v>
      </c>
      <c r="F566">
        <v>16.598291180464</v>
      </c>
      <c r="G566">
        <v>1199.40823930283</v>
      </c>
      <c r="H566">
        <v>0.209682782859655</v>
      </c>
      <c r="I566">
        <v>0.14950031093201</v>
      </c>
      <c r="J566">
        <v>18.9200477921739</v>
      </c>
      <c r="K566">
        <v>3.02630418529092</v>
      </c>
    </row>
    <row r="567" spans="1:11">
      <c r="A567">
        <v>565</v>
      </c>
      <c r="B567">
        <v>33.1043315424343</v>
      </c>
      <c r="C567">
        <v>2149.00574405542</v>
      </c>
      <c r="D567">
        <v>0.446050736256651</v>
      </c>
      <c r="E567">
        <v>227.85434383112</v>
      </c>
      <c r="F567">
        <v>16.5982896250889</v>
      </c>
      <c r="G567">
        <v>1199.40807552801</v>
      </c>
      <c r="H567">
        <v>0.209682792204343</v>
      </c>
      <c r="I567">
        <v>0.149500313548211</v>
      </c>
      <c r="J567">
        <v>18.9200477592851</v>
      </c>
      <c r="K567">
        <v>3.02630418529092</v>
      </c>
    </row>
    <row r="568" spans="1:11">
      <c r="A568">
        <v>566</v>
      </c>
      <c r="B568">
        <v>33.1043010060179</v>
      </c>
      <c r="C568">
        <v>2149.00388372295</v>
      </c>
      <c r="D568">
        <v>0.446050641940137</v>
      </c>
      <c r="E568">
        <v>227.854172032285</v>
      </c>
      <c r="F568">
        <v>16.5983040071889</v>
      </c>
      <c r="G568">
        <v>1199.4088583432</v>
      </c>
      <c r="H568">
        <v>0.209682763333897</v>
      </c>
      <c r="I568">
        <v>0.14950030546545</v>
      </c>
      <c r="J568">
        <v>18.9200455733255</v>
      </c>
      <c r="K568">
        <v>3.02630418529092</v>
      </c>
    </row>
    <row r="569" spans="1:11">
      <c r="A569">
        <v>567</v>
      </c>
      <c r="B569">
        <v>33.1042920823483</v>
      </c>
      <c r="C569">
        <v>2149.00342763204</v>
      </c>
      <c r="D569">
        <v>0.446050623878918</v>
      </c>
      <c r="E569">
        <v>227.854129890903</v>
      </c>
      <c r="F569">
        <v>16.5983075047608</v>
      </c>
      <c r="G569">
        <v>1199.40899989825</v>
      </c>
      <c r="H569">
        <v>0.209682756448653</v>
      </c>
      <c r="I569">
        <v>0.149500303537811</v>
      </c>
      <c r="J569">
        <v>18.9200450496867</v>
      </c>
      <c r="K569">
        <v>3.02630418529092</v>
      </c>
    </row>
    <row r="570" spans="1:11">
      <c r="A570">
        <v>568</v>
      </c>
      <c r="B570">
        <v>33.1043306248088</v>
      </c>
      <c r="C570">
        <v>2149.00577648367</v>
      </c>
      <c r="D570">
        <v>0.446050638056183</v>
      </c>
      <c r="E570">
        <v>227.854345716503</v>
      </c>
      <c r="F570">
        <v>16.5982894730998</v>
      </c>
      <c r="G570">
        <v>1199.40779730028</v>
      </c>
      <c r="H570">
        <v>0.209682793903889</v>
      </c>
      <c r="I570">
        <v>0.149500314024027</v>
      </c>
      <c r="J570">
        <v>18.9200478275695</v>
      </c>
      <c r="K570">
        <v>3.02630418529092</v>
      </c>
    </row>
    <row r="571" spans="1:11">
      <c r="A571">
        <v>569</v>
      </c>
      <c r="B571">
        <v>33.1043020299559</v>
      </c>
      <c r="C571">
        <v>2149.00432595251</v>
      </c>
      <c r="D571">
        <v>0.446050674989963</v>
      </c>
      <c r="E571">
        <v>227.854208210325</v>
      </c>
      <c r="F571">
        <v>16.5983006450186</v>
      </c>
      <c r="G571">
        <v>1199.40854755166</v>
      </c>
      <c r="H571">
        <v>0.209682764385776</v>
      </c>
      <c r="I571">
        <v>0.149500305759941</v>
      </c>
      <c r="J571">
        <v>18.9200465326292</v>
      </c>
      <c r="K571">
        <v>3.02630418529092</v>
      </c>
    </row>
    <row r="572" spans="1:11">
      <c r="A572">
        <v>570</v>
      </c>
      <c r="B572">
        <v>33.1042848525809</v>
      </c>
      <c r="C572">
        <v>2149.00284568942</v>
      </c>
      <c r="D572">
        <v>0.446050605287546</v>
      </c>
      <c r="E572">
        <v>227.85407837608</v>
      </c>
      <c r="F572">
        <v>16.5983120311563</v>
      </c>
      <c r="G572">
        <v>1199.4094658079</v>
      </c>
      <c r="H572">
        <v>0.209682753449544</v>
      </c>
      <c r="I572">
        <v>0.149500302698161</v>
      </c>
      <c r="J572">
        <v>18.9200441807418</v>
      </c>
      <c r="K572">
        <v>3.02630418529092</v>
      </c>
    </row>
    <row r="573" spans="1:11">
      <c r="A573">
        <v>571</v>
      </c>
      <c r="B573">
        <v>33.1042941096724</v>
      </c>
      <c r="C573">
        <v>2149.00336965051</v>
      </c>
      <c r="D573">
        <v>0.446050603307662</v>
      </c>
      <c r="E573">
        <v>227.85412494524</v>
      </c>
      <c r="F573">
        <v>16.5983079485762</v>
      </c>
      <c r="G573">
        <v>1199.40918963957</v>
      </c>
      <c r="H573">
        <v>0.209682761455863</v>
      </c>
      <c r="I573">
        <v>0.149500304939663</v>
      </c>
      <c r="J573">
        <v>18.9200449265654</v>
      </c>
      <c r="K573">
        <v>3.02630418529092</v>
      </c>
    </row>
    <row r="574" spans="1:11">
      <c r="A574">
        <v>572</v>
      </c>
      <c r="B574">
        <v>33.1043338868576</v>
      </c>
      <c r="C574">
        <v>2149.00614927739</v>
      </c>
      <c r="D574">
        <v>0.446050621840706</v>
      </c>
      <c r="E574">
        <v>227.854382460344</v>
      </c>
      <c r="F574">
        <v>16.5982864138534</v>
      </c>
      <c r="G574">
        <v>1199.40741828538</v>
      </c>
      <c r="H574">
        <v>0.209682791819529</v>
      </c>
      <c r="I574">
        <v>0.149500313440476</v>
      </c>
      <c r="J574">
        <v>18.9200480351855</v>
      </c>
      <c r="K574">
        <v>3.02630418529092</v>
      </c>
    </row>
    <row r="575" spans="1:11">
      <c r="A575">
        <v>573</v>
      </c>
      <c r="B575">
        <v>33.1042954678833</v>
      </c>
      <c r="C575">
        <v>2149.0038885415</v>
      </c>
      <c r="D575">
        <v>0.446050685934644</v>
      </c>
      <c r="E575">
        <v>227.854167772524</v>
      </c>
      <c r="F575">
        <v>16.5983039057822</v>
      </c>
      <c r="G575">
        <v>1199.40885884834</v>
      </c>
      <c r="H575">
        <v>0.20968275995443</v>
      </c>
      <c r="I575">
        <v>0.149500304519312</v>
      </c>
      <c r="J575">
        <v>18.9200460423029</v>
      </c>
      <c r="K575">
        <v>3.02630418529092</v>
      </c>
    </row>
    <row r="576" spans="1:11">
      <c r="A576">
        <v>574</v>
      </c>
      <c r="B576">
        <v>33.1043016257659</v>
      </c>
      <c r="C576">
        <v>2149.00392689053</v>
      </c>
      <c r="D576">
        <v>0.446050625923058</v>
      </c>
      <c r="E576">
        <v>227.85417759307</v>
      </c>
      <c r="F576">
        <v>16.5983035197426</v>
      </c>
      <c r="G576">
        <v>1199.40878747</v>
      </c>
      <c r="H576">
        <v>0.209682762608044</v>
      </c>
      <c r="I576">
        <v>0.149500305262235</v>
      </c>
      <c r="J576">
        <v>18.9200454770627</v>
      </c>
      <c r="K576">
        <v>3.02630418529092</v>
      </c>
    </row>
    <row r="577" spans="1:11">
      <c r="A577">
        <v>575</v>
      </c>
      <c r="B577">
        <v>33.1042930480217</v>
      </c>
      <c r="C577">
        <v>2149.0032268841</v>
      </c>
      <c r="D577">
        <v>0.446050644192741</v>
      </c>
      <c r="E577">
        <v>227.854113278404</v>
      </c>
      <c r="F577">
        <v>16.5983089539125</v>
      </c>
      <c r="G577">
        <v>1199.40928932534</v>
      </c>
      <c r="H577">
        <v>0.209682753215899</v>
      </c>
      <c r="I577">
        <v>0.149500302632748</v>
      </c>
      <c r="J577">
        <v>18.9200446525377</v>
      </c>
      <c r="K577">
        <v>3.02630418529092</v>
      </c>
    </row>
    <row r="578" spans="1:11">
      <c r="A578">
        <v>576</v>
      </c>
      <c r="B578">
        <v>33.1042717510743</v>
      </c>
      <c r="C578">
        <v>2149.00287030376</v>
      </c>
      <c r="D578">
        <v>0.446050726445783</v>
      </c>
      <c r="E578">
        <v>227.85406850031</v>
      </c>
      <c r="F578">
        <v>16.598311427575</v>
      </c>
      <c r="G578">
        <v>1199.40955725853</v>
      </c>
      <c r="H578">
        <v>0.209682745639957</v>
      </c>
      <c r="I578">
        <v>0.149500300511737</v>
      </c>
      <c r="J578">
        <v>18.9200454079955</v>
      </c>
      <c r="K578">
        <v>3.02630418529092</v>
      </c>
    </row>
    <row r="579" spans="1:11">
      <c r="A579">
        <v>577</v>
      </c>
      <c r="B579">
        <v>33.1042951138363</v>
      </c>
      <c r="C579">
        <v>2149.00365310173</v>
      </c>
      <c r="D579">
        <v>0.446050694496064</v>
      </c>
      <c r="E579">
        <v>227.854150064727</v>
      </c>
      <c r="F579">
        <v>16.5983055771858</v>
      </c>
      <c r="G579">
        <v>1199.40905273408</v>
      </c>
      <c r="H579">
        <v>0.209682756516199</v>
      </c>
      <c r="I579">
        <v>0.149500303556722</v>
      </c>
      <c r="J579">
        <v>18.9200454114233</v>
      </c>
      <c r="K579">
        <v>3.02630418529092</v>
      </c>
    </row>
    <row r="580" spans="1:11">
      <c r="A580">
        <v>578</v>
      </c>
      <c r="B580">
        <v>33.1042760123655</v>
      </c>
      <c r="C580">
        <v>2149.00225975747</v>
      </c>
      <c r="D580">
        <v>0.446050730996172</v>
      </c>
      <c r="E580">
        <v>227.854021920465</v>
      </c>
      <c r="F580">
        <v>16.5983163681042</v>
      </c>
      <c r="G580">
        <v>1199.4097943822</v>
      </c>
      <c r="H580">
        <v>0.209682726801018</v>
      </c>
      <c r="I580">
        <v>0.149500295237464</v>
      </c>
      <c r="J580">
        <v>18.9200437621115</v>
      </c>
      <c r="K580">
        <v>3.02630418529092</v>
      </c>
    </row>
    <row r="581" spans="1:11">
      <c r="A581">
        <v>579</v>
      </c>
      <c r="B581">
        <v>33.1042809273521</v>
      </c>
      <c r="C581">
        <v>2149.00268920215</v>
      </c>
      <c r="D581">
        <v>0.446050747555434</v>
      </c>
      <c r="E581">
        <v>227.854061461863</v>
      </c>
      <c r="F581">
        <v>16.5983130942712</v>
      </c>
      <c r="G581">
        <v>1199.40950814069</v>
      </c>
      <c r="H581">
        <v>0.20968272929828</v>
      </c>
      <c r="I581">
        <v>0.149500295936614</v>
      </c>
      <c r="J581">
        <v>18.9200442900106</v>
      </c>
      <c r="K581">
        <v>3.02630418529092</v>
      </c>
    </row>
    <row r="582" spans="1:11">
      <c r="A582">
        <v>580</v>
      </c>
      <c r="B582">
        <v>33.1042731231955</v>
      </c>
      <c r="C582">
        <v>2149.00198185085</v>
      </c>
      <c r="D582">
        <v>0.446050733520467</v>
      </c>
      <c r="E582">
        <v>227.853997225033</v>
      </c>
      <c r="F582">
        <v>16.5983185084832</v>
      </c>
      <c r="G582">
        <v>1199.40994492913</v>
      </c>
      <c r="H582">
        <v>0.209682721837312</v>
      </c>
      <c r="I582">
        <v>0.149500293847792</v>
      </c>
      <c r="J582">
        <v>18.9200433566526</v>
      </c>
      <c r="K582">
        <v>3.02630418529092</v>
      </c>
    </row>
    <row r="583" spans="1:11">
      <c r="A583">
        <v>581</v>
      </c>
      <c r="B583">
        <v>33.1042899774487</v>
      </c>
      <c r="C583">
        <v>2149.00330101403</v>
      </c>
      <c r="D583">
        <v>0.446050750577596</v>
      </c>
      <c r="E583">
        <v>227.854116313281</v>
      </c>
      <c r="F583">
        <v>16.5983083516774</v>
      </c>
      <c r="G583">
        <v>1199.40920249824</v>
      </c>
      <c r="H583">
        <v>0.209682740379625</v>
      </c>
      <c r="I583">
        <v>0.14950029903902</v>
      </c>
      <c r="J583">
        <v>18.9200451234452</v>
      </c>
      <c r="K583">
        <v>3.02630418529092</v>
      </c>
    </row>
    <row r="584" spans="1:11">
      <c r="A584">
        <v>582</v>
      </c>
      <c r="B584">
        <v>33.1042778411348</v>
      </c>
      <c r="C584">
        <v>2149.00238538031</v>
      </c>
      <c r="D584">
        <v>0.446050735406063</v>
      </c>
      <c r="E584">
        <v>227.854033669896</v>
      </c>
      <c r="F584">
        <v>16.5983153951368</v>
      </c>
      <c r="G584">
        <v>1199.40970190847</v>
      </c>
      <c r="H584">
        <v>0.20968272654155</v>
      </c>
      <c r="I584">
        <v>0.149500295164821</v>
      </c>
      <c r="J584">
        <v>18.9200438930924</v>
      </c>
      <c r="K584">
        <v>3.02630418529092</v>
      </c>
    </row>
    <row r="585" spans="1:11">
      <c r="A585">
        <v>583</v>
      </c>
      <c r="B585">
        <v>33.104273220886</v>
      </c>
      <c r="C585">
        <v>2149.00196929555</v>
      </c>
      <c r="D585">
        <v>0.446050702176938</v>
      </c>
      <c r="E585">
        <v>227.853995851733</v>
      </c>
      <c r="F585">
        <v>16.5983186046309</v>
      </c>
      <c r="G585">
        <v>1199.41001269427</v>
      </c>
      <c r="H585">
        <v>0.209682726902671</v>
      </c>
      <c r="I585">
        <v>0.149500295265923</v>
      </c>
      <c r="J585">
        <v>18.9200433403975</v>
      </c>
      <c r="K585">
        <v>3.02630418529092</v>
      </c>
    </row>
    <row r="586" spans="1:11">
      <c r="A586">
        <v>584</v>
      </c>
      <c r="B586">
        <v>33.1042809581792</v>
      </c>
      <c r="C586">
        <v>2149.00257593928</v>
      </c>
      <c r="D586">
        <v>0.446050749120121</v>
      </c>
      <c r="E586">
        <v>227.854050490394</v>
      </c>
      <c r="F586">
        <v>16.5983139088762</v>
      </c>
      <c r="G586">
        <v>1199.40964280828</v>
      </c>
      <c r="H586">
        <v>0.209682730537402</v>
      </c>
      <c r="I586">
        <v>0.149500296283527</v>
      </c>
      <c r="J586">
        <v>18.9200441865511</v>
      </c>
      <c r="K586">
        <v>3.02630418529092</v>
      </c>
    </row>
    <row r="587" spans="1:11">
      <c r="A587">
        <v>585</v>
      </c>
      <c r="B587">
        <v>33.1042785961269</v>
      </c>
      <c r="C587">
        <v>2149.00230171704</v>
      </c>
      <c r="D587">
        <v>0.446050746271017</v>
      </c>
      <c r="E587">
        <v>227.854026929057</v>
      </c>
      <c r="F587">
        <v>16.5983160215413</v>
      </c>
      <c r="G587">
        <v>1199.40989222477</v>
      </c>
      <c r="H587">
        <v>0.209682730204446</v>
      </c>
      <c r="I587">
        <v>0.14950029619031</v>
      </c>
      <c r="J587">
        <v>18.92004371062</v>
      </c>
      <c r="K587">
        <v>3.02630418529092</v>
      </c>
    </row>
    <row r="588" spans="1:11">
      <c r="A588">
        <v>586</v>
      </c>
      <c r="B588">
        <v>33.1042715975678</v>
      </c>
      <c r="C588">
        <v>2149.00188029238</v>
      </c>
      <c r="D588">
        <v>0.446050755175912</v>
      </c>
      <c r="E588">
        <v>227.853987107265</v>
      </c>
      <c r="F588">
        <v>16.5983192902054</v>
      </c>
      <c r="G588">
        <v>1199.41015345</v>
      </c>
      <c r="H588">
        <v>0.209682724261337</v>
      </c>
      <c r="I588">
        <v>0.149500294526438</v>
      </c>
      <c r="J588">
        <v>18.9200433193528</v>
      </c>
      <c r="K588">
        <v>3.02630418529092</v>
      </c>
    </row>
    <row r="589" spans="1:11">
      <c r="A589">
        <v>587</v>
      </c>
      <c r="B589">
        <v>33.1042766144744</v>
      </c>
      <c r="C589">
        <v>2149.00211070073</v>
      </c>
      <c r="D589">
        <v>0.446050709429308</v>
      </c>
      <c r="E589">
        <v>227.854011913775</v>
      </c>
      <c r="F589">
        <v>16.5983174854316</v>
      </c>
      <c r="G589">
        <v>1199.40992702039</v>
      </c>
      <c r="H589">
        <v>0.20968272934315</v>
      </c>
      <c r="I589">
        <v>0.149500295949176</v>
      </c>
      <c r="J589">
        <v>18.9200432321527</v>
      </c>
      <c r="K589">
        <v>3.02630418529092</v>
      </c>
    </row>
    <row r="590" spans="1:11">
      <c r="A590">
        <v>588</v>
      </c>
      <c r="B590">
        <v>33.1042758397557</v>
      </c>
      <c r="C590">
        <v>2149.00216165487</v>
      </c>
      <c r="D590">
        <v>0.446050751044836</v>
      </c>
      <c r="E590">
        <v>227.854013609646</v>
      </c>
      <c r="F590">
        <v>16.5983170485512</v>
      </c>
      <c r="G590">
        <v>1199.40999047963</v>
      </c>
      <c r="H590">
        <v>0.209682728684521</v>
      </c>
      <c r="I590">
        <v>0.149500295764782</v>
      </c>
      <c r="J590">
        <v>18.9200435901652</v>
      </c>
      <c r="K590">
        <v>3.02630418529092</v>
      </c>
    </row>
    <row r="591" spans="1:11">
      <c r="A591">
        <v>589</v>
      </c>
      <c r="B591">
        <v>33.1042722893105</v>
      </c>
      <c r="C591">
        <v>2149.00236450713</v>
      </c>
      <c r="D591">
        <v>0.44605077950977</v>
      </c>
      <c r="E591">
        <v>227.854027781976</v>
      </c>
      <c r="F591">
        <v>16.5983154099164</v>
      </c>
      <c r="G591">
        <v>1199.40987575045</v>
      </c>
      <c r="H591">
        <v>0.20968272971955</v>
      </c>
      <c r="I591">
        <v>0.149500296054555</v>
      </c>
      <c r="J591">
        <v>18.9200442680692</v>
      </c>
      <c r="K591">
        <v>3.02630418529092</v>
      </c>
    </row>
    <row r="592" spans="1:11">
      <c r="A592">
        <v>590</v>
      </c>
      <c r="B592">
        <v>33.1042710973056</v>
      </c>
      <c r="C592">
        <v>2149.00244946259</v>
      </c>
      <c r="D592">
        <v>0.446050801593211</v>
      </c>
      <c r="E592">
        <v>227.854033200654</v>
      </c>
      <c r="F592">
        <v>16.5983147849556</v>
      </c>
      <c r="G592">
        <v>1199.40984122533</v>
      </c>
      <c r="H592">
        <v>0.209682729897217</v>
      </c>
      <c r="I592">
        <v>0.149500296104296</v>
      </c>
      <c r="J592">
        <v>18.920044600711</v>
      </c>
      <c r="K592">
        <v>3.02630418529092</v>
      </c>
    </row>
    <row r="593" spans="1:11">
      <c r="A593">
        <v>591</v>
      </c>
      <c r="B593">
        <v>33.1042746956576</v>
      </c>
      <c r="C593">
        <v>2149.00277722309</v>
      </c>
      <c r="D593">
        <v>0.446050801171541</v>
      </c>
      <c r="E593">
        <v>227.854063000165</v>
      </c>
      <c r="F593">
        <v>16.5983122315383</v>
      </c>
      <c r="G593">
        <v>1199.40961537627</v>
      </c>
      <c r="H593">
        <v>0.209682733974677</v>
      </c>
      <c r="I593">
        <v>0.149500297245849</v>
      </c>
      <c r="J593">
        <v>18.9200450207801</v>
      </c>
      <c r="K593">
        <v>3.02630418529092</v>
      </c>
    </row>
    <row r="594" spans="1:11">
      <c r="A594">
        <v>592</v>
      </c>
      <c r="B594">
        <v>33.104278485686</v>
      </c>
      <c r="C594">
        <v>2149.00296073218</v>
      </c>
      <c r="D594">
        <v>0.446050763104782</v>
      </c>
      <c r="E594">
        <v>227.854081019773</v>
      </c>
      <c r="F594">
        <v>16.5983108677171</v>
      </c>
      <c r="G594">
        <v>1199.40946827902</v>
      </c>
      <c r="H594">
        <v>0.209682737526565</v>
      </c>
      <c r="I594">
        <v>0.149500298240259</v>
      </c>
      <c r="J594">
        <v>18.9200451088848</v>
      </c>
      <c r="K594">
        <v>3.02630418529092</v>
      </c>
    </row>
    <row r="595" spans="1:11">
      <c r="A595">
        <v>593</v>
      </c>
      <c r="B595">
        <v>33.1042774746638</v>
      </c>
      <c r="C595">
        <v>2149.00283124016</v>
      </c>
      <c r="D595">
        <v>0.446050732575825</v>
      </c>
      <c r="E595">
        <v>227.854069750951</v>
      </c>
      <c r="F595">
        <v>16.5983118546235</v>
      </c>
      <c r="G595">
        <v>1199.40958267566</v>
      </c>
      <c r="H595">
        <v>0.209682739609496</v>
      </c>
      <c r="I595">
        <v>0.14950029882341</v>
      </c>
      <c r="J595">
        <v>18.9200448785588</v>
      </c>
      <c r="K595">
        <v>3.02630418529092</v>
      </c>
    </row>
    <row r="596" spans="1:11">
      <c r="A596">
        <v>594</v>
      </c>
      <c r="B596">
        <v>33.1042744719696</v>
      </c>
      <c r="C596">
        <v>2149.00260875972</v>
      </c>
      <c r="D596">
        <v>0.446050741452248</v>
      </c>
      <c r="E596">
        <v>227.854049240834</v>
      </c>
      <c r="F596">
        <v>16.5983135800477</v>
      </c>
      <c r="G596">
        <v>1199.40969891238</v>
      </c>
      <c r="H596">
        <v>0.209682734324378</v>
      </c>
      <c r="I596">
        <v>0.149500297343753</v>
      </c>
      <c r="J596">
        <v>18.9200446198773</v>
      </c>
      <c r="K596">
        <v>3.02630418529092</v>
      </c>
    </row>
    <row r="597" spans="1:11">
      <c r="A597">
        <v>595</v>
      </c>
      <c r="B597">
        <v>33.1042930832498</v>
      </c>
      <c r="C597">
        <v>2149.00401349389</v>
      </c>
      <c r="D597">
        <v>0.446050742946727</v>
      </c>
      <c r="E597">
        <v>227.8541774844</v>
      </c>
      <c r="F597">
        <v>16.5983027339007</v>
      </c>
      <c r="G597">
        <v>1199.4089008841</v>
      </c>
      <c r="H597">
        <v>0.209682755999034</v>
      </c>
      <c r="I597">
        <v>0.149500303411933</v>
      </c>
      <c r="J597">
        <v>18.9200463729637</v>
      </c>
      <c r="K597">
        <v>3.02630418529092</v>
      </c>
    </row>
    <row r="598" spans="1:11">
      <c r="A598">
        <v>596</v>
      </c>
      <c r="B598">
        <v>33.1042983906583</v>
      </c>
      <c r="C598">
        <v>2149.00442661937</v>
      </c>
      <c r="D598">
        <v>0.446050752010076</v>
      </c>
      <c r="E598">
        <v>227.85421448458</v>
      </c>
      <c r="F598">
        <v>16.598299537413</v>
      </c>
      <c r="G598">
        <v>1199.40868911565</v>
      </c>
      <c r="H598">
        <v>0.20968276221144</v>
      </c>
      <c r="I598">
        <v>0.149500305151199</v>
      </c>
      <c r="J598">
        <v>18.9200469532023</v>
      </c>
      <c r="K598">
        <v>3.02630418529092</v>
      </c>
    </row>
    <row r="599" spans="1:11">
      <c r="A599">
        <v>597</v>
      </c>
      <c r="B599">
        <v>33.1043063958669</v>
      </c>
      <c r="C599">
        <v>2149.00501846484</v>
      </c>
      <c r="D599">
        <v>0.446050761873154</v>
      </c>
      <c r="E599">
        <v>227.85426841516</v>
      </c>
      <c r="F599">
        <v>16.5982949023084</v>
      </c>
      <c r="G599">
        <v>1199.40838300356</v>
      </c>
      <c r="H599">
        <v>0.209682770868682</v>
      </c>
      <c r="I599">
        <v>0.149500307574938</v>
      </c>
      <c r="J599">
        <v>18.9200477008728</v>
      </c>
      <c r="K599">
        <v>3.02630418529092</v>
      </c>
    </row>
    <row r="600" spans="1:11">
      <c r="A600">
        <v>598</v>
      </c>
      <c r="B600">
        <v>33.1042953380241</v>
      </c>
      <c r="C600">
        <v>2149.00417734047</v>
      </c>
      <c r="D600">
        <v>0.446050744349869</v>
      </c>
      <c r="E600">
        <v>227.854191437047</v>
      </c>
      <c r="F600">
        <v>16.5983014426453</v>
      </c>
      <c r="G600">
        <v>1199.40885246378</v>
      </c>
      <c r="H600">
        <v>0.209682760443507</v>
      </c>
      <c r="I600">
        <v>0.149500304656237</v>
      </c>
      <c r="J600">
        <v>18.920046658227</v>
      </c>
      <c r="K600">
        <v>3.02630418529092</v>
      </c>
    </row>
    <row r="601" spans="1:11">
      <c r="A601">
        <v>599</v>
      </c>
      <c r="B601">
        <v>33.1042887057952</v>
      </c>
      <c r="C601">
        <v>2149.00410695497</v>
      </c>
      <c r="D601">
        <v>0.446050752969325</v>
      </c>
      <c r="E601">
        <v>227.854181996469</v>
      </c>
      <c r="F601">
        <v>16.5983020293719</v>
      </c>
      <c r="G601">
        <v>1199.40886625237</v>
      </c>
      <c r="H601">
        <v>0.20968275818903</v>
      </c>
      <c r="I601">
        <v>0.149500304025058</v>
      </c>
      <c r="J601">
        <v>18.9200468795082</v>
      </c>
      <c r="K601">
        <v>3.02630418529092</v>
      </c>
    </row>
    <row r="602" spans="1:11">
      <c r="A602">
        <v>600</v>
      </c>
      <c r="B602">
        <v>33.1042964762415</v>
      </c>
      <c r="C602">
        <v>2149.00429043062</v>
      </c>
      <c r="D602">
        <v>0.446050747552147</v>
      </c>
      <c r="E602">
        <v>227.854201804344</v>
      </c>
      <c r="F602">
        <v>16.5983005901468</v>
      </c>
      <c r="G602">
        <v>1199.40878889543</v>
      </c>
      <c r="H602">
        <v>0.209682762365333</v>
      </c>
      <c r="I602">
        <v>0.149500305194284</v>
      </c>
      <c r="J602">
        <v>18.9200468058774</v>
      </c>
      <c r="K602">
        <v>3.02630418529092</v>
      </c>
    </row>
    <row r="603" spans="1:11">
      <c r="A603">
        <v>601</v>
      </c>
      <c r="B603">
        <v>33.1042976476242</v>
      </c>
      <c r="C603">
        <v>2149.00429628215</v>
      </c>
      <c r="D603">
        <v>0.446050745545618</v>
      </c>
      <c r="E603">
        <v>227.854203563934</v>
      </c>
      <c r="F603">
        <v>16.5983004810965</v>
      </c>
      <c r="G603">
        <v>1199.40879531573</v>
      </c>
      <c r="H603">
        <v>0.209682762020619</v>
      </c>
      <c r="I603">
        <v>0.149500305097775</v>
      </c>
      <c r="J603">
        <v>18.9200466985337</v>
      </c>
      <c r="K603">
        <v>3.02630418529092</v>
      </c>
    </row>
    <row r="604" spans="1:11">
      <c r="A604">
        <v>602</v>
      </c>
      <c r="B604">
        <v>33.1042993456209</v>
      </c>
      <c r="C604">
        <v>2149.0045212814</v>
      </c>
      <c r="D604">
        <v>0.446050770177152</v>
      </c>
      <c r="E604">
        <v>227.854221904131</v>
      </c>
      <c r="F604">
        <v>16.5982988122693</v>
      </c>
      <c r="G604">
        <v>1199.40867054204</v>
      </c>
      <c r="H604">
        <v>0.209682762597722</v>
      </c>
      <c r="I604">
        <v>0.149500305259345</v>
      </c>
      <c r="J604">
        <v>18.9200471922919</v>
      </c>
      <c r="K604">
        <v>3.02630418529092</v>
      </c>
    </row>
    <row r="605" spans="1:11">
      <c r="A605">
        <v>603</v>
      </c>
      <c r="B605">
        <v>33.1042968384207</v>
      </c>
      <c r="C605">
        <v>2149.004511352</v>
      </c>
      <c r="D605">
        <v>0.44605072668082</v>
      </c>
      <c r="E605">
        <v>227.854221202788</v>
      </c>
      <c r="F605">
        <v>16.5982989014849</v>
      </c>
      <c r="G605">
        <v>1199.4084960325</v>
      </c>
      <c r="H605">
        <v>0.209682761004658</v>
      </c>
      <c r="I605">
        <v>0.14950030481334</v>
      </c>
      <c r="J605">
        <v>18.9200471451044</v>
      </c>
      <c r="K605">
        <v>3.02630418529092</v>
      </c>
    </row>
    <row r="606" spans="1:11">
      <c r="A606">
        <v>604</v>
      </c>
      <c r="B606">
        <v>33.1042974428441</v>
      </c>
      <c r="C606">
        <v>2149.00453972414</v>
      </c>
      <c r="D606">
        <v>0.446050730930281</v>
      </c>
      <c r="E606">
        <v>227.854223594813</v>
      </c>
      <c r="F606">
        <v>16.5982987204333</v>
      </c>
      <c r="G606">
        <v>1199.40848283218</v>
      </c>
      <c r="H606">
        <v>0.209682761177847</v>
      </c>
      <c r="I606">
        <v>0.149500304861827</v>
      </c>
      <c r="J606">
        <v>18.9200471986232</v>
      </c>
      <c r="K606">
        <v>3.02630418529092</v>
      </c>
    </row>
    <row r="607" spans="1:11">
      <c r="A607">
        <v>605</v>
      </c>
      <c r="B607">
        <v>33.1043073322057</v>
      </c>
      <c r="C607">
        <v>2149.0048724473</v>
      </c>
      <c r="D607">
        <v>0.446050664069106</v>
      </c>
      <c r="E607">
        <v>227.854259571513</v>
      </c>
      <c r="F607">
        <v>16.5982962072654</v>
      </c>
      <c r="G607">
        <v>1199.40820926261</v>
      </c>
      <c r="H607">
        <v>0.20968276820259</v>
      </c>
      <c r="I607">
        <v>0.149500306828521</v>
      </c>
      <c r="J607">
        <v>18.920047060606</v>
      </c>
      <c r="K607">
        <v>3.02630418529092</v>
      </c>
    </row>
    <row r="608" spans="1:11">
      <c r="A608">
        <v>606</v>
      </c>
      <c r="B608">
        <v>33.1043002651919</v>
      </c>
      <c r="C608">
        <v>2149.00483045009</v>
      </c>
      <c r="D608">
        <v>0.446050727900131</v>
      </c>
      <c r="E608">
        <v>227.8542501572</v>
      </c>
      <c r="F608">
        <v>16.5982964127216</v>
      </c>
      <c r="G608">
        <v>1199.40827704264</v>
      </c>
      <c r="H608">
        <v>0.209682764919684</v>
      </c>
      <c r="I608">
        <v>0.149500305909417</v>
      </c>
      <c r="J608">
        <v>18.9200475604077</v>
      </c>
      <c r="K608">
        <v>3.02630418529092</v>
      </c>
    </row>
    <row r="609" spans="1:11">
      <c r="A609">
        <v>607</v>
      </c>
      <c r="B609">
        <v>33.1042947376192</v>
      </c>
      <c r="C609">
        <v>2149.00451991796</v>
      </c>
      <c r="D609">
        <v>0.446050747775302</v>
      </c>
      <c r="E609">
        <v>227.854221032457</v>
      </c>
      <c r="F609">
        <v>16.5982987824835</v>
      </c>
      <c r="G609">
        <v>1199.40850871221</v>
      </c>
      <c r="H609">
        <v>0.209682760847609</v>
      </c>
      <c r="I609">
        <v>0.149500304769372</v>
      </c>
      <c r="J609">
        <v>18.9200472652605</v>
      </c>
      <c r="K609">
        <v>3.02630418529092</v>
      </c>
    </row>
    <row r="610" spans="1:11">
      <c r="A610">
        <v>608</v>
      </c>
      <c r="B610">
        <v>33.1042995682329</v>
      </c>
      <c r="C610">
        <v>2149.00473587748</v>
      </c>
      <c r="D610">
        <v>0.44605074347371</v>
      </c>
      <c r="E610">
        <v>227.854241621113</v>
      </c>
      <c r="F610">
        <v>16.5982971747661</v>
      </c>
      <c r="G610">
        <v>1199.40834500009</v>
      </c>
      <c r="H610">
        <v>0.209682761936076</v>
      </c>
      <c r="I610">
        <v>0.149500305074106</v>
      </c>
      <c r="J610">
        <v>18.9200474416494</v>
      </c>
      <c r="K610">
        <v>3.02630418529092</v>
      </c>
    </row>
    <row r="611" spans="1:11">
      <c r="A611">
        <v>609</v>
      </c>
      <c r="B611">
        <v>33.1042850995221</v>
      </c>
      <c r="C611">
        <v>2149.00378886801</v>
      </c>
      <c r="D611">
        <v>0.446050701502993</v>
      </c>
      <c r="E611">
        <v>227.854154179703</v>
      </c>
      <c r="F611">
        <v>16.5983044771448</v>
      </c>
      <c r="G611">
        <v>1199.40887485645</v>
      </c>
      <c r="H611">
        <v>0.209682752484187</v>
      </c>
      <c r="I611">
        <v>0.149500302427893</v>
      </c>
      <c r="J611">
        <v>18.9200463417085</v>
      </c>
      <c r="K611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26.8891137556519</v>
      </c>
    </row>
    <row r="2" spans="1:11">
      <c r="B2" t="s">
        <v>32</v>
      </c>
      <c r="C2">
        <v>20.2862015516752</v>
      </c>
    </row>
    <row r="3" spans="1:11">
      <c r="B3" t="s">
        <v>33</v>
      </c>
      <c r="C3">
        <v>15.6113844936234</v>
      </c>
    </row>
    <row r="4" spans="1:11">
      <c r="B4" t="s">
        <v>34</v>
      </c>
      <c r="C4">
        <v>17.4964396696184</v>
      </c>
    </row>
    <row r="5" spans="1:11">
      <c r="B5" t="s">
        <v>35</v>
      </c>
      <c r="C5">
        <v>206.070275315829</v>
      </c>
    </row>
    <row r="6" spans="1:11">
      <c r="B6" t="s">
        <v>36</v>
      </c>
      <c r="C6">
        <v>132.06775380211</v>
      </c>
    </row>
    <row r="7" spans="1:11">
      <c r="B7" t="s">
        <v>37</v>
      </c>
      <c r="C7">
        <v>0.64088696732073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12.4686832934732</v>
      </c>
      <c r="E9">
        <v>15.6113844936234</v>
      </c>
      <c r="F9">
        <v>15.1663985277459</v>
      </c>
      <c r="G9">
        <v>13.6774364753396</v>
      </c>
      <c r="H9">
        <v>11.7142415156511</v>
      </c>
      <c r="I9">
        <v>9.48901685102225</v>
      </c>
      <c r="J9">
        <v>5.20087428544918</v>
      </c>
      <c r="K9">
        <v>-8.88178419700125e-16</v>
      </c>
    </row>
    <row r="10" spans="1:11">
      <c r="B10" t="s">
        <v>40</v>
      </c>
      <c r="C10">
        <v>0</v>
      </c>
      <c r="D10">
        <v>12.6631365378033</v>
      </c>
      <c r="E10">
        <v>5.09628889025241</v>
      </c>
      <c r="F10">
        <v>2.28364365283323</v>
      </c>
      <c r="G10">
        <v>1.31856150414128</v>
      </c>
      <c r="H10">
        <v>0.834141462939444</v>
      </c>
      <c r="I10">
        <v>0.542687003908287</v>
      </c>
      <c r="J10">
        <v>0.729745384586311</v>
      </c>
      <c r="K10">
        <v>0.172044178297553</v>
      </c>
    </row>
    <row r="11" spans="1:11">
      <c r="B11" t="s">
        <v>41</v>
      </c>
      <c r="C11">
        <v>0</v>
      </c>
      <c r="D11">
        <v>0.19445324433008</v>
      </c>
      <c r="E11">
        <v>1.95358769010222</v>
      </c>
      <c r="F11">
        <v>2.7286296187107</v>
      </c>
      <c r="G11">
        <v>2.80752355654763</v>
      </c>
      <c r="H11">
        <v>2.79733642262792</v>
      </c>
      <c r="I11">
        <v>2.76791166853716</v>
      </c>
      <c r="J11">
        <v>5.01788795015938</v>
      </c>
      <c r="K11">
        <v>5.37291846374674</v>
      </c>
    </row>
    <row r="12" spans="1:11">
      <c r="B12" t="s">
        <v>42</v>
      </c>
      <c r="C12">
        <v>0</v>
      </c>
      <c r="D12">
        <v>0.798691704670149</v>
      </c>
      <c r="E12">
        <v>1</v>
      </c>
      <c r="F12">
        <v>0.971496060066983</v>
      </c>
      <c r="G12">
        <v>0.876119378196485</v>
      </c>
      <c r="H12">
        <v>0.750365319644512</v>
      </c>
      <c r="I12">
        <v>0.607826734066931</v>
      </c>
      <c r="J12">
        <v>0.333146255386479</v>
      </c>
      <c r="K12">
        <v>-5.68929949847119e-17</v>
      </c>
    </row>
    <row r="15" spans="1:11">
      <c r="A15" t="s">
        <v>53</v>
      </c>
      <c r="B15" t="s">
        <v>54</v>
      </c>
      <c r="C15">
        <v>34.294070189486</v>
      </c>
    </row>
    <row r="16" spans="1:11">
      <c r="B16" t="s">
        <v>55</v>
      </c>
      <c r="C16">
        <v>19.3492070371469</v>
      </c>
    </row>
    <row r="17" spans="1:11">
      <c r="B17" t="s">
        <v>56</v>
      </c>
      <c r="C17">
        <v>21.5734878204347</v>
      </c>
    </row>
    <row r="18" spans="1:11">
      <c r="B18" t="s">
        <v>57</v>
      </c>
      <c r="C18">
        <v>27.2945904141796</v>
      </c>
    </row>
    <row r="19" spans="1:11">
      <c r="B19" t="s">
        <v>58</v>
      </c>
      <c r="C19">
        <v>332.231712434695</v>
      </c>
    </row>
    <row r="20" spans="1:11">
      <c r="B20" t="s">
        <v>59</v>
      </c>
      <c r="C20">
        <v>184.14276097425</v>
      </c>
    </row>
    <row r="21" spans="1:11">
      <c r="B21" t="s">
        <v>60</v>
      </c>
      <c r="C21">
        <v>0.554260036240358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18.8803696343225</v>
      </c>
      <c r="E23">
        <v>21.5734878204347</v>
      </c>
      <c r="F23">
        <v>20.1284841217734</v>
      </c>
      <c r="G23">
        <v>17.7436034376365</v>
      </c>
      <c r="H23">
        <v>14.9635224328732</v>
      </c>
      <c r="I23">
        <v>11.9812131804006</v>
      </c>
      <c r="J23">
        <v>6.42653767335735</v>
      </c>
      <c r="K23">
        <v>-2.66453525910038e-15</v>
      </c>
    </row>
    <row r="24" spans="1:11">
      <c r="B24" t="s">
        <v>40</v>
      </c>
      <c r="C24">
        <v>0</v>
      </c>
      <c r="D24">
        <v>19.5215377141032</v>
      </c>
      <c r="E24">
        <v>5.09628889025241</v>
      </c>
      <c r="F24">
        <v>2.28364365283323</v>
      </c>
      <c r="G24">
        <v>1.31856150414128</v>
      </c>
      <c r="H24">
        <v>0.834141462939444</v>
      </c>
      <c r="I24">
        <v>0.542687003908287</v>
      </c>
      <c r="J24">
        <v>0.729745384586311</v>
      </c>
      <c r="K24">
        <v>0.172044178297553</v>
      </c>
    </row>
    <row r="25" spans="1:11">
      <c r="B25" t="s">
        <v>41</v>
      </c>
      <c r="C25">
        <v>0</v>
      </c>
      <c r="D25">
        <v>0.641168079780672</v>
      </c>
      <c r="E25">
        <v>2.40317070414023</v>
      </c>
      <c r="F25">
        <v>3.72864735149453</v>
      </c>
      <c r="G25">
        <v>3.70344218827823</v>
      </c>
      <c r="H25">
        <v>3.61422246770268</v>
      </c>
      <c r="I25">
        <v>3.52499625638088</v>
      </c>
      <c r="J25">
        <v>6.28442089162958</v>
      </c>
      <c r="K25">
        <v>6.59858185165491</v>
      </c>
    </row>
    <row r="26" spans="1:11">
      <c r="B26" t="s">
        <v>42</v>
      </c>
      <c r="C26">
        <v>0</v>
      </c>
      <c r="D26">
        <v>0.875165378517922</v>
      </c>
      <c r="E26">
        <v>1</v>
      </c>
      <c r="F26">
        <v>0.933019467659162</v>
      </c>
      <c r="G26">
        <v>0.822472637958405</v>
      </c>
      <c r="H26">
        <v>0.693607012339449</v>
      </c>
      <c r="I26">
        <v>0.555367462142669</v>
      </c>
      <c r="J26">
        <v>0.297890527801909</v>
      </c>
      <c r="K26">
        <v>-1.23509711608917e-16</v>
      </c>
    </row>
    <row r="29" spans="1:11">
      <c r="A29" t="s">
        <v>63</v>
      </c>
      <c r="B29" t="s">
        <v>64</v>
      </c>
      <c r="C29">
        <v>23.8049503791259</v>
      </c>
    </row>
    <row r="30" spans="1:11">
      <c r="B30" t="s">
        <v>65</v>
      </c>
      <c r="C30">
        <v>20.2355612187214</v>
      </c>
    </row>
    <row r="31" spans="1:11">
      <c r="B31" t="s">
        <v>66</v>
      </c>
      <c r="C31">
        <v>14.1282891924419</v>
      </c>
    </row>
    <row r="32" spans="1:11">
      <c r="B32" t="s">
        <v>67</v>
      </c>
      <c r="C32">
        <v>13.6797572770633</v>
      </c>
    </row>
    <row r="33" spans="1:10">
      <c r="B33" t="s">
        <v>68</v>
      </c>
      <c r="C33">
        <v>164.291820037824</v>
      </c>
    </row>
    <row r="34" spans="1:10">
      <c r="B34" t="s">
        <v>69</v>
      </c>
      <c r="C34">
        <v>88.9027361805296</v>
      </c>
    </row>
    <row r="35" spans="1:10">
      <c r="B35" t="s">
        <v>70</v>
      </c>
      <c r="C35">
        <v>0.541126978568147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14.1282891924419</v>
      </c>
      <c r="E37">
        <v>12.5242961574505</v>
      </c>
      <c r="F37">
        <v>11.5123731838009</v>
      </c>
      <c r="G37">
        <v>9.98413576667302</v>
      </c>
      <c r="H37">
        <v>8.16202687789124</v>
      </c>
      <c r="I37">
        <v>4.54825996007876</v>
      </c>
      <c r="J37">
        <v>-8.88178419700125e-16</v>
      </c>
    </row>
    <row r="38" spans="1:10">
      <c r="B38" t="s">
        <v>40</v>
      </c>
      <c r="C38">
        <v>0</v>
      </c>
      <c r="D38">
        <v>14.3257824747199</v>
      </c>
      <c r="E38">
        <v>2.28364365283323</v>
      </c>
      <c r="F38">
        <v>1.31856150414128</v>
      </c>
      <c r="G38">
        <v>0.834141462939444</v>
      </c>
      <c r="H38">
        <v>0.542687003908287</v>
      </c>
      <c r="I38">
        <v>0.729745384586311</v>
      </c>
      <c r="J38">
        <v>0.172044178297553</v>
      </c>
    </row>
    <row r="39" spans="1:10">
      <c r="B39" t="s">
        <v>41</v>
      </c>
      <c r="C39">
        <v>0</v>
      </c>
      <c r="D39">
        <v>0.197493282277971</v>
      </c>
      <c r="E39">
        <v>3.88763668782465</v>
      </c>
      <c r="F39">
        <v>2.33048447779082</v>
      </c>
      <c r="G39">
        <v>2.36237888006736</v>
      </c>
      <c r="H39">
        <v>2.36479589269006</v>
      </c>
      <c r="I39">
        <v>4.3435123023988</v>
      </c>
      <c r="J39">
        <v>4.72030413837631</v>
      </c>
    </row>
    <row r="40" spans="1:10">
      <c r="B40" t="s">
        <v>42</v>
      </c>
      <c r="C40">
        <v>0</v>
      </c>
      <c r="D40">
        <v>1</v>
      </c>
      <c r="E40">
        <v>0.886469408068919</v>
      </c>
      <c r="F40">
        <v>0.814845522128725</v>
      </c>
      <c r="G40">
        <v>0.70667691117295</v>
      </c>
      <c r="H40">
        <v>0.577708083881637</v>
      </c>
      <c r="I40">
        <v>0.32192574048611</v>
      </c>
      <c r="J40">
        <v>-6.28652491184331e-17</v>
      </c>
    </row>
    <row r="43" spans="1:10">
      <c r="A43" t="s">
        <v>73</v>
      </c>
      <c r="B43" t="s">
        <v>74</v>
      </c>
      <c r="C43">
        <v>31.6245451530475</v>
      </c>
    </row>
    <row r="44" spans="1:10">
      <c r="B44" t="s">
        <v>75</v>
      </c>
      <c r="C44">
        <v>19.2058716240386</v>
      </c>
    </row>
    <row r="45" spans="1:10">
      <c r="B45" t="s">
        <v>76</v>
      </c>
      <c r="C45">
        <v>20.6112459407173</v>
      </c>
    </row>
    <row r="46" spans="1:10">
      <c r="B46" t="s">
        <v>77</v>
      </c>
      <c r="C46">
        <v>22.7702387116674</v>
      </c>
    </row>
    <row r="47" spans="1:10">
      <c r="B47" t="s">
        <v>78</v>
      </c>
      <c r="C47">
        <v>285.024086723061</v>
      </c>
    </row>
    <row r="48" spans="1:10">
      <c r="B48" t="s">
        <v>79</v>
      </c>
      <c r="C48">
        <v>135.864486682711</v>
      </c>
    </row>
    <row r="49" spans="1:10">
      <c r="B49" t="s">
        <v>80</v>
      </c>
      <c r="C49">
        <v>0.476677210844716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20.6112459407173</v>
      </c>
      <c r="E51">
        <v>17.635520417828</v>
      </c>
      <c r="F51">
        <v>15.7007514031231</v>
      </c>
      <c r="G51">
        <v>13.3310759066974</v>
      </c>
      <c r="H51">
        <v>10.7291277670163</v>
      </c>
      <c r="I51">
        <v>5.81076144753255</v>
      </c>
      <c r="J51">
        <v>1.77635683940025e-15</v>
      </c>
    </row>
    <row r="52" spans="1:10">
      <c r="B52" t="s">
        <v>40</v>
      </c>
      <c r="C52">
        <v>0</v>
      </c>
      <c r="D52">
        <v>21.2378503499009</v>
      </c>
      <c r="E52">
        <v>2.28364365283323</v>
      </c>
      <c r="F52">
        <v>1.31856150414128</v>
      </c>
      <c r="G52">
        <v>0.834141462939444</v>
      </c>
      <c r="H52">
        <v>0.542687003908287</v>
      </c>
      <c r="I52">
        <v>0.729745384586311</v>
      </c>
      <c r="J52">
        <v>0.172044178297553</v>
      </c>
    </row>
    <row r="53" spans="1:10">
      <c r="B53" t="s">
        <v>41</v>
      </c>
      <c r="C53">
        <v>0</v>
      </c>
      <c r="D53">
        <v>0.62660440918362</v>
      </c>
      <c r="E53">
        <v>5.25936917572253</v>
      </c>
      <c r="F53">
        <v>3.2533305188461</v>
      </c>
      <c r="G53">
        <v>3.2038169593652</v>
      </c>
      <c r="H53">
        <v>3.14463514358939</v>
      </c>
      <c r="I53">
        <v>5.64811170407004</v>
      </c>
      <c r="J53">
        <v>5.9828056258301</v>
      </c>
    </row>
    <row r="54" spans="1:10">
      <c r="B54" t="s">
        <v>42</v>
      </c>
      <c r="C54">
        <v>0</v>
      </c>
      <c r="D54">
        <v>1</v>
      </c>
      <c r="E54">
        <v>0.855626121222939</v>
      </c>
      <c r="F54">
        <v>0.761756540496492</v>
      </c>
      <c r="G54">
        <v>0.646786513781877</v>
      </c>
      <c r="H54">
        <v>0.520547268121284</v>
      </c>
      <c r="I54">
        <v>0.28192189177916</v>
      </c>
      <c r="J54">
        <v>8.61838650855687e-17</v>
      </c>
    </row>
    <row r="57" spans="1:10">
      <c r="A57" t="s">
        <v>83</v>
      </c>
      <c r="B57" t="s">
        <v>84</v>
      </c>
      <c r="C57">
        <v>24.475729206058</v>
      </c>
    </row>
    <row r="58" spans="1:10">
      <c r="B58" t="s">
        <v>85</v>
      </c>
      <c r="C58">
        <v>20.0497948953771</v>
      </c>
    </row>
    <row r="59" spans="1:10">
      <c r="B59" t="s">
        <v>86</v>
      </c>
      <c r="C59">
        <v>13.7659373456592</v>
      </c>
    </row>
    <row r="60" spans="1:10">
      <c r="B60" t="s">
        <v>87</v>
      </c>
      <c r="C60">
        <v>12.2772280934817</v>
      </c>
    </row>
    <row r="61" spans="1:10">
      <c r="B61" t="s">
        <v>88</v>
      </c>
      <c r="C61">
        <v>138.445998447772</v>
      </c>
    </row>
    <row r="62" spans="1:10">
      <c r="B62" t="s">
        <v>89</v>
      </c>
      <c r="C62">
        <v>61.473122343425</v>
      </c>
    </row>
    <row r="63" spans="1:10">
      <c r="B63" t="s">
        <v>90</v>
      </c>
      <c r="C63">
        <v>0.444022384414492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13.7659373456592</v>
      </c>
      <c r="E65">
        <v>9.85697659217002</v>
      </c>
      <c r="F65">
        <v>8.66130554216535</v>
      </c>
      <c r="G65">
        <v>7.14741696453008</v>
      </c>
      <c r="H65">
        <v>4.04927430266643</v>
      </c>
      <c r="I65">
        <v>8.88178419700125e-16</v>
      </c>
    </row>
    <row r="66" spans="1:9">
      <c r="B66" t="s">
        <v>40</v>
      </c>
      <c r="C66">
        <v>0</v>
      </c>
      <c r="D66">
        <v>13.9454905322473</v>
      </c>
      <c r="E66">
        <v>1.31856150414128</v>
      </c>
      <c r="F66">
        <v>0.834141462939444</v>
      </c>
      <c r="G66">
        <v>0.542687003908287</v>
      </c>
      <c r="H66">
        <v>0.729745384586311</v>
      </c>
      <c r="I66">
        <v>0.172044178297553</v>
      </c>
    </row>
    <row r="67" spans="1:9">
      <c r="B67" t="s">
        <v>41</v>
      </c>
      <c r="C67">
        <v>0</v>
      </c>
      <c r="D67">
        <v>0.179553186588149</v>
      </c>
      <c r="E67">
        <v>5.22752225763046</v>
      </c>
      <c r="F67">
        <v>2.02981251294411</v>
      </c>
      <c r="G67">
        <v>2.05657558154355</v>
      </c>
      <c r="H67">
        <v>3.82788804644996</v>
      </c>
      <c r="I67">
        <v>4.22131848096398</v>
      </c>
    </row>
    <row r="68" spans="1:9">
      <c r="B68" t="s">
        <v>42</v>
      </c>
      <c r="C68">
        <v>0</v>
      </c>
      <c r="D68">
        <v>1</v>
      </c>
      <c r="E68">
        <v>0.716041076220517</v>
      </c>
      <c r="F68">
        <v>0.629183856113984</v>
      </c>
      <c r="G68">
        <v>0.51921033672174</v>
      </c>
      <c r="H68">
        <v>0.29415173126175</v>
      </c>
      <c r="I68">
        <v>6.45200103268081e-17</v>
      </c>
    </row>
    <row r="71" spans="1:9">
      <c r="A71" t="s">
        <v>93</v>
      </c>
      <c r="B71" t="s">
        <v>94</v>
      </c>
      <c r="C71">
        <v>32.3019696497044</v>
      </c>
    </row>
    <row r="72" spans="1:9">
      <c r="B72" t="s">
        <v>95</v>
      </c>
      <c r="C72">
        <v>18.9458787713817</v>
      </c>
    </row>
    <row r="73" spans="1:9">
      <c r="B73" t="s">
        <v>96</v>
      </c>
      <c r="C73">
        <v>20.2571283205363</v>
      </c>
    </row>
    <row r="74" spans="1:9">
      <c r="B74" t="s">
        <v>97</v>
      </c>
      <c r="C74">
        <v>20.897940989762</v>
      </c>
    </row>
    <row r="75" spans="1:9">
      <c r="B75" t="s">
        <v>98</v>
      </c>
      <c r="C75">
        <v>248.294515700288</v>
      </c>
    </row>
    <row r="76" spans="1:9">
      <c r="B76" t="s">
        <v>99</v>
      </c>
      <c r="C76">
        <v>102.454108314821</v>
      </c>
    </row>
    <row r="77" spans="1:9">
      <c r="B77" t="s">
        <v>100</v>
      </c>
      <c r="C77">
        <v>0.412631378610439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20.2571283205363</v>
      </c>
      <c r="E79">
        <v>14.1988852205252</v>
      </c>
      <c r="F79">
        <v>12.1309320924896</v>
      </c>
      <c r="G79">
        <v>9.80861824977457</v>
      </c>
      <c r="H79">
        <v>5.35805441149193</v>
      </c>
      <c r="I79">
        <v>-2.66453525910038e-15</v>
      </c>
    </row>
    <row r="80" spans="1:9">
      <c r="B80" t="s">
        <v>40</v>
      </c>
      <c r="C80">
        <v>0</v>
      </c>
      <c r="D80">
        <v>20.831351135234</v>
      </c>
      <c r="E80">
        <v>1.31856150414128</v>
      </c>
      <c r="F80">
        <v>0.834141462939444</v>
      </c>
      <c r="G80">
        <v>0.542687003908287</v>
      </c>
      <c r="H80">
        <v>0.729745384586311</v>
      </c>
      <c r="I80">
        <v>0.172044178297553</v>
      </c>
    </row>
    <row r="81" spans="1:9">
      <c r="B81" t="s">
        <v>41</v>
      </c>
      <c r="C81">
        <v>0</v>
      </c>
      <c r="D81">
        <v>0.574222814697689</v>
      </c>
      <c r="E81">
        <v>7.37680460415239</v>
      </c>
      <c r="F81">
        <v>2.90209459097506</v>
      </c>
      <c r="G81">
        <v>2.86500084662331</v>
      </c>
      <c r="H81">
        <v>5.18030922286895</v>
      </c>
      <c r="I81">
        <v>5.53009858978948</v>
      </c>
    </row>
    <row r="82" spans="1:9">
      <c r="B82" t="s">
        <v>42</v>
      </c>
      <c r="C82">
        <v>0</v>
      </c>
      <c r="D82">
        <v>1</v>
      </c>
      <c r="E82">
        <v>0.700932777630215</v>
      </c>
      <c r="F82">
        <v>0.598847571113595</v>
      </c>
      <c r="G82">
        <v>0.484205761772796</v>
      </c>
      <c r="H82">
        <v>0.264502170628994</v>
      </c>
      <c r="I82">
        <v>-1.31535685460368e-16</v>
      </c>
    </row>
    <row r="85" spans="1:9">
      <c r="A85" t="s">
        <v>103</v>
      </c>
      <c r="B85" t="s">
        <v>104</v>
      </c>
      <c r="C85">
        <v>26.3653843894945</v>
      </c>
    </row>
    <row r="86" spans="1:9">
      <c r="B86" t="s">
        <v>105</v>
      </c>
      <c r="C86">
        <v>19.7451138255277</v>
      </c>
    </row>
    <row r="87" spans="1:9">
      <c r="B87" t="s">
        <v>106</v>
      </c>
      <c r="C87">
        <v>12.7902700244262</v>
      </c>
    </row>
    <row r="88" spans="1:9">
      <c r="B88" t="s">
        <v>107</v>
      </c>
      <c r="C88">
        <v>11.3308599251037</v>
      </c>
    </row>
    <row r="89" spans="1:9">
      <c r="B89" t="s">
        <v>108</v>
      </c>
      <c r="C89">
        <v>108.534577064416</v>
      </c>
    </row>
    <row r="90" spans="1:9">
      <c r="B90" t="s">
        <v>109</v>
      </c>
      <c r="C90">
        <v>42.3152826275179</v>
      </c>
    </row>
    <row r="91" spans="1:9">
      <c r="B91" t="s">
        <v>110</v>
      </c>
      <c r="C91">
        <v>0.389878357404971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12.7902700244262</v>
      </c>
      <c r="E93">
        <v>7.55290839110213</v>
      </c>
      <c r="F93">
        <v>6.29727707766096</v>
      </c>
      <c r="G93">
        <v>3.63117508566141</v>
      </c>
      <c r="H93">
        <v>0</v>
      </c>
    </row>
    <row r="94" spans="1:9">
      <c r="B94" t="s">
        <v>40</v>
      </c>
      <c r="C94">
        <v>0</v>
      </c>
      <c r="D94">
        <v>12.9513640889667</v>
      </c>
      <c r="E94">
        <v>0.834141462939444</v>
      </c>
      <c r="F94">
        <v>0.542687003908287</v>
      </c>
      <c r="G94">
        <v>0.729745384586311</v>
      </c>
      <c r="H94">
        <v>0.172044178297553</v>
      </c>
    </row>
    <row r="95" spans="1:9">
      <c r="B95" t="s">
        <v>41</v>
      </c>
      <c r="C95">
        <v>0</v>
      </c>
      <c r="D95">
        <v>0.161094064540574</v>
      </c>
      <c r="E95">
        <v>6.07150309626346</v>
      </c>
      <c r="F95">
        <v>1.79831831734946</v>
      </c>
      <c r="G95">
        <v>3.39584737658586</v>
      </c>
      <c r="H95">
        <v>3.80321926395897</v>
      </c>
    </row>
    <row r="96" spans="1:9">
      <c r="B96" t="s">
        <v>42</v>
      </c>
      <c r="C96">
        <v>0</v>
      </c>
      <c r="D96">
        <v>1</v>
      </c>
      <c r="E96">
        <v>0.590519854285954</v>
      </c>
      <c r="F96">
        <v>0.492349032947293</v>
      </c>
      <c r="G96">
        <v>0.283901362420558</v>
      </c>
      <c r="H96">
        <v>0</v>
      </c>
    </row>
    <row r="99" spans="1:8">
      <c r="A99" t="s">
        <v>113</v>
      </c>
      <c r="B99" t="s">
        <v>114</v>
      </c>
      <c r="C99">
        <v>34.0742200205646</v>
      </c>
    </row>
    <row r="100" spans="1:8">
      <c r="B100" t="s">
        <v>115</v>
      </c>
      <c r="C100">
        <v>18.5842329146204</v>
      </c>
    </row>
    <row r="101" spans="1:8">
      <c r="B101" t="s">
        <v>116</v>
      </c>
      <c r="C101">
        <v>19.2389984492332</v>
      </c>
    </row>
    <row r="102" spans="1:8">
      <c r="B102" t="s">
        <v>117</v>
      </c>
      <c r="C102">
        <v>19.5922738011894</v>
      </c>
    </row>
    <row r="103" spans="1:8">
      <c r="B103" t="s">
        <v>118</v>
      </c>
      <c r="C103">
        <v>205.582440571806</v>
      </c>
    </row>
    <row r="104" spans="1:8">
      <c r="B104" t="s">
        <v>119</v>
      </c>
      <c r="C104">
        <v>77.553876314766</v>
      </c>
    </row>
    <row r="105" spans="1:8">
      <c r="B105" t="s">
        <v>120</v>
      </c>
      <c r="C105">
        <v>0.377239788082377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19.2389984492332</v>
      </c>
      <c r="E107">
        <v>11.1851604466762</v>
      </c>
      <c r="F107">
        <v>9.0832120186195</v>
      </c>
      <c r="G107">
        <v>5.00129926808435</v>
      </c>
      <c r="H107">
        <v>-3.5527136788005e-15</v>
      </c>
    </row>
    <row r="108" spans="1:8">
      <c r="B108" t="s">
        <v>40</v>
      </c>
      <c r="C108">
        <v>0</v>
      </c>
      <c r="D108">
        <v>19.7654383073077</v>
      </c>
      <c r="E108">
        <v>0.834141462939444</v>
      </c>
      <c r="F108">
        <v>0.542687003908287</v>
      </c>
      <c r="G108">
        <v>0.729745384586311</v>
      </c>
      <c r="H108">
        <v>0.172044178297553</v>
      </c>
    </row>
    <row r="109" spans="1:8">
      <c r="B109" t="s">
        <v>41</v>
      </c>
      <c r="C109">
        <v>0</v>
      </c>
      <c r="D109">
        <v>0.526439858074517</v>
      </c>
      <c r="E109">
        <v>8.88797946549636</v>
      </c>
      <c r="F109">
        <v>2.64463543196503</v>
      </c>
      <c r="G109">
        <v>4.81165813512146</v>
      </c>
      <c r="H109">
        <v>5.17334344638191</v>
      </c>
    </row>
    <row r="110" spans="1:8">
      <c r="B110" t="s">
        <v>42</v>
      </c>
      <c r="C110">
        <v>0</v>
      </c>
      <c r="D110">
        <v>1</v>
      </c>
      <c r="E110">
        <v>0.581379559658007</v>
      </c>
      <c r="F110">
        <v>0.472124993543078</v>
      </c>
      <c r="G110">
        <v>0.259956321597588</v>
      </c>
      <c r="H110">
        <v>-1.84662090813886e-16</v>
      </c>
    </row>
    <row r="113" spans="1:7">
      <c r="A113" t="s">
        <v>123</v>
      </c>
      <c r="B113" t="s">
        <v>124</v>
      </c>
      <c r="C113">
        <v>29.5162506142798</v>
      </c>
    </row>
    <row r="114" spans="1:7">
      <c r="B114" t="s">
        <v>125</v>
      </c>
      <c r="C114">
        <v>19.2954862255752</v>
      </c>
    </row>
    <row r="115" spans="1:7">
      <c r="B115" t="s">
        <v>126</v>
      </c>
      <c r="C115">
        <v>11.4256826309607</v>
      </c>
    </row>
    <row r="116" spans="1:7">
      <c r="B116" t="s">
        <v>127</v>
      </c>
      <c r="C116">
        <v>10.5767632686596</v>
      </c>
    </row>
    <row r="117" spans="1:7">
      <c r="B117" t="s">
        <v>128</v>
      </c>
      <c r="C117">
        <v>79.0004341912143</v>
      </c>
    </row>
    <row r="118" spans="1:7">
      <c r="B118" t="s">
        <v>129</v>
      </c>
      <c r="C118">
        <v>28.3973068760432</v>
      </c>
    </row>
    <row r="119" spans="1:7">
      <c r="B119" t="s">
        <v>130</v>
      </c>
      <c r="C119">
        <v>0.359457605097584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11.4256826309607</v>
      </c>
      <c r="E121">
        <v>5.49085677381655</v>
      </c>
      <c r="F121">
        <v>3.23457718122007</v>
      </c>
      <c r="G121">
        <v>4.44089209850063e-16</v>
      </c>
    </row>
    <row r="122" spans="1:7">
      <c r="B122" t="s">
        <v>40</v>
      </c>
      <c r="C122">
        <v>0</v>
      </c>
      <c r="D122">
        <v>11.5690977617149</v>
      </c>
      <c r="E122">
        <v>0.542687003908287</v>
      </c>
      <c r="F122">
        <v>0.729745384586311</v>
      </c>
      <c r="G122">
        <v>0.172044178297553</v>
      </c>
    </row>
    <row r="123" spans="1:7">
      <c r="B123" t="s">
        <v>41</v>
      </c>
      <c r="C123">
        <v>0</v>
      </c>
      <c r="D123">
        <v>0.14341513075411</v>
      </c>
      <c r="E123">
        <v>6.47751286105249</v>
      </c>
      <c r="F123">
        <v>2.98602497718279</v>
      </c>
      <c r="G123">
        <v>3.40662135951762</v>
      </c>
    </row>
    <row r="124" spans="1:7">
      <c r="B124" t="s">
        <v>42</v>
      </c>
      <c r="C124">
        <v>0</v>
      </c>
      <c r="D124">
        <v>1</v>
      </c>
      <c r="E124">
        <v>0.480571441651783</v>
      </c>
      <c r="F124">
        <v>0.283097061741866</v>
      </c>
      <c r="G124">
        <v>3.8867630424697e-17</v>
      </c>
    </row>
    <row r="127" spans="1:7">
      <c r="A127" t="s">
        <v>133</v>
      </c>
      <c r="B127" t="s">
        <v>134</v>
      </c>
      <c r="C127">
        <v>36.7637367578139</v>
      </c>
    </row>
    <row r="128" spans="1:7">
      <c r="B128" t="s">
        <v>135</v>
      </c>
      <c r="C128">
        <v>18.1035849747781</v>
      </c>
    </row>
    <row r="129" spans="1:7">
      <c r="B129" t="s">
        <v>136</v>
      </c>
      <c r="C129">
        <v>17.8344284923019</v>
      </c>
    </row>
    <row r="130" spans="1:7">
      <c r="B130" t="s">
        <v>137</v>
      </c>
      <c r="C130">
        <v>18.5087760906103</v>
      </c>
    </row>
    <row r="131" spans="1:7">
      <c r="B131" t="s">
        <v>138</v>
      </c>
      <c r="C131">
        <v>162.548076829837</v>
      </c>
    </row>
    <row r="132" spans="1:7">
      <c r="B132" t="s">
        <v>139</v>
      </c>
      <c r="C132">
        <v>58.360335974437</v>
      </c>
    </row>
    <row r="133" spans="1:7">
      <c r="B133" t="s">
        <v>140</v>
      </c>
      <c r="C133">
        <v>0.359034306111977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17.8344284923019</v>
      </c>
      <c r="E135">
        <v>8.45532471473959</v>
      </c>
      <c r="F135">
        <v>4.69250398136232</v>
      </c>
      <c r="G135">
        <v>-2.66453525910038e-15</v>
      </c>
    </row>
    <row r="136" spans="1:7">
      <c r="B136" t="s">
        <v>40</v>
      </c>
      <c r="C136">
        <v>0</v>
      </c>
      <c r="D136">
        <v>18.3207509199147</v>
      </c>
      <c r="E136">
        <v>0.542687003908287</v>
      </c>
      <c r="F136">
        <v>0.729745384586311</v>
      </c>
      <c r="G136">
        <v>0.172044178297553</v>
      </c>
    </row>
    <row r="137" spans="1:7">
      <c r="B137" t="s">
        <v>41</v>
      </c>
      <c r="C137">
        <v>0</v>
      </c>
      <c r="D137">
        <v>0.486322427612763</v>
      </c>
      <c r="E137">
        <v>9.92179078147062</v>
      </c>
      <c r="F137">
        <v>4.49256611796358</v>
      </c>
      <c r="G137">
        <v>4.86454815965988</v>
      </c>
    </row>
    <row r="138" spans="1:7">
      <c r="B138" t="s">
        <v>42</v>
      </c>
      <c r="C138">
        <v>0</v>
      </c>
      <c r="D138">
        <v>1</v>
      </c>
      <c r="E138">
        <v>0.474101242907181</v>
      </c>
      <c r="F138">
        <v>0.263114906282968</v>
      </c>
      <c r="G138">
        <v>-1.49404017081372e-16</v>
      </c>
    </row>
    <row r="141" spans="1:7">
      <c r="A141" t="s">
        <v>143</v>
      </c>
      <c r="B141" t="s">
        <v>144</v>
      </c>
      <c r="C141">
        <v>34.76034227461</v>
      </c>
    </row>
    <row r="142" spans="1:7">
      <c r="B142" t="s">
        <v>145</v>
      </c>
      <c r="C142">
        <v>18.6252205972872</v>
      </c>
    </row>
    <row r="143" spans="1:7">
      <c r="B143" t="s">
        <v>146</v>
      </c>
      <c r="C143">
        <v>9.69511071113363</v>
      </c>
    </row>
    <row r="144" spans="1:7">
      <c r="B144" t="s">
        <v>147</v>
      </c>
      <c r="C144">
        <v>9.97140098502292</v>
      </c>
    </row>
    <row r="145" spans="1:6">
      <c r="B145" t="s">
        <v>148</v>
      </c>
      <c r="C145">
        <v>51.7995915137711</v>
      </c>
    </row>
    <row r="146" spans="1:6">
      <c r="B146" t="s">
        <v>149</v>
      </c>
      <c r="C146">
        <v>18.2325253457976</v>
      </c>
    </row>
    <row r="147" spans="1:6">
      <c r="B147" t="s">
        <v>150</v>
      </c>
      <c r="C147">
        <v>0.351982029451921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9.69511071113363</v>
      </c>
      <c r="E149">
        <v>2.8055871313235</v>
      </c>
      <c r="F149">
        <v>8.88178419700125e-16</v>
      </c>
    </row>
    <row r="150" spans="1:6">
      <c r="B150" t="s">
        <v>40</v>
      </c>
      <c r="C150">
        <v>0</v>
      </c>
      <c r="D150">
        <v>9.820244236221</v>
      </c>
      <c r="E150">
        <v>0.729745384586311</v>
      </c>
      <c r="F150">
        <v>0.172044178297553</v>
      </c>
    </row>
    <row r="151" spans="1:6">
      <c r="B151" t="s">
        <v>41</v>
      </c>
      <c r="C151">
        <v>0</v>
      </c>
      <c r="D151">
        <v>0.125133525087378</v>
      </c>
      <c r="E151">
        <v>7.61926896439644</v>
      </c>
      <c r="F151">
        <v>2.97763130962105</v>
      </c>
    </row>
    <row r="152" spans="1:6">
      <c r="B152" t="s">
        <v>42</v>
      </c>
      <c r="C152">
        <v>0</v>
      </c>
      <c r="D152">
        <v>1</v>
      </c>
      <c r="E152">
        <v>0.289381649670244</v>
      </c>
      <c r="F152">
        <v>9.16109620780465e-17</v>
      </c>
    </row>
    <row r="155" spans="1:6">
      <c r="A155" t="s">
        <v>153</v>
      </c>
      <c r="B155" t="s">
        <v>154</v>
      </c>
      <c r="C155">
        <v>40.5509285732066</v>
      </c>
    </row>
    <row r="156" spans="1:6">
      <c r="B156" t="s">
        <v>155</v>
      </c>
      <c r="C156">
        <v>17.4580117761432</v>
      </c>
    </row>
    <row r="157" spans="1:6">
      <c r="B157" t="s">
        <v>156</v>
      </c>
      <c r="C157">
        <v>16.1447404752846</v>
      </c>
    </row>
    <row r="158" spans="1:6">
      <c r="B158" t="s">
        <v>157</v>
      </c>
      <c r="C158">
        <v>17.520314750611</v>
      </c>
    </row>
    <row r="159" spans="1:6">
      <c r="B159" t="s">
        <v>158</v>
      </c>
      <c r="C159">
        <v>121.777471013576</v>
      </c>
    </row>
    <row r="160" spans="1:6">
      <c r="B160" t="s">
        <v>159</v>
      </c>
      <c r="C160">
        <v>43.4931427085768</v>
      </c>
    </row>
    <row r="161" spans="1:6">
      <c r="B161" t="s">
        <v>160</v>
      </c>
      <c r="C161">
        <v>0.35715261900724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16.1447404752846</v>
      </c>
      <c r="E163">
        <v>4.40028794819441</v>
      </c>
      <c r="F163">
        <v>8.88178419700125e-16</v>
      </c>
    </row>
    <row r="164" spans="1:6">
      <c r="B164" t="s">
        <v>40</v>
      </c>
      <c r="C164">
        <v>0</v>
      </c>
      <c r="D164">
        <v>16.5975568849829</v>
      </c>
      <c r="E164">
        <v>0.729745384586311</v>
      </c>
      <c r="F164">
        <v>0.172044178297553</v>
      </c>
    </row>
    <row r="165" spans="1:6">
      <c r="B165" t="s">
        <v>41</v>
      </c>
      <c r="C165">
        <v>0</v>
      </c>
      <c r="D165">
        <v>0.452816409698266</v>
      </c>
      <c r="E165">
        <v>12.4741979116765</v>
      </c>
      <c r="F165">
        <v>4.57233212649196</v>
      </c>
    </row>
    <row r="166" spans="1:6">
      <c r="B166" t="s">
        <v>42</v>
      </c>
      <c r="C166">
        <v>0</v>
      </c>
      <c r="D166">
        <v>1</v>
      </c>
      <c r="E166">
        <v>0.272552411414147</v>
      </c>
      <c r="F166">
        <v>5.50134838686198e-17</v>
      </c>
    </row>
    <row r="169" spans="1:6">
      <c r="A169" t="s">
        <v>163</v>
      </c>
      <c r="B169" t="s">
        <v>164</v>
      </c>
      <c r="C169">
        <v>44.4435043630791</v>
      </c>
    </row>
    <row r="170" spans="1:6">
      <c r="B170" t="s">
        <v>165</v>
      </c>
      <c r="C170">
        <v>17.6172350855443</v>
      </c>
    </row>
    <row r="171" spans="1:6">
      <c r="B171" t="s">
        <v>166</v>
      </c>
      <c r="C171">
        <v>7.56527150079933</v>
      </c>
    </row>
    <row r="172" spans="1:6">
      <c r="B172" t="s">
        <v>167</v>
      </c>
      <c r="C172">
        <v>9.51429105392723</v>
      </c>
    </row>
    <row r="173" spans="1:6">
      <c r="B173" t="s">
        <v>168</v>
      </c>
      <c r="C173">
        <v>28.5318810887289</v>
      </c>
    </row>
    <row r="174" spans="1:6">
      <c r="B174" t="s">
        <v>169</v>
      </c>
      <c r="C174">
        <v>11.2840129277819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7.56527150079933</v>
      </c>
      <c r="E177">
        <v>0</v>
      </c>
    </row>
    <row r="178" spans="1:5">
      <c r="B178" t="s">
        <v>40</v>
      </c>
      <c r="C178">
        <v>0</v>
      </c>
      <c r="D178">
        <v>7.67186696091099</v>
      </c>
      <c r="E178">
        <v>0.172044178297553</v>
      </c>
    </row>
    <row r="179" spans="1:5">
      <c r="B179" t="s">
        <v>41</v>
      </c>
      <c r="C179">
        <v>0</v>
      </c>
      <c r="D179">
        <v>0.106595460111662</v>
      </c>
      <c r="E179">
        <v>7.73731567909688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45.6367495909435</v>
      </c>
    </row>
    <row r="184" spans="1:5">
      <c r="B184" t="s">
        <v>175</v>
      </c>
      <c r="C184">
        <v>16.5933117220567</v>
      </c>
    </row>
    <row r="185" spans="1:5">
      <c r="B185" t="s">
        <v>176</v>
      </c>
      <c r="C185">
        <v>14.2751784527981</v>
      </c>
    </row>
    <row r="186" spans="1:5">
      <c r="B186" t="s">
        <v>177</v>
      </c>
      <c r="C186">
        <v>16.423279148806</v>
      </c>
    </row>
    <row r="187" spans="1:5">
      <c r="B187" t="s">
        <v>178</v>
      </c>
      <c r="C187">
        <v>85.2432084752803</v>
      </c>
    </row>
    <row r="188" spans="1:5">
      <c r="B188" t="s">
        <v>179</v>
      </c>
      <c r="C188">
        <v>33.4257634788829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14.2751784527981</v>
      </c>
      <c r="E191">
        <v>0</v>
      </c>
    </row>
    <row r="192" spans="1:5">
      <c r="B192" t="s">
        <v>40</v>
      </c>
      <c r="C192">
        <v>0</v>
      </c>
      <c r="D192">
        <v>14.7126600842824</v>
      </c>
      <c r="E192">
        <v>0.172044178297553</v>
      </c>
    </row>
    <row r="193" spans="2:5">
      <c r="B193" t="s">
        <v>41</v>
      </c>
      <c r="C193">
        <v>0</v>
      </c>
      <c r="D193">
        <v>0.437481631484253</v>
      </c>
      <c r="E193">
        <v>14.4472226310957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26.8891137556519</v>
      </c>
      <c r="C2">
        <v>20.2862015516752</v>
      </c>
      <c r="D2">
        <v>15.6113844936234</v>
      </c>
      <c r="E2">
        <v>17.4964396696184</v>
      </c>
      <c r="F2">
        <v>206.070275315829</v>
      </c>
      <c r="G2">
        <v>132.06775380211</v>
      </c>
      <c r="H2">
        <v>0.64088696732073</v>
      </c>
    </row>
    <row r="3" spans="1:8">
      <c r="A3" t="s">
        <v>61</v>
      </c>
      <c r="B3">
        <v>34.294070189486</v>
      </c>
      <c r="C3">
        <v>19.3492070371469</v>
      </c>
      <c r="D3">
        <v>21.5734878204347</v>
      </c>
      <c r="E3">
        <v>27.2945904141796</v>
      </c>
      <c r="F3">
        <v>332.231712434695</v>
      </c>
      <c r="G3">
        <v>184.14276097425</v>
      </c>
      <c r="H3">
        <v>0.554260036240358</v>
      </c>
    </row>
    <row r="4" spans="1:8">
      <c r="A4" t="s">
        <v>71</v>
      </c>
      <c r="B4">
        <v>23.8049503791259</v>
      </c>
      <c r="C4">
        <v>20.2355612187214</v>
      </c>
      <c r="D4">
        <v>14.1282891924419</v>
      </c>
      <c r="E4">
        <v>13.6797572770633</v>
      </c>
      <c r="F4">
        <v>164.291820037824</v>
      </c>
      <c r="G4">
        <v>88.9027361805296</v>
      </c>
      <c r="H4">
        <v>0.541126978568147</v>
      </c>
    </row>
    <row r="5" spans="1:8">
      <c r="A5" t="s">
        <v>81</v>
      </c>
      <c r="B5">
        <v>31.6245451530475</v>
      </c>
      <c r="C5">
        <v>19.2058716240386</v>
      </c>
      <c r="D5">
        <v>20.6112459407173</v>
      </c>
      <c r="E5">
        <v>22.7702387116674</v>
      </c>
      <c r="F5">
        <v>285.024086723061</v>
      </c>
      <c r="G5">
        <v>135.864486682711</v>
      </c>
      <c r="H5">
        <v>0.476677210844716</v>
      </c>
    </row>
    <row r="6" spans="1:8">
      <c r="A6" t="s">
        <v>91</v>
      </c>
      <c r="B6">
        <v>24.475729206058</v>
      </c>
      <c r="C6">
        <v>20.0497948953771</v>
      </c>
      <c r="D6">
        <v>13.7659373456592</v>
      </c>
      <c r="E6">
        <v>12.2772280934817</v>
      </c>
      <c r="F6">
        <v>138.445998447772</v>
      </c>
      <c r="G6">
        <v>61.473122343425</v>
      </c>
      <c r="H6">
        <v>0.444022384414492</v>
      </c>
    </row>
    <row r="7" spans="1:8">
      <c r="A7" t="s">
        <v>101</v>
      </c>
      <c r="B7">
        <v>32.3019696497044</v>
      </c>
      <c r="C7">
        <v>18.9458787713817</v>
      </c>
      <c r="D7">
        <v>20.2571283205363</v>
      </c>
      <c r="E7">
        <v>20.897940989762</v>
      </c>
      <c r="F7">
        <v>248.294515700288</v>
      </c>
      <c r="G7">
        <v>102.454108314821</v>
      </c>
      <c r="H7">
        <v>0.412631378610439</v>
      </c>
    </row>
    <row r="8" spans="1:8">
      <c r="A8" t="s">
        <v>111</v>
      </c>
      <c r="B8">
        <v>26.3653843894945</v>
      </c>
      <c r="C8">
        <v>19.7451138255277</v>
      </c>
      <c r="D8">
        <v>12.7902700244262</v>
      </c>
      <c r="E8">
        <v>11.3308599251037</v>
      </c>
      <c r="F8">
        <v>108.534577064416</v>
      </c>
      <c r="G8">
        <v>42.3152826275179</v>
      </c>
      <c r="H8">
        <v>0.389878357404971</v>
      </c>
    </row>
    <row r="9" spans="1:8">
      <c r="A9" t="s">
        <v>121</v>
      </c>
      <c r="B9">
        <v>34.0742200205646</v>
      </c>
      <c r="C9">
        <v>18.5842329146204</v>
      </c>
      <c r="D9">
        <v>19.2389984492332</v>
      </c>
      <c r="E9">
        <v>19.5922738011894</v>
      </c>
      <c r="F9">
        <v>205.582440571806</v>
      </c>
      <c r="G9">
        <v>77.553876314766</v>
      </c>
      <c r="H9">
        <v>0.377239788082377</v>
      </c>
    </row>
    <row r="10" spans="1:8">
      <c r="A10" t="s">
        <v>131</v>
      </c>
      <c r="B10">
        <v>29.5162506142798</v>
      </c>
      <c r="C10">
        <v>19.2954862255752</v>
      </c>
      <c r="D10">
        <v>11.4256826309607</v>
      </c>
      <c r="E10">
        <v>10.5767632686596</v>
      </c>
      <c r="F10">
        <v>79.0004341912143</v>
      </c>
      <c r="G10">
        <v>28.3973068760432</v>
      </c>
      <c r="H10">
        <v>0.359457605097584</v>
      </c>
    </row>
    <row r="11" spans="1:8">
      <c r="A11" t="s">
        <v>141</v>
      </c>
      <c r="B11">
        <v>36.7637367578139</v>
      </c>
      <c r="C11">
        <v>18.1035849747781</v>
      </c>
      <c r="D11">
        <v>17.8344284923019</v>
      </c>
      <c r="E11">
        <v>18.5087760906103</v>
      </c>
      <c r="F11">
        <v>162.548076829837</v>
      </c>
      <c r="G11">
        <v>58.360335974437</v>
      </c>
      <c r="H11">
        <v>0.359034306111977</v>
      </c>
    </row>
    <row r="12" spans="1:8">
      <c r="A12" t="s">
        <v>151</v>
      </c>
      <c r="B12">
        <v>34.76034227461</v>
      </c>
      <c r="C12">
        <v>18.6252205972872</v>
      </c>
      <c r="D12">
        <v>9.69511071113363</v>
      </c>
      <c r="E12">
        <v>9.97140098502292</v>
      </c>
      <c r="F12">
        <v>51.7995915137711</v>
      </c>
      <c r="G12">
        <v>18.2325253457976</v>
      </c>
      <c r="H12">
        <v>0.351982029451921</v>
      </c>
    </row>
    <row r="13" spans="1:8">
      <c r="A13" t="s">
        <v>161</v>
      </c>
      <c r="B13">
        <v>40.5509285732066</v>
      </c>
      <c r="C13">
        <v>17.4580117761432</v>
      </c>
      <c r="D13">
        <v>16.1447404752846</v>
      </c>
      <c r="E13">
        <v>17.520314750611</v>
      </c>
      <c r="F13">
        <v>121.777471013576</v>
      </c>
      <c r="G13">
        <v>43.4931427085768</v>
      </c>
      <c r="H13">
        <v>0.35715261900724</v>
      </c>
    </row>
    <row r="14" spans="1:8">
      <c r="A14" t="s">
        <v>171</v>
      </c>
      <c r="B14">
        <v>44.4435043630791</v>
      </c>
      <c r="C14">
        <v>17.6172350855443</v>
      </c>
      <c r="D14">
        <v>7.56527150079933</v>
      </c>
      <c r="E14">
        <v>9.51429105392723</v>
      </c>
      <c r="F14">
        <v>28.5318810887289</v>
      </c>
      <c r="G14">
        <v>11.2840129277819</v>
      </c>
      <c r="H14">
        <v>0.395487871714126</v>
      </c>
    </row>
    <row r="15" spans="1:8">
      <c r="A15" t="s">
        <v>181</v>
      </c>
      <c r="B15">
        <v>45.6367495909435</v>
      </c>
      <c r="C15">
        <v>16.5933117220567</v>
      </c>
      <c r="D15">
        <v>14.2751784527981</v>
      </c>
      <c r="E15">
        <v>16.423279148806</v>
      </c>
      <c r="F15">
        <v>85.2432084752803</v>
      </c>
      <c r="G15">
        <v>33.4257634788829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2015-05-24T15:23:11Z</dcterms:created>
  <dcterms:modified xsi:type="dcterms:W3CDTF">2015-05-24T15:23:11Z</dcterms:modified>
</cp:coreProperties>
</file>