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<sst xmlns="http://schemas.openxmlformats.org/spreadsheetml/2006/main" count="368" uniqueCount="204">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</sst>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Main!$B$2:$B$600</c:f>
              <c:numCache>
                <c:formatCode>General</c:formatCode>
                <c:ptCount val="599"/>
                <c:pt idx="0">
                  <c:v>4636945.85772426</c:v>
                </c:pt>
                <c:pt idx="1">
                  <c:v>14627070.9627356</c:v>
                </c:pt>
                <c:pt idx="2">
                  <c:v>14180769.26458</c:v>
                </c:pt>
                <c:pt idx="3">
                  <c:v>13614047.2299079</c:v>
                </c:pt>
                <c:pt idx="4">
                  <c:v>13370291.688206</c:v>
                </c:pt>
                <c:pt idx="5">
                  <c:v>12911212.3457293</c:v>
                </c:pt>
                <c:pt idx="6">
                  <c:v>12708138.922653</c:v>
                </c:pt>
                <c:pt idx="7">
                  <c:v>12279358.2207752</c:v>
                </c:pt>
                <c:pt idx="8">
                  <c:v>12091904.2030549</c:v>
                </c:pt>
                <c:pt idx="9">
                  <c:v>11676173.8234291</c:v>
                </c:pt>
                <c:pt idx="10">
                  <c:v>11496200.9022413</c:v>
                </c:pt>
                <c:pt idx="11">
                  <c:v>11087554.3991242</c:v>
                </c:pt>
                <c:pt idx="12">
                  <c:v>10911505.690348</c:v>
                </c:pt>
                <c:pt idx="13">
                  <c:v>10507416.7404212</c:v>
                </c:pt>
                <c:pt idx="14">
                  <c:v>10333966.1097633</c:v>
                </c:pt>
                <c:pt idx="15">
                  <c:v>9934998.42164425</c:v>
                </c:pt>
                <c:pt idx="16">
                  <c:v>9765442.2457238</c:v>
                </c:pt>
                <c:pt idx="17">
                  <c:v>9376880.41492875</c:v>
                </c:pt>
                <c:pt idx="18">
                  <c:v>8769734.50722371</c:v>
                </c:pt>
                <c:pt idx="19">
                  <c:v>8652902.82061516</c:v>
                </c:pt>
                <c:pt idx="20">
                  <c:v>8656123.41178678</c:v>
                </c:pt>
                <c:pt idx="21">
                  <c:v>8512843.24478753</c:v>
                </c:pt>
                <c:pt idx="22">
                  <c:v>8511484.47511416</c:v>
                </c:pt>
                <c:pt idx="23">
                  <c:v>8383257.9669518</c:v>
                </c:pt>
                <c:pt idx="24">
                  <c:v>8379836.83677684</c:v>
                </c:pt>
                <c:pt idx="25">
                  <c:v>8234004.65033167</c:v>
                </c:pt>
                <c:pt idx="26">
                  <c:v>8229297.14306715</c:v>
                </c:pt>
                <c:pt idx="27">
                  <c:v>8066957.25380784</c:v>
                </c:pt>
                <c:pt idx="28">
                  <c:v>7896575.03187772</c:v>
                </c:pt>
                <c:pt idx="29">
                  <c:v>7853091.3777297</c:v>
                </c:pt>
                <c:pt idx="30">
                  <c:v>7846785.07489662</c:v>
                </c:pt>
                <c:pt idx="31">
                  <c:v>7662300.73071982</c:v>
                </c:pt>
                <c:pt idx="32">
                  <c:v>7478461.67990176</c:v>
                </c:pt>
                <c:pt idx="33">
                  <c:v>7422874.79804225</c:v>
                </c:pt>
                <c:pt idx="34">
                  <c:v>7364051.02304178</c:v>
                </c:pt>
                <c:pt idx="35">
                  <c:v>7141449.90990753</c:v>
                </c:pt>
                <c:pt idx="36">
                  <c:v>7072945.1626052</c:v>
                </c:pt>
                <c:pt idx="37">
                  <c:v>7012911.513238</c:v>
                </c:pt>
                <c:pt idx="38">
                  <c:v>7028485.15743744</c:v>
                </c:pt>
                <c:pt idx="39">
                  <c:v>6958479.8697143</c:v>
                </c:pt>
                <c:pt idx="40">
                  <c:v>6959362.49988698</c:v>
                </c:pt>
                <c:pt idx="41">
                  <c:v>6902689.30973528</c:v>
                </c:pt>
                <c:pt idx="42">
                  <c:v>6905647.42358764</c:v>
                </c:pt>
                <c:pt idx="43">
                  <c:v>6826275.27312671</c:v>
                </c:pt>
                <c:pt idx="44">
                  <c:v>6789270.40708246</c:v>
                </c:pt>
                <c:pt idx="45">
                  <c:v>6791621.21385668</c:v>
                </c:pt>
                <c:pt idx="46">
                  <c:v>6671899.6378708</c:v>
                </c:pt>
                <c:pt idx="47">
                  <c:v>6628639.66592068</c:v>
                </c:pt>
                <c:pt idx="48">
                  <c:v>6627374.96589802</c:v>
                </c:pt>
                <c:pt idx="49">
                  <c:v>6537228.01452563</c:v>
                </c:pt>
                <c:pt idx="50">
                  <c:v>6454244.52151869</c:v>
                </c:pt>
                <c:pt idx="51">
                  <c:v>6409103.45498258</c:v>
                </c:pt>
                <c:pt idx="52">
                  <c:v>6404146.0541593</c:v>
                </c:pt>
                <c:pt idx="53">
                  <c:v>6308896.68631714</c:v>
                </c:pt>
                <c:pt idx="54">
                  <c:v>6270949.12684885</c:v>
                </c:pt>
                <c:pt idx="55">
                  <c:v>6231992.63663409</c:v>
                </c:pt>
                <c:pt idx="56">
                  <c:v>6208263.29215112</c:v>
                </c:pt>
                <c:pt idx="57">
                  <c:v>6212920.87506637</c:v>
                </c:pt>
                <c:pt idx="58">
                  <c:v>6176763.06211593</c:v>
                </c:pt>
                <c:pt idx="59">
                  <c:v>6144196.99938707</c:v>
                </c:pt>
                <c:pt idx="60">
                  <c:v>6134881.36554931</c:v>
                </c:pt>
                <c:pt idx="61">
                  <c:v>6132776.31215905</c:v>
                </c:pt>
                <c:pt idx="62">
                  <c:v>6085525.66055839</c:v>
                </c:pt>
                <c:pt idx="63">
                  <c:v>6069810.47262816</c:v>
                </c:pt>
                <c:pt idx="64">
                  <c:v>6071617.96332009</c:v>
                </c:pt>
                <c:pt idx="65">
                  <c:v>6015618.24377475</c:v>
                </c:pt>
                <c:pt idx="66">
                  <c:v>5969704.35461341</c:v>
                </c:pt>
                <c:pt idx="67">
                  <c:v>5932416.87005792</c:v>
                </c:pt>
                <c:pt idx="68">
                  <c:v>5914293.12569983</c:v>
                </c:pt>
                <c:pt idx="69">
                  <c:v>5913892.57213815</c:v>
                </c:pt>
                <c:pt idx="70">
                  <c:v>5866799.90267817</c:v>
                </c:pt>
                <c:pt idx="71">
                  <c:v>5849853.09049409</c:v>
                </c:pt>
                <c:pt idx="72">
                  <c:v>5828691.32313047</c:v>
                </c:pt>
                <c:pt idx="73">
                  <c:v>5803377.01290579</c:v>
                </c:pt>
                <c:pt idx="74">
                  <c:v>5788213.34789852</c:v>
                </c:pt>
                <c:pt idx="75">
                  <c:v>5787875.92128252</c:v>
                </c:pt>
                <c:pt idx="76">
                  <c:v>5768078.32519126</c:v>
                </c:pt>
                <c:pt idx="77">
                  <c:v>5749132.07308199</c:v>
                </c:pt>
                <c:pt idx="78">
                  <c:v>5742885.19359091</c:v>
                </c:pt>
                <c:pt idx="79">
                  <c:v>5743387.75187001</c:v>
                </c:pt>
                <c:pt idx="80">
                  <c:v>5721305.18529664</c:v>
                </c:pt>
                <c:pt idx="81">
                  <c:v>5706925.46665535</c:v>
                </c:pt>
                <c:pt idx="82">
                  <c:v>5682088.17310955</c:v>
                </c:pt>
                <c:pt idx="83">
                  <c:v>5661170.55536576</c:v>
                </c:pt>
                <c:pt idx="84">
                  <c:v>5645227.3488768</c:v>
                </c:pt>
                <c:pt idx="85">
                  <c:v>5637575.27687755</c:v>
                </c:pt>
                <c:pt idx="86">
                  <c:v>5637014.22971563</c:v>
                </c:pt>
                <c:pt idx="87">
                  <c:v>5614649.14779022</c:v>
                </c:pt>
                <c:pt idx="88">
                  <c:v>5611817.83674282</c:v>
                </c:pt>
                <c:pt idx="89">
                  <c:v>5612839.12548444</c:v>
                </c:pt>
                <c:pt idx="90">
                  <c:v>5596662.77713611</c:v>
                </c:pt>
                <c:pt idx="91">
                  <c:v>5581589.06547028</c:v>
                </c:pt>
                <c:pt idx="92">
                  <c:v>5571640.96619311</c:v>
                </c:pt>
                <c:pt idx="93">
                  <c:v>5560583.55104337</c:v>
                </c:pt>
                <c:pt idx="94">
                  <c:v>5549224.70416267</c:v>
                </c:pt>
                <c:pt idx="95">
                  <c:v>5545686.71867903</c:v>
                </c:pt>
                <c:pt idx="96">
                  <c:v>5545964.40967862</c:v>
                </c:pt>
                <c:pt idx="97">
                  <c:v>5533223.81259149</c:v>
                </c:pt>
                <c:pt idx="98">
                  <c:v>5525700.53934089</c:v>
                </c:pt>
                <c:pt idx="99">
                  <c:v>5513376.92754927</c:v>
                </c:pt>
                <c:pt idx="100">
                  <c:v>5503605.97130525</c:v>
                </c:pt>
                <c:pt idx="101">
                  <c:v>5497006.03710871</c:v>
                </c:pt>
                <c:pt idx="102">
                  <c:v>5494745.48513294</c:v>
                </c:pt>
                <c:pt idx="103">
                  <c:v>5494682.48856799</c:v>
                </c:pt>
                <c:pt idx="104">
                  <c:v>5483886.09685526</c:v>
                </c:pt>
                <c:pt idx="105">
                  <c:v>5481648.12009187</c:v>
                </c:pt>
                <c:pt idx="106">
                  <c:v>5481920.48248691</c:v>
                </c:pt>
                <c:pt idx="107">
                  <c:v>5474216.18044886</c:v>
                </c:pt>
                <c:pt idx="108">
                  <c:v>5466569.46301024</c:v>
                </c:pt>
                <c:pt idx="109">
                  <c:v>5461301.6772751</c:v>
                </c:pt>
                <c:pt idx="110">
                  <c:v>5455728.78748963</c:v>
                </c:pt>
                <c:pt idx="111">
                  <c:v>5450388.49384657</c:v>
                </c:pt>
                <c:pt idx="112">
                  <c:v>5449059.00967614</c:v>
                </c:pt>
                <c:pt idx="113">
                  <c:v>5449013.98481886</c:v>
                </c:pt>
                <c:pt idx="114">
                  <c:v>5443313.07584945</c:v>
                </c:pt>
                <c:pt idx="115">
                  <c:v>5439991.9618043</c:v>
                </c:pt>
                <c:pt idx="116">
                  <c:v>5434379.8864657</c:v>
                </c:pt>
                <c:pt idx="117">
                  <c:v>5430064.3642958</c:v>
                </c:pt>
                <c:pt idx="118">
                  <c:v>5427100.26020123</c:v>
                </c:pt>
                <c:pt idx="119">
                  <c:v>5425628.35485802</c:v>
                </c:pt>
                <c:pt idx="120">
                  <c:v>5425554.78618706</c:v>
                </c:pt>
                <c:pt idx="121">
                  <c:v>5421064.00023254</c:v>
                </c:pt>
                <c:pt idx="122">
                  <c:v>5420190.68812567</c:v>
                </c:pt>
                <c:pt idx="123">
                  <c:v>5420287.59732771</c:v>
                </c:pt>
                <c:pt idx="124">
                  <c:v>5416920.45824738</c:v>
                </c:pt>
                <c:pt idx="125">
                  <c:v>5413653.56923779</c:v>
                </c:pt>
                <c:pt idx="126">
                  <c:v>5411365.11058312</c:v>
                </c:pt>
                <c:pt idx="127">
                  <c:v>5409010.65385034</c:v>
                </c:pt>
                <c:pt idx="128">
                  <c:v>5406664.96084573</c:v>
                </c:pt>
                <c:pt idx="129">
                  <c:v>5405612.84496872</c:v>
                </c:pt>
                <c:pt idx="130">
                  <c:v>5405542.93694102</c:v>
                </c:pt>
                <c:pt idx="131">
                  <c:v>5403366.13936391</c:v>
                </c:pt>
                <c:pt idx="132">
                  <c:v>5402138.59741721</c:v>
                </c:pt>
                <c:pt idx="133">
                  <c:v>5402143.14159904</c:v>
                </c:pt>
                <c:pt idx="134">
                  <c:v>5399983.72965541</c:v>
                </c:pt>
                <c:pt idx="135">
                  <c:v>5399318.83280294</c:v>
                </c:pt>
                <c:pt idx="136">
                  <c:v>5399290.68356179</c:v>
                </c:pt>
                <c:pt idx="137">
                  <c:v>5399578.19441361</c:v>
                </c:pt>
                <c:pt idx="138">
                  <c:v>5399288.7132718</c:v>
                </c:pt>
                <c:pt idx="139">
                  <c:v>5397531.43136725</c:v>
                </c:pt>
                <c:pt idx="140">
                  <c:v>5397238.16861266</c:v>
                </c:pt>
                <c:pt idx="141">
                  <c:v>5397226.77516793</c:v>
                </c:pt>
                <c:pt idx="142">
                  <c:v>5395800.66801855</c:v>
                </c:pt>
                <c:pt idx="143">
                  <c:v>5394966.38957441</c:v>
                </c:pt>
                <c:pt idx="144">
                  <c:v>5394119.58524912</c:v>
                </c:pt>
                <c:pt idx="145">
                  <c:v>5393442.46820183</c:v>
                </c:pt>
                <c:pt idx="146">
                  <c:v>5393167.84646384</c:v>
                </c:pt>
                <c:pt idx="147">
                  <c:v>5393266.23023162</c:v>
                </c:pt>
                <c:pt idx="148">
                  <c:v>5392603.8154241</c:v>
                </c:pt>
                <c:pt idx="149">
                  <c:v>5392313.83053974</c:v>
                </c:pt>
                <c:pt idx="150">
                  <c:v>5392373.99030676</c:v>
                </c:pt>
                <c:pt idx="151">
                  <c:v>5391680.27292132</c:v>
                </c:pt>
                <c:pt idx="152">
                  <c:v>5391467.5453031</c:v>
                </c:pt>
                <c:pt idx="153">
                  <c:v>5391539.31203913</c:v>
                </c:pt>
                <c:pt idx="154">
                  <c:v>5391814.87213514</c:v>
                </c:pt>
                <c:pt idx="155">
                  <c:v>5391465.84253983</c:v>
                </c:pt>
                <c:pt idx="156">
                  <c:v>5391182.30632435</c:v>
                </c:pt>
                <c:pt idx="157">
                  <c:v>5391374.42378297</c:v>
                </c:pt>
                <c:pt idx="158">
                  <c:v>5391205.68116471</c:v>
                </c:pt>
                <c:pt idx="159">
                  <c:v>5390906.35849049</c:v>
                </c:pt>
                <c:pt idx="160">
                  <c:v>5390869.7742193</c:v>
                </c:pt>
                <c:pt idx="161">
                  <c:v>5390868.60404539</c:v>
                </c:pt>
                <c:pt idx="162">
                  <c:v>5390878.63459071</c:v>
                </c:pt>
                <c:pt idx="163">
                  <c:v>5390969.71819135</c:v>
                </c:pt>
                <c:pt idx="164">
                  <c:v>5390870.5280779</c:v>
                </c:pt>
                <c:pt idx="165">
                  <c:v>5390920.4691456</c:v>
                </c:pt>
                <c:pt idx="166">
                  <c:v>5391014.28104583</c:v>
                </c:pt>
                <c:pt idx="167">
                  <c:v>5390980.54710117</c:v>
                </c:pt>
                <c:pt idx="168">
                  <c:v>5391024.2982575</c:v>
                </c:pt>
                <c:pt idx="169">
                  <c:v>5390939.1799079</c:v>
                </c:pt>
                <c:pt idx="170">
                  <c:v>5391068.4124438</c:v>
                </c:pt>
                <c:pt idx="171">
                  <c:v>5390999.22704308</c:v>
                </c:pt>
                <c:pt idx="172">
                  <c:v>5390889.03337421</c:v>
                </c:pt>
                <c:pt idx="173">
                  <c:v>5390960.40271348</c:v>
                </c:pt>
                <c:pt idx="174">
                  <c:v>5390943.27566305</c:v>
                </c:pt>
                <c:pt idx="175">
                  <c:v>5390832.58756562</c:v>
                </c:pt>
                <c:pt idx="176">
                  <c:v>5390887.35341269</c:v>
                </c:pt>
                <c:pt idx="177">
                  <c:v>5390812.97542521</c:v>
                </c:pt>
                <c:pt idx="178">
                  <c:v>5390820.53802671</c:v>
                </c:pt>
                <c:pt idx="179">
                  <c:v>5390741.46133642</c:v>
                </c:pt>
                <c:pt idx="180">
                  <c:v>5390685.01508228</c:v>
                </c:pt>
                <c:pt idx="181">
                  <c:v>5390768.11236689</c:v>
                </c:pt>
                <c:pt idx="182">
                  <c:v>5390660.02291453</c:v>
                </c:pt>
                <c:pt idx="183">
                  <c:v>5390725.39110177</c:v>
                </c:pt>
                <c:pt idx="184">
                  <c:v>5390623.83582323</c:v>
                </c:pt>
                <c:pt idx="185">
                  <c:v>5390653.78875438</c:v>
                </c:pt>
                <c:pt idx="186">
                  <c:v>5390600.0673634</c:v>
                </c:pt>
                <c:pt idx="187">
                  <c:v>5390587.51034311</c:v>
                </c:pt>
                <c:pt idx="188">
                  <c:v>5390606.28303021</c:v>
                </c:pt>
                <c:pt idx="189">
                  <c:v>5390588.17642724</c:v>
                </c:pt>
                <c:pt idx="190">
                  <c:v>5390606.80055924</c:v>
                </c:pt>
                <c:pt idx="191">
                  <c:v>5390629.16776406</c:v>
                </c:pt>
                <c:pt idx="192">
                  <c:v>5390504.03690487</c:v>
                </c:pt>
                <c:pt idx="193">
                  <c:v>5390491.79365532</c:v>
                </c:pt>
                <c:pt idx="194">
                  <c:v>5390484.84747029</c:v>
                </c:pt>
                <c:pt idx="195">
                  <c:v>5390464.67280276</c:v>
                </c:pt>
                <c:pt idx="196">
                  <c:v>5390493.17863216</c:v>
                </c:pt>
                <c:pt idx="197">
                  <c:v>5390522.50849338</c:v>
                </c:pt>
                <c:pt idx="198">
                  <c:v>5390470.02669123</c:v>
                </c:pt>
                <c:pt idx="199">
                  <c:v>5390517.64807397</c:v>
                </c:pt>
                <c:pt idx="200">
                  <c:v>5390479.60309563</c:v>
                </c:pt>
                <c:pt idx="201">
                  <c:v>5390505.82594274</c:v>
                </c:pt>
                <c:pt idx="202">
                  <c:v>5390466.12745124</c:v>
                </c:pt>
                <c:pt idx="203">
                  <c:v>5390498.61454034</c:v>
                </c:pt>
                <c:pt idx="204">
                  <c:v>5390498.93360396</c:v>
                </c:pt>
                <c:pt idx="205">
                  <c:v>5390430.748229</c:v>
                </c:pt>
                <c:pt idx="206">
                  <c:v>5390434.41711468</c:v>
                </c:pt>
                <c:pt idx="207">
                  <c:v>5390462.73322489</c:v>
                </c:pt>
                <c:pt idx="208">
                  <c:v>5390464.05689771</c:v>
                </c:pt>
                <c:pt idx="209">
                  <c:v>5390481.34968506</c:v>
                </c:pt>
                <c:pt idx="210">
                  <c:v>5390437.94614787</c:v>
                </c:pt>
                <c:pt idx="211">
                  <c:v>5390487.56361729</c:v>
                </c:pt>
                <c:pt idx="212">
                  <c:v>5390426.43788068</c:v>
                </c:pt>
                <c:pt idx="213">
                  <c:v>5390415.37667359</c:v>
                </c:pt>
                <c:pt idx="214">
                  <c:v>5390390.8148816</c:v>
                </c:pt>
                <c:pt idx="215">
                  <c:v>5390395.83970802</c:v>
                </c:pt>
                <c:pt idx="216">
                  <c:v>5390372.39019189</c:v>
                </c:pt>
                <c:pt idx="217">
                  <c:v>5390376.20401731</c:v>
                </c:pt>
                <c:pt idx="218">
                  <c:v>5390380.11122105</c:v>
                </c:pt>
                <c:pt idx="219">
                  <c:v>5390374.42634281</c:v>
                </c:pt>
                <c:pt idx="220">
                  <c:v>5390392.03266954</c:v>
                </c:pt>
                <c:pt idx="221">
                  <c:v>5390378.31527823</c:v>
                </c:pt>
                <c:pt idx="222">
                  <c:v>5390391.37937313</c:v>
                </c:pt>
                <c:pt idx="223">
                  <c:v>5390368.6804216</c:v>
                </c:pt>
                <c:pt idx="224">
                  <c:v>5390367.94759399</c:v>
                </c:pt>
                <c:pt idx="225">
                  <c:v>5390353.90971565</c:v>
                </c:pt>
                <c:pt idx="226">
                  <c:v>5390356.85789967</c:v>
                </c:pt>
                <c:pt idx="227">
                  <c:v>5390358.46306204</c:v>
                </c:pt>
                <c:pt idx="228">
                  <c:v>5390362.24395899</c:v>
                </c:pt>
                <c:pt idx="229">
                  <c:v>5390361.04616975</c:v>
                </c:pt>
                <c:pt idx="230">
                  <c:v>5390356.63905543</c:v>
                </c:pt>
                <c:pt idx="231">
                  <c:v>5390352.58121289</c:v>
                </c:pt>
                <c:pt idx="232">
                  <c:v>5390344.72938753</c:v>
                </c:pt>
                <c:pt idx="233">
                  <c:v>5390345.58807656</c:v>
                </c:pt>
                <c:pt idx="234">
                  <c:v>5390352.25934804</c:v>
                </c:pt>
                <c:pt idx="235">
                  <c:v>5390349.03057793</c:v>
                </c:pt>
                <c:pt idx="236">
                  <c:v>5390354.10016836</c:v>
                </c:pt>
                <c:pt idx="237">
                  <c:v>5390352.06213931</c:v>
                </c:pt>
                <c:pt idx="238">
                  <c:v>5390348.89532117</c:v>
                </c:pt>
                <c:pt idx="239">
                  <c:v>5390363.93585201</c:v>
                </c:pt>
                <c:pt idx="240">
                  <c:v>5390344.81844334</c:v>
                </c:pt>
                <c:pt idx="241">
                  <c:v>5390345.82526737</c:v>
                </c:pt>
                <c:pt idx="242">
                  <c:v>5390346.71106215</c:v>
                </c:pt>
                <c:pt idx="243">
                  <c:v>5390349.02404381</c:v>
                </c:pt>
                <c:pt idx="244">
                  <c:v>5390343.34700286</c:v>
                </c:pt>
                <c:pt idx="245">
                  <c:v>5390341.83041123</c:v>
                </c:pt>
                <c:pt idx="246">
                  <c:v>5390347.24830196</c:v>
                </c:pt>
                <c:pt idx="247">
                  <c:v>5390345.03916876</c:v>
                </c:pt>
                <c:pt idx="248">
                  <c:v>5390340.52850741</c:v>
                </c:pt>
                <c:pt idx="249">
                  <c:v>5390342.24662981</c:v>
                </c:pt>
                <c:pt idx="250">
                  <c:v>5390338.10648073</c:v>
                </c:pt>
                <c:pt idx="251">
                  <c:v>5390342.20297748</c:v>
                </c:pt>
                <c:pt idx="252">
                  <c:v>5390335.57656162</c:v>
                </c:pt>
                <c:pt idx="253">
                  <c:v>5390339.67542935</c:v>
                </c:pt>
                <c:pt idx="254">
                  <c:v>5390337.67758882</c:v>
                </c:pt>
                <c:pt idx="255">
                  <c:v>5390334.01174317</c:v>
                </c:pt>
                <c:pt idx="256">
                  <c:v>5390332.45085166</c:v>
                </c:pt>
                <c:pt idx="257">
                  <c:v>5390334.2301811</c:v>
                </c:pt>
                <c:pt idx="258">
                  <c:v>5390331.28524764</c:v>
                </c:pt>
                <c:pt idx="259">
                  <c:v>5390333.48350212</c:v>
                </c:pt>
                <c:pt idx="260">
                  <c:v>5390329.03027171</c:v>
                </c:pt>
                <c:pt idx="261">
                  <c:v>5390329.83119277</c:v>
                </c:pt>
                <c:pt idx="262">
                  <c:v>5390329.0726205</c:v>
                </c:pt>
                <c:pt idx="263">
                  <c:v>5390330.82833617</c:v>
                </c:pt>
                <c:pt idx="264">
                  <c:v>5390330.41214863</c:v>
                </c:pt>
                <c:pt idx="265">
                  <c:v>5390331.07630483</c:v>
                </c:pt>
                <c:pt idx="266">
                  <c:v>5390324.71225666</c:v>
                </c:pt>
                <c:pt idx="267">
                  <c:v>5390325.70623015</c:v>
                </c:pt>
                <c:pt idx="268">
                  <c:v>5390322.91815239</c:v>
                </c:pt>
                <c:pt idx="269">
                  <c:v>5390329.54232917</c:v>
                </c:pt>
                <c:pt idx="270">
                  <c:v>5390322.33412777</c:v>
                </c:pt>
                <c:pt idx="271">
                  <c:v>5390326.45050345</c:v>
                </c:pt>
                <c:pt idx="272">
                  <c:v>5390323.57613514</c:v>
                </c:pt>
                <c:pt idx="273">
                  <c:v>5390326.50721019</c:v>
                </c:pt>
                <c:pt idx="274">
                  <c:v>5390323.4917399</c:v>
                </c:pt>
                <c:pt idx="275">
                  <c:v>5390325.09747774</c:v>
                </c:pt>
                <c:pt idx="276">
                  <c:v>5390324.19739444</c:v>
                </c:pt>
                <c:pt idx="277">
                  <c:v>5390323.60199716</c:v>
                </c:pt>
                <c:pt idx="278">
                  <c:v>5390323.46862678</c:v>
                </c:pt>
                <c:pt idx="279">
                  <c:v>5390322.88509018</c:v>
                </c:pt>
                <c:pt idx="280">
                  <c:v>5390323.02564455</c:v>
                </c:pt>
                <c:pt idx="281">
                  <c:v>5390323.12465923</c:v>
                </c:pt>
                <c:pt idx="282">
                  <c:v>5390324.56225117</c:v>
                </c:pt>
                <c:pt idx="283">
                  <c:v>5390322.58760649</c:v>
                </c:pt>
                <c:pt idx="284">
                  <c:v>5390323.01609617</c:v>
                </c:pt>
                <c:pt idx="285">
                  <c:v>5390322.35553596</c:v>
                </c:pt>
                <c:pt idx="286">
                  <c:v>5390321.12352736</c:v>
                </c:pt>
                <c:pt idx="287">
                  <c:v>5390321.83100542</c:v>
                </c:pt>
                <c:pt idx="288">
                  <c:v>5390321.73511729</c:v>
                </c:pt>
                <c:pt idx="289">
                  <c:v>5390321.06611886</c:v>
                </c:pt>
                <c:pt idx="290">
                  <c:v>5390320.60149903</c:v>
                </c:pt>
                <c:pt idx="291">
                  <c:v>5390323.03880366</c:v>
                </c:pt>
                <c:pt idx="292">
                  <c:v>5390321.67696169</c:v>
                </c:pt>
                <c:pt idx="293">
                  <c:v>5390321.24005682</c:v>
                </c:pt>
                <c:pt idx="294">
                  <c:v>5390319.92240065</c:v>
                </c:pt>
                <c:pt idx="295">
                  <c:v>5390320.28552637</c:v>
                </c:pt>
                <c:pt idx="296">
                  <c:v>5390319.70135823</c:v>
                </c:pt>
                <c:pt idx="297">
                  <c:v>5390319.77632353</c:v>
                </c:pt>
                <c:pt idx="298">
                  <c:v>5390319.882301</c:v>
                </c:pt>
                <c:pt idx="299">
                  <c:v>5390319.70241388</c:v>
                </c:pt>
                <c:pt idx="300">
                  <c:v>5390319.84915394</c:v>
                </c:pt>
                <c:pt idx="301">
                  <c:v>5390319.88586866</c:v>
                </c:pt>
                <c:pt idx="302">
                  <c:v>5390319.98831356</c:v>
                </c:pt>
                <c:pt idx="303">
                  <c:v>5390319.79315247</c:v>
                </c:pt>
                <c:pt idx="304">
                  <c:v>5390319.66419107</c:v>
                </c:pt>
                <c:pt idx="305">
                  <c:v>5390319.92535718</c:v>
                </c:pt>
                <c:pt idx="306">
                  <c:v>5390319.4715858</c:v>
                </c:pt>
                <c:pt idx="307">
                  <c:v>5390319.3541213</c:v>
                </c:pt>
                <c:pt idx="308">
                  <c:v>5390319.74217947</c:v>
                </c:pt>
                <c:pt idx="309">
                  <c:v>5390319.16499022</c:v>
                </c:pt>
                <c:pt idx="310">
                  <c:v>5390319.24639172</c:v>
                </c:pt>
                <c:pt idx="311">
                  <c:v>5390319.04001788</c:v>
                </c:pt>
                <c:pt idx="312">
                  <c:v>5390318.7691223</c:v>
                </c:pt>
                <c:pt idx="313">
                  <c:v>5390318.72410433</c:v>
                </c:pt>
                <c:pt idx="314">
                  <c:v>5390318.83452201</c:v>
                </c:pt>
                <c:pt idx="315">
                  <c:v>5390318.90162356</c:v>
                </c:pt>
                <c:pt idx="316">
                  <c:v>5390318.69600968</c:v>
                </c:pt>
                <c:pt idx="317">
                  <c:v>5390319.21546661</c:v>
                </c:pt>
                <c:pt idx="318">
                  <c:v>5390318.70543469</c:v>
                </c:pt>
                <c:pt idx="319">
                  <c:v>5390319.49438593</c:v>
                </c:pt>
                <c:pt idx="320">
                  <c:v>5390318.71195181</c:v>
                </c:pt>
                <c:pt idx="321">
                  <c:v>5390318.83042363</c:v>
                </c:pt>
                <c:pt idx="322">
                  <c:v>5390318.78075555</c:v>
                </c:pt>
                <c:pt idx="323">
                  <c:v>5390318.83813342</c:v>
                </c:pt>
                <c:pt idx="324">
                  <c:v>5390318.72095345</c:v>
                </c:pt>
                <c:pt idx="325">
                  <c:v>5390319.67146557</c:v>
                </c:pt>
                <c:pt idx="326">
                  <c:v>5390318.71784639</c:v>
                </c:pt>
                <c:pt idx="327">
                  <c:v>5390318.73334346</c:v>
                </c:pt>
                <c:pt idx="328">
                  <c:v>5390318.89996529</c:v>
                </c:pt>
                <c:pt idx="329">
                  <c:v>5390318.69530912</c:v>
                </c:pt>
                <c:pt idx="330">
                  <c:v>5390318.73707169</c:v>
                </c:pt>
                <c:pt idx="331">
                  <c:v>5390318.93657639</c:v>
                </c:pt>
                <c:pt idx="332">
                  <c:v>5390318.7309471</c:v>
                </c:pt>
                <c:pt idx="333">
                  <c:v>5390318.72447967</c:v>
                </c:pt>
                <c:pt idx="334">
                  <c:v>5390318.71921773</c:v>
                </c:pt>
                <c:pt idx="335">
                  <c:v>5390318.66781654</c:v>
                </c:pt>
                <c:pt idx="336">
                  <c:v>5390318.68839127</c:v>
                </c:pt>
                <c:pt idx="337">
                  <c:v>5390318.62515401</c:v>
                </c:pt>
                <c:pt idx="338">
                  <c:v>5390318.69262091</c:v>
                </c:pt>
                <c:pt idx="339">
                  <c:v>5390318.60895251</c:v>
                </c:pt>
                <c:pt idx="340">
                  <c:v>5390318.6066171</c:v>
                </c:pt>
                <c:pt idx="341">
                  <c:v>5390318.61352743</c:v>
                </c:pt>
                <c:pt idx="342">
                  <c:v>5390318.62742903</c:v>
                </c:pt>
                <c:pt idx="343">
                  <c:v>5390318.61157244</c:v>
                </c:pt>
                <c:pt idx="344">
                  <c:v>5390318.61617882</c:v>
                </c:pt>
                <c:pt idx="345">
                  <c:v>5390318.60009545</c:v>
                </c:pt>
                <c:pt idx="346">
                  <c:v>5390318.59775581</c:v>
                </c:pt>
                <c:pt idx="347">
                  <c:v>5390318.58628535</c:v>
                </c:pt>
                <c:pt idx="348">
                  <c:v>5390318.57246798</c:v>
                </c:pt>
                <c:pt idx="349">
                  <c:v>5390318.57313109</c:v>
                </c:pt>
                <c:pt idx="350">
                  <c:v>5390318.51992583</c:v>
                </c:pt>
                <c:pt idx="351">
                  <c:v>5390318.47001097</c:v>
                </c:pt>
                <c:pt idx="352">
                  <c:v>5390318.4843112</c:v>
                </c:pt>
                <c:pt idx="353">
                  <c:v>5390318.47525608</c:v>
                </c:pt>
                <c:pt idx="354">
                  <c:v>5390318.441334</c:v>
                </c:pt>
                <c:pt idx="355">
                  <c:v>5390318.41878629</c:v>
                </c:pt>
                <c:pt idx="356">
                  <c:v>5390318.41090716</c:v>
                </c:pt>
                <c:pt idx="357">
                  <c:v>5390318.41619153</c:v>
                </c:pt>
                <c:pt idx="358">
                  <c:v>5390318.40456847</c:v>
                </c:pt>
                <c:pt idx="359">
                  <c:v>5390318.41725768</c:v>
                </c:pt>
                <c:pt idx="360">
                  <c:v>5390318.39000995</c:v>
                </c:pt>
                <c:pt idx="361">
                  <c:v>5390318.3903573</c:v>
                </c:pt>
                <c:pt idx="362">
                  <c:v>5390318.39101852</c:v>
                </c:pt>
                <c:pt idx="363">
                  <c:v>5390318.40369251</c:v>
                </c:pt>
                <c:pt idx="364">
                  <c:v>5390318.37779214</c:v>
                </c:pt>
                <c:pt idx="365">
                  <c:v>5390318.39600363</c:v>
                </c:pt>
                <c:pt idx="366">
                  <c:v>5390318.37437892</c:v>
                </c:pt>
                <c:pt idx="367">
                  <c:v>5390318.37983549</c:v>
                </c:pt>
                <c:pt idx="368">
                  <c:v>5390318.33871289</c:v>
                </c:pt>
                <c:pt idx="369">
                  <c:v>5390318.33134172</c:v>
                </c:pt>
                <c:pt idx="370">
                  <c:v>5390318.3297661</c:v>
                </c:pt>
                <c:pt idx="371">
                  <c:v>5390318.31822498</c:v>
                </c:pt>
                <c:pt idx="372">
                  <c:v>5390318.31489507</c:v>
                </c:pt>
                <c:pt idx="373">
                  <c:v>5390318.31501727</c:v>
                </c:pt>
                <c:pt idx="374">
                  <c:v>5390318.32006275</c:v>
                </c:pt>
                <c:pt idx="375">
                  <c:v>5390318.30221693</c:v>
                </c:pt>
                <c:pt idx="376">
                  <c:v>5390318.30788609</c:v>
                </c:pt>
                <c:pt idx="377">
                  <c:v>5390318.31047688</c:v>
                </c:pt>
                <c:pt idx="378">
                  <c:v>5390318.30875145</c:v>
                </c:pt>
                <c:pt idx="379">
                  <c:v>5390318.29232316</c:v>
                </c:pt>
                <c:pt idx="380">
                  <c:v>5390318.27696821</c:v>
                </c:pt>
                <c:pt idx="381">
                  <c:v>5390318.27263599</c:v>
                </c:pt>
                <c:pt idx="382">
                  <c:v>5390318.28549964</c:v>
                </c:pt>
                <c:pt idx="383">
                  <c:v>5390318.2739068</c:v>
                </c:pt>
                <c:pt idx="384">
                  <c:v>5390318.26927507</c:v>
                </c:pt>
                <c:pt idx="385">
                  <c:v>5390318.27674902</c:v>
                </c:pt>
                <c:pt idx="386">
                  <c:v>5390318.26873644</c:v>
                </c:pt>
                <c:pt idx="387">
                  <c:v>5390318.26902382</c:v>
                </c:pt>
                <c:pt idx="388">
                  <c:v>5390318.27886996</c:v>
                </c:pt>
                <c:pt idx="389">
                  <c:v>5390318.25883224</c:v>
                </c:pt>
                <c:pt idx="390">
                  <c:v>5390318.27530729</c:v>
                </c:pt>
                <c:pt idx="391">
                  <c:v>5390318.26088874</c:v>
                </c:pt>
                <c:pt idx="392">
                  <c:v>5390318.26118746</c:v>
                </c:pt>
                <c:pt idx="393">
                  <c:v>5390318.26109015</c:v>
                </c:pt>
                <c:pt idx="394">
                  <c:v>5390318.26147362</c:v>
                </c:pt>
                <c:pt idx="395">
                  <c:v>5390318.25279049</c:v>
                </c:pt>
                <c:pt idx="396">
                  <c:v>5390318.25595922</c:v>
                </c:pt>
                <c:pt idx="397">
                  <c:v>5390318.26305489</c:v>
                </c:pt>
                <c:pt idx="398">
                  <c:v>5390318.24803156</c:v>
                </c:pt>
                <c:pt idx="399">
                  <c:v>5390318.25752833</c:v>
                </c:pt>
                <c:pt idx="400">
                  <c:v>5390318.24837123</c:v>
                </c:pt>
                <c:pt idx="401">
                  <c:v>5390318.24709911</c:v>
                </c:pt>
                <c:pt idx="402">
                  <c:v>5390318.23710898</c:v>
                </c:pt>
                <c:pt idx="403">
                  <c:v>5390318.23352306</c:v>
                </c:pt>
                <c:pt idx="404">
                  <c:v>5390318.23242868</c:v>
                </c:pt>
                <c:pt idx="405">
                  <c:v>5390318.23685723</c:v>
                </c:pt>
                <c:pt idx="406">
                  <c:v>5390318.23087232</c:v>
                </c:pt>
                <c:pt idx="407">
                  <c:v>5390318.22825697</c:v>
                </c:pt>
                <c:pt idx="408">
                  <c:v>5390318.22594969</c:v>
                </c:pt>
                <c:pt idx="409">
                  <c:v>5390318.22901916</c:v>
                </c:pt>
                <c:pt idx="410">
                  <c:v>5390318.22596403</c:v>
                </c:pt>
                <c:pt idx="411">
                  <c:v>5390318.22999595</c:v>
                </c:pt>
                <c:pt idx="412">
                  <c:v>5390318.22191922</c:v>
                </c:pt>
                <c:pt idx="413">
                  <c:v>5390318.22251322</c:v>
                </c:pt>
                <c:pt idx="414">
                  <c:v>5390318.21470386</c:v>
                </c:pt>
                <c:pt idx="415">
                  <c:v>5390318.21460337</c:v>
                </c:pt>
                <c:pt idx="416">
                  <c:v>5390318.21490845</c:v>
                </c:pt>
                <c:pt idx="417">
                  <c:v>5390318.2125384</c:v>
                </c:pt>
                <c:pt idx="418">
                  <c:v>5390318.2128518</c:v>
                </c:pt>
                <c:pt idx="419">
                  <c:v>5390318.21294386</c:v>
                </c:pt>
                <c:pt idx="420">
                  <c:v>5390318.21551518</c:v>
                </c:pt>
                <c:pt idx="421">
                  <c:v>5390318.21327393</c:v>
                </c:pt>
                <c:pt idx="422">
                  <c:v>5390318.21441824</c:v>
                </c:pt>
                <c:pt idx="423">
                  <c:v>5390318.21524411</c:v>
                </c:pt>
                <c:pt idx="424">
                  <c:v>5390318.21352269</c:v>
                </c:pt>
                <c:pt idx="425">
                  <c:v>5390318.21441466</c:v>
                </c:pt>
                <c:pt idx="426">
                  <c:v>5390318.21492248</c:v>
                </c:pt>
                <c:pt idx="427">
                  <c:v>5390318.21394026</c:v>
                </c:pt>
                <c:pt idx="428">
                  <c:v>5390318.21394402</c:v>
                </c:pt>
                <c:pt idx="429">
                  <c:v>5390318.21208044</c:v>
                </c:pt>
                <c:pt idx="430">
                  <c:v>5390318.21301209</c:v>
                </c:pt>
                <c:pt idx="431">
                  <c:v>5390318.21290381</c:v>
                </c:pt>
                <c:pt idx="432">
                  <c:v>5390318.21167661</c:v>
                </c:pt>
                <c:pt idx="433">
                  <c:v>5390318.21195473</c:v>
                </c:pt>
                <c:pt idx="434">
                  <c:v>5390318.21113429</c:v>
                </c:pt>
                <c:pt idx="435">
                  <c:v>5390318.21125262</c:v>
                </c:pt>
                <c:pt idx="436">
                  <c:v>5390318.21058153</c:v>
                </c:pt>
                <c:pt idx="437">
                  <c:v>5390318.21129872</c:v>
                </c:pt>
                <c:pt idx="438">
                  <c:v>5390318.20929822</c:v>
                </c:pt>
                <c:pt idx="439">
                  <c:v>5390318.21054531</c:v>
                </c:pt>
                <c:pt idx="440">
                  <c:v>5390318.21032557</c:v>
                </c:pt>
                <c:pt idx="441">
                  <c:v>5390318.20881981</c:v>
                </c:pt>
                <c:pt idx="442">
                  <c:v>5390318.20867885</c:v>
                </c:pt>
                <c:pt idx="443">
                  <c:v>5390318.20786481</c:v>
                </c:pt>
                <c:pt idx="444">
                  <c:v>5390318.20846466</c:v>
                </c:pt>
                <c:pt idx="445">
                  <c:v>5390318.20817679</c:v>
                </c:pt>
                <c:pt idx="446">
                  <c:v>5390318.20741212</c:v>
                </c:pt>
                <c:pt idx="447">
                  <c:v>5390318.20753915</c:v>
                </c:pt>
                <c:pt idx="448">
                  <c:v>5390318.20723805</c:v>
                </c:pt>
                <c:pt idx="449">
                  <c:v>5390318.20764911</c:v>
                </c:pt>
                <c:pt idx="450">
                  <c:v>5390318.20713248</c:v>
                </c:pt>
                <c:pt idx="451">
                  <c:v>5390318.20746723</c:v>
                </c:pt>
                <c:pt idx="452">
                  <c:v>5390318.20722548</c:v>
                </c:pt>
                <c:pt idx="453">
                  <c:v>5390318.20672917</c:v>
                </c:pt>
                <c:pt idx="454">
                  <c:v>5390318.20692108</c:v>
                </c:pt>
                <c:pt idx="455">
                  <c:v>5390318.20713089</c:v>
                </c:pt>
                <c:pt idx="456">
                  <c:v>5390318.20742173</c:v>
                </c:pt>
                <c:pt idx="457">
                  <c:v>5390318.20711095</c:v>
                </c:pt>
                <c:pt idx="458">
                  <c:v>5390318.20738379</c:v>
                </c:pt>
                <c:pt idx="459">
                  <c:v>5390318.20700086</c:v>
                </c:pt>
                <c:pt idx="460">
                  <c:v>5390318.20737604</c:v>
                </c:pt>
                <c:pt idx="461">
                  <c:v>5390318.20757672</c:v>
                </c:pt>
                <c:pt idx="462">
                  <c:v>5390318.20647665</c:v>
                </c:pt>
                <c:pt idx="463">
                  <c:v>5390318.20656816</c:v>
                </c:pt>
                <c:pt idx="464">
                  <c:v>5390318.20639797</c:v>
                </c:pt>
                <c:pt idx="465">
                  <c:v>5390318.20636804</c:v>
                </c:pt>
                <c:pt idx="466">
                  <c:v>5390318.20644233</c:v>
                </c:pt>
                <c:pt idx="467">
                  <c:v>5390318.20664515</c:v>
                </c:pt>
                <c:pt idx="468">
                  <c:v>5390318.20647575</c:v>
                </c:pt>
                <c:pt idx="469">
                  <c:v>5390318.20659733</c:v>
                </c:pt>
                <c:pt idx="470">
                  <c:v>5390318.206271</c:v>
                </c:pt>
                <c:pt idx="471">
                  <c:v>5390318.20629407</c:v>
                </c:pt>
                <c:pt idx="472">
                  <c:v>5390318.20608558</c:v>
                </c:pt>
                <c:pt idx="473">
                  <c:v>5390318.20581065</c:v>
                </c:pt>
                <c:pt idx="474">
                  <c:v>5390318.20584213</c:v>
                </c:pt>
                <c:pt idx="475">
                  <c:v>5390318.20608764</c:v>
                </c:pt>
                <c:pt idx="476">
                  <c:v>5390318.20583956</c:v>
                </c:pt>
                <c:pt idx="477">
                  <c:v>5390318.20564681</c:v>
                </c:pt>
                <c:pt idx="478">
                  <c:v>5390318.20575781</c:v>
                </c:pt>
                <c:pt idx="479">
                  <c:v>5390318.20564045</c:v>
                </c:pt>
                <c:pt idx="480">
                  <c:v>5390318.20578665</c:v>
                </c:pt>
                <c:pt idx="481">
                  <c:v>5390318.20562006</c:v>
                </c:pt>
                <c:pt idx="482">
                  <c:v>5390318.20556813</c:v>
                </c:pt>
                <c:pt idx="483">
                  <c:v>5390318.2056718</c:v>
                </c:pt>
                <c:pt idx="484">
                  <c:v>5390318.20559696</c:v>
                </c:pt>
                <c:pt idx="485">
                  <c:v>5390318.205709</c:v>
                </c:pt>
                <c:pt idx="486">
                  <c:v>5390318.20567549</c:v>
                </c:pt>
                <c:pt idx="487">
                  <c:v>5390318.20567387</c:v>
                </c:pt>
                <c:pt idx="488">
                  <c:v>5390318.20563604</c:v>
                </c:pt>
                <c:pt idx="489">
                  <c:v>5390318.20562792</c:v>
                </c:pt>
                <c:pt idx="490">
                  <c:v>5390318.2056727</c:v>
                </c:pt>
                <c:pt idx="491">
                  <c:v>5390318.20580807</c:v>
                </c:pt>
                <c:pt idx="492">
                  <c:v>5390318.20563637</c:v>
                </c:pt>
                <c:pt idx="493">
                  <c:v>5390318.20558761</c:v>
                </c:pt>
                <c:pt idx="494">
                  <c:v>5390318.20554058</c:v>
                </c:pt>
                <c:pt idx="495">
                  <c:v>5390318.20554799</c:v>
                </c:pt>
                <c:pt idx="496">
                  <c:v>5390318.20554549</c:v>
                </c:pt>
                <c:pt idx="497">
                  <c:v>5390318.20557819</c:v>
                </c:pt>
                <c:pt idx="498">
                  <c:v>5390318.20557848</c:v>
                </c:pt>
                <c:pt idx="499">
                  <c:v>5390318.20556231</c:v>
                </c:pt>
                <c:pt idx="500">
                  <c:v>5390318.20553672</c:v>
                </c:pt>
                <c:pt idx="501">
                  <c:v>5390318.20554279</c:v>
                </c:pt>
                <c:pt idx="502">
                  <c:v>5390318.2054706</c:v>
                </c:pt>
                <c:pt idx="503">
                  <c:v>5390318.20542989</c:v>
                </c:pt>
                <c:pt idx="504">
                  <c:v>5390318.20540994</c:v>
                </c:pt>
                <c:pt idx="505">
                  <c:v>5390318.20549798</c:v>
                </c:pt>
                <c:pt idx="506">
                  <c:v>5390318.20541629</c:v>
                </c:pt>
                <c:pt idx="507">
                  <c:v>5390318.20544458</c:v>
                </c:pt>
                <c:pt idx="508">
                  <c:v>5390318.20543126</c:v>
                </c:pt>
                <c:pt idx="509">
                  <c:v>5390318.20543797</c:v>
                </c:pt>
                <c:pt idx="510">
                  <c:v>5390318.20540961</c:v>
                </c:pt>
                <c:pt idx="511">
                  <c:v>5390318.20542881</c:v>
                </c:pt>
                <c:pt idx="512">
                  <c:v>5390318.20543453</c:v>
                </c:pt>
                <c:pt idx="513">
                  <c:v>5390318.20536884</c:v>
                </c:pt>
                <c:pt idx="514">
                  <c:v>5390318.20539635</c:v>
                </c:pt>
                <c:pt idx="515">
                  <c:v>5390318.20539332</c:v>
                </c:pt>
                <c:pt idx="516">
                  <c:v>5390318.20539935</c:v>
                </c:pt>
                <c:pt idx="517">
                  <c:v>5390318.20537472</c:v>
                </c:pt>
                <c:pt idx="518">
                  <c:v>5390318.20536942</c:v>
                </c:pt>
                <c:pt idx="519">
                  <c:v>5390318.20538521</c:v>
                </c:pt>
                <c:pt idx="520">
                  <c:v>5390318.20538149</c:v>
                </c:pt>
                <c:pt idx="521">
                  <c:v>5390318.20541748</c:v>
                </c:pt>
                <c:pt idx="522">
                  <c:v>5390318.20537234</c:v>
                </c:pt>
                <c:pt idx="523">
                  <c:v>5390318.20537459</c:v>
                </c:pt>
                <c:pt idx="524">
                  <c:v>5390318.20535661</c:v>
                </c:pt>
                <c:pt idx="525">
                  <c:v>5390318.20535218</c:v>
                </c:pt>
                <c:pt idx="526">
                  <c:v>5390318.20534935</c:v>
                </c:pt>
                <c:pt idx="527">
                  <c:v>5390318.20535394</c:v>
                </c:pt>
                <c:pt idx="528">
                  <c:v>5390318.20536841</c:v>
                </c:pt>
                <c:pt idx="529">
                  <c:v>5390318.20535386</c:v>
                </c:pt>
                <c:pt idx="530">
                  <c:v>5390318.20535016</c:v>
                </c:pt>
                <c:pt idx="531">
                  <c:v>5390318.20535741</c:v>
                </c:pt>
                <c:pt idx="532">
                  <c:v>5390318.20534266</c:v>
                </c:pt>
                <c:pt idx="533">
                  <c:v>5390318.20534967</c:v>
                </c:pt>
                <c:pt idx="534">
                  <c:v>5390318.20532293</c:v>
                </c:pt>
                <c:pt idx="535">
                  <c:v>5390318.20532739</c:v>
                </c:pt>
                <c:pt idx="536">
                  <c:v>5390318.20532905</c:v>
                </c:pt>
                <c:pt idx="537">
                  <c:v>5390318.20533105</c:v>
                </c:pt>
                <c:pt idx="538">
                  <c:v>5390318.20532592</c:v>
                </c:pt>
                <c:pt idx="539">
                  <c:v>5390318.20533706</c:v>
                </c:pt>
                <c:pt idx="540">
                  <c:v>5390318.20532085</c:v>
                </c:pt>
                <c:pt idx="541">
                  <c:v>5390318.20532273</c:v>
                </c:pt>
                <c:pt idx="542">
                  <c:v>5390318.20531385</c:v>
                </c:pt>
                <c:pt idx="543">
                  <c:v>5390318.20531823</c:v>
                </c:pt>
                <c:pt idx="544">
                  <c:v>5390318.20531036</c:v>
                </c:pt>
                <c:pt idx="545">
                  <c:v>5390318.20530262</c:v>
                </c:pt>
                <c:pt idx="546">
                  <c:v>5390318.2053013</c:v>
                </c:pt>
                <c:pt idx="547">
                  <c:v>5390318.20530331</c:v>
                </c:pt>
                <c:pt idx="548">
                  <c:v>5390318.2052971</c:v>
                </c:pt>
                <c:pt idx="549">
                  <c:v>5390318.20529662</c:v>
                </c:pt>
                <c:pt idx="550">
                  <c:v>5390318.20530596</c:v>
                </c:pt>
                <c:pt idx="551">
                  <c:v>5390318.20530377</c:v>
                </c:pt>
                <c:pt idx="552">
                  <c:v>5390318.20529155</c:v>
                </c:pt>
                <c:pt idx="553">
                  <c:v>5390318.20529737</c:v>
                </c:pt>
                <c:pt idx="554">
                  <c:v>5390318.20531017</c:v>
                </c:pt>
                <c:pt idx="555">
                  <c:v>5390318.20529888</c:v>
                </c:pt>
                <c:pt idx="556">
                  <c:v>5390318.20528993</c:v>
                </c:pt>
                <c:pt idx="557">
                  <c:v>5390318.20528731</c:v>
                </c:pt>
                <c:pt idx="558">
                  <c:v>5390318.2052834</c:v>
                </c:pt>
                <c:pt idx="559">
                  <c:v>5390318.2052842</c:v>
                </c:pt>
                <c:pt idx="560">
                  <c:v>5390318.20529372</c:v>
                </c:pt>
                <c:pt idx="561">
                  <c:v>5390318.20527987</c:v>
                </c:pt>
                <c:pt idx="562">
                  <c:v>5390318.20529824</c:v>
                </c:pt>
                <c:pt idx="563">
                  <c:v>5390318.20528437</c:v>
                </c:pt>
                <c:pt idx="564">
                  <c:v>5390318.20528481</c:v>
                </c:pt>
                <c:pt idx="565">
                  <c:v>5390318.20527844</c:v>
                </c:pt>
                <c:pt idx="566">
                  <c:v>5390318.20528176</c:v>
                </c:pt>
                <c:pt idx="567">
                  <c:v>5390318.20528795</c:v>
                </c:pt>
                <c:pt idx="568">
                  <c:v>5390318.20528529</c:v>
                </c:pt>
                <c:pt idx="569">
                  <c:v>5390318.20528167</c:v>
                </c:pt>
                <c:pt idx="570">
                  <c:v>5390318.20527971</c:v>
                </c:pt>
                <c:pt idx="571">
                  <c:v>5390318.20527792</c:v>
                </c:pt>
                <c:pt idx="572">
                  <c:v>5390318.20527978</c:v>
                </c:pt>
                <c:pt idx="573">
                  <c:v>5390318.20527941</c:v>
                </c:pt>
                <c:pt idx="574">
                  <c:v>5390318.2052794</c:v>
                </c:pt>
                <c:pt idx="575">
                  <c:v>5390318.20527906</c:v>
                </c:pt>
                <c:pt idx="576">
                  <c:v>5390318.20527723</c:v>
                </c:pt>
                <c:pt idx="577">
                  <c:v>5390318.20527674</c:v>
                </c:pt>
                <c:pt idx="578">
                  <c:v>5390318.2052752</c:v>
                </c:pt>
                <c:pt idx="579">
                  <c:v>5390318.20527141</c:v>
                </c:pt>
                <c:pt idx="580">
                  <c:v>5390318.20526736</c:v>
                </c:pt>
                <c:pt idx="581">
                  <c:v>5390318.20526699</c:v>
                </c:pt>
                <c:pt idx="582">
                  <c:v>5390318.20526721</c:v>
                </c:pt>
                <c:pt idx="583">
                  <c:v>5390318.20526636</c:v>
                </c:pt>
                <c:pt idx="584">
                  <c:v>5390318.20526695</c:v>
                </c:pt>
                <c:pt idx="585">
                  <c:v>5390318.20526648</c:v>
                </c:pt>
                <c:pt idx="586">
                  <c:v>5390318.20526678</c:v>
                </c:pt>
                <c:pt idx="587">
                  <c:v>5390318.20526647</c:v>
                </c:pt>
                <c:pt idx="588">
                  <c:v>5390318.20526693</c:v>
                </c:pt>
                <c:pt idx="589">
                  <c:v>5390318.20526739</c:v>
                </c:pt>
                <c:pt idx="590">
                  <c:v>5390318.2052652</c:v>
                </c:pt>
                <c:pt idx="591">
                  <c:v>5390318.20526616</c:v>
                </c:pt>
                <c:pt idx="592">
                  <c:v>5390318.2052658</c:v>
                </c:pt>
                <c:pt idx="593">
                  <c:v>5390318.20526558</c:v>
                </c:pt>
                <c:pt idx="594">
                  <c:v>5390318.20526492</c:v>
                </c:pt>
                <c:pt idx="595">
                  <c:v>5390318.20526538</c:v>
                </c:pt>
                <c:pt idx="596">
                  <c:v>5390318.20526705</c:v>
                </c:pt>
                <c:pt idx="597">
                  <c:v>5390318.20526607</c:v>
                </c:pt>
                <c:pt idx="598">
                  <c:v>5390318.20526599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Main!$C$2:$C$600</c:f>
              <c:numCache>
                <c:formatCode>General</c:formatCode>
                <c:ptCount val="599"/>
                <c:pt idx="0">
                  <c:v>0</c:v>
                </c:pt>
                <c:pt idx="1">
                  <c:v>476954.04563315</c:v>
                </c:pt>
                <c:pt idx="2">
                  <c:v>476920.097148163</c:v>
                </c:pt>
                <c:pt idx="3">
                  <c:v>475174.559179381</c:v>
                </c:pt>
                <c:pt idx="4">
                  <c:v>476439.94512408</c:v>
                </c:pt>
                <c:pt idx="5">
                  <c:v>475415.00470398</c:v>
                </c:pt>
                <c:pt idx="6">
                  <c:v>477342.033834261</c:v>
                </c:pt>
                <c:pt idx="7">
                  <c:v>476665.409067633</c:v>
                </c:pt>
                <c:pt idx="8">
                  <c:v>478372.427731643</c:v>
                </c:pt>
                <c:pt idx="9">
                  <c:v>477416.820864874</c:v>
                </c:pt>
                <c:pt idx="10">
                  <c:v>478778.574205329</c:v>
                </c:pt>
                <c:pt idx="11">
                  <c:v>477455.148005829</c:v>
                </c:pt>
                <c:pt idx="12">
                  <c:v>478411.400638459</c:v>
                </c:pt>
                <c:pt idx="13">
                  <c:v>476678.607668569</c:v>
                </c:pt>
                <c:pt idx="14">
                  <c:v>477196.080251376</c:v>
                </c:pt>
                <c:pt idx="15">
                  <c:v>475033.875750316</c:v>
                </c:pt>
                <c:pt idx="16">
                  <c:v>475129.688240778</c:v>
                </c:pt>
                <c:pt idx="17">
                  <c:v>472574.670847644</c:v>
                </c:pt>
                <c:pt idx="18">
                  <c:v>479839.197921638</c:v>
                </c:pt>
                <c:pt idx="19">
                  <c:v>481747.42004392</c:v>
                </c:pt>
                <c:pt idx="20">
                  <c:v>482762.346692513</c:v>
                </c:pt>
                <c:pt idx="21">
                  <c:v>484922.333605951</c:v>
                </c:pt>
                <c:pt idx="22">
                  <c:v>485686.711336369</c:v>
                </c:pt>
                <c:pt idx="23">
                  <c:v>488117.099658665</c:v>
                </c:pt>
                <c:pt idx="24">
                  <c:v>488743.924669524</c:v>
                </c:pt>
                <c:pt idx="25">
                  <c:v>491404.901766575</c:v>
                </c:pt>
                <c:pt idx="26">
                  <c:v>491895.51118643</c:v>
                </c:pt>
                <c:pt idx="27">
                  <c:v>495279.084104657</c:v>
                </c:pt>
                <c:pt idx="28">
                  <c:v>499601.444473615</c:v>
                </c:pt>
                <c:pt idx="29">
                  <c:v>501193.962517504</c:v>
                </c:pt>
                <c:pt idx="30">
                  <c:v>501400.62459302</c:v>
                </c:pt>
                <c:pt idx="31">
                  <c:v>507346.614211532</c:v>
                </c:pt>
                <c:pt idx="32">
                  <c:v>514431.887550106</c:v>
                </c:pt>
                <c:pt idx="33">
                  <c:v>518013.398777598</c:v>
                </c:pt>
                <c:pt idx="34">
                  <c:v>520736.654578188</c:v>
                </c:pt>
                <c:pt idx="35">
                  <c:v>532200.850790521</c:v>
                </c:pt>
                <c:pt idx="36">
                  <c:v>537259.884121786</c:v>
                </c:pt>
                <c:pt idx="37">
                  <c:v>542226.31181289</c:v>
                </c:pt>
                <c:pt idx="38">
                  <c:v>541440.929474612</c:v>
                </c:pt>
                <c:pt idx="39">
                  <c:v>547806.392847002</c:v>
                </c:pt>
                <c:pt idx="40">
                  <c:v>548538.335447561</c:v>
                </c:pt>
                <c:pt idx="41">
                  <c:v>553385.463576362</c:v>
                </c:pt>
                <c:pt idx="42">
                  <c:v>553942.668188418</c:v>
                </c:pt>
                <c:pt idx="43">
                  <c:v>560069.822784805</c:v>
                </c:pt>
                <c:pt idx="44">
                  <c:v>564048.279770181</c:v>
                </c:pt>
                <c:pt idx="45">
                  <c:v>564216.459373757</c:v>
                </c:pt>
                <c:pt idx="46">
                  <c:v>573517.359053265</c:v>
                </c:pt>
                <c:pt idx="47">
                  <c:v>577492.594827626</c:v>
                </c:pt>
                <c:pt idx="48">
                  <c:v>577315.956816538</c:v>
                </c:pt>
                <c:pt idx="49">
                  <c:v>585453.045753976</c:v>
                </c:pt>
                <c:pt idx="50">
                  <c:v>593781.343199464</c:v>
                </c:pt>
                <c:pt idx="51">
                  <c:v>596961.497901624</c:v>
                </c:pt>
                <c:pt idx="52">
                  <c:v>597781.695771481</c:v>
                </c:pt>
                <c:pt idx="53">
                  <c:v>611184.187225265</c:v>
                </c:pt>
                <c:pt idx="54">
                  <c:v>617804.598614338</c:v>
                </c:pt>
                <c:pt idx="55">
                  <c:v>622890.261885841</c:v>
                </c:pt>
                <c:pt idx="56">
                  <c:v>626474.645665012</c:v>
                </c:pt>
                <c:pt idx="57">
                  <c:v>625753.291410917</c:v>
                </c:pt>
                <c:pt idx="58">
                  <c:v>630346.327420863</c:v>
                </c:pt>
                <c:pt idx="59">
                  <c:v>634615.889016858</c:v>
                </c:pt>
                <c:pt idx="60">
                  <c:v>636507.842229703</c:v>
                </c:pt>
                <c:pt idx="61">
                  <c:v>636964.896519472</c:v>
                </c:pt>
                <c:pt idx="62">
                  <c:v>644513.948394406</c:v>
                </c:pt>
                <c:pt idx="63">
                  <c:v>648389.418717479</c:v>
                </c:pt>
                <c:pt idx="64">
                  <c:v>648079.054905236</c:v>
                </c:pt>
                <c:pt idx="65">
                  <c:v>659358.568157579</c:v>
                </c:pt>
                <c:pt idx="66">
                  <c:v>669843.859821451</c:v>
                </c:pt>
                <c:pt idx="67">
                  <c:v>679729.341689998</c:v>
                </c:pt>
                <c:pt idx="68">
                  <c:v>686709.096525525</c:v>
                </c:pt>
                <c:pt idx="69">
                  <c:v>686837.132410437</c:v>
                </c:pt>
                <c:pt idx="70">
                  <c:v>698725.757192272</c:v>
                </c:pt>
                <c:pt idx="71">
                  <c:v>705424.973209091</c:v>
                </c:pt>
                <c:pt idx="72">
                  <c:v>711811.163242856</c:v>
                </c:pt>
                <c:pt idx="73">
                  <c:v>720226.402587503</c:v>
                </c:pt>
                <c:pt idx="74">
                  <c:v>725214.424578804</c:v>
                </c:pt>
                <c:pt idx="75">
                  <c:v>725078.157623459</c:v>
                </c:pt>
                <c:pt idx="76">
                  <c:v>732931.64606691</c:v>
                </c:pt>
                <c:pt idx="77">
                  <c:v>741014.526062325</c:v>
                </c:pt>
                <c:pt idx="78">
                  <c:v>743814.064875542</c:v>
                </c:pt>
                <c:pt idx="79">
                  <c:v>743702.585765235</c:v>
                </c:pt>
                <c:pt idx="80">
                  <c:v>752601.516859526</c:v>
                </c:pt>
                <c:pt idx="81">
                  <c:v>759275.41502245</c:v>
                </c:pt>
                <c:pt idx="82">
                  <c:v>769512.069372278</c:v>
                </c:pt>
                <c:pt idx="83">
                  <c:v>778818.378284307</c:v>
                </c:pt>
                <c:pt idx="84">
                  <c:v>785615.998406738</c:v>
                </c:pt>
                <c:pt idx="85">
                  <c:v>786729.265696061</c:v>
                </c:pt>
                <c:pt idx="86">
                  <c:v>786763.396370784</c:v>
                </c:pt>
                <c:pt idx="87">
                  <c:v>800490.295631247</c:v>
                </c:pt>
                <c:pt idx="88">
                  <c:v>802000.357761162</c:v>
                </c:pt>
                <c:pt idx="89">
                  <c:v>801352.105763545</c:v>
                </c:pt>
                <c:pt idx="90">
                  <c:v>810311.221320629</c:v>
                </c:pt>
                <c:pt idx="91">
                  <c:v>819902.014087575</c:v>
                </c:pt>
                <c:pt idx="92">
                  <c:v>826448.164656317</c:v>
                </c:pt>
                <c:pt idx="93">
                  <c:v>833553.877358755</c:v>
                </c:pt>
                <c:pt idx="94">
                  <c:v>840695.694309817</c:v>
                </c:pt>
                <c:pt idx="95">
                  <c:v>843129.154104726</c:v>
                </c:pt>
                <c:pt idx="96">
                  <c:v>843047.181575729</c:v>
                </c:pt>
                <c:pt idx="97">
                  <c:v>852350.924005326</c:v>
                </c:pt>
                <c:pt idx="98">
                  <c:v>858383.077201422</c:v>
                </c:pt>
                <c:pt idx="99">
                  <c:v>869977.051720376</c:v>
                </c:pt>
                <c:pt idx="100">
                  <c:v>879818.064286624</c:v>
                </c:pt>
                <c:pt idx="101">
                  <c:v>887994.662755849</c:v>
                </c:pt>
                <c:pt idx="102">
                  <c:v>894050.593464088</c:v>
                </c:pt>
                <c:pt idx="103">
                  <c:v>893740.841013614</c:v>
                </c:pt>
                <c:pt idx="104">
                  <c:v>903407.797112739</c:v>
                </c:pt>
                <c:pt idx="105">
                  <c:v>906841.141463418</c:v>
                </c:pt>
                <c:pt idx="106">
                  <c:v>906896.788683726</c:v>
                </c:pt>
                <c:pt idx="107">
                  <c:v>915937.194032689</c:v>
                </c:pt>
                <c:pt idx="108">
                  <c:v>925412.912986558</c:v>
                </c:pt>
                <c:pt idx="109">
                  <c:v>932155.412108793</c:v>
                </c:pt>
                <c:pt idx="110">
                  <c:v>940424.442857904</c:v>
                </c:pt>
                <c:pt idx="111">
                  <c:v>949806.467349157</c:v>
                </c:pt>
                <c:pt idx="112">
                  <c:v>953529.673496981</c:v>
                </c:pt>
                <c:pt idx="113">
                  <c:v>953535.015279067</c:v>
                </c:pt>
                <c:pt idx="114">
                  <c:v>963153.310435933</c:v>
                </c:pt>
                <c:pt idx="115">
                  <c:v>969067.116458229</c:v>
                </c:pt>
                <c:pt idx="116">
                  <c:v>978169.128951027</c:v>
                </c:pt>
                <c:pt idx="117">
                  <c:v>985756.765072275</c:v>
                </c:pt>
                <c:pt idx="118">
                  <c:v>989697.838637704</c:v>
                </c:pt>
                <c:pt idx="119">
                  <c:v>987796.761965586</c:v>
                </c:pt>
                <c:pt idx="120">
                  <c:v>987438.660590197</c:v>
                </c:pt>
                <c:pt idx="121">
                  <c:v>999915.688293452</c:v>
                </c:pt>
                <c:pt idx="122">
                  <c:v>1002113.63041561</c:v>
                </c:pt>
                <c:pt idx="123">
                  <c:v>1001624.24663812</c:v>
                </c:pt>
                <c:pt idx="124">
                  <c:v>1009525.54038035</c:v>
                </c:pt>
                <c:pt idx="125">
                  <c:v>1018708.32254436</c:v>
                </c:pt>
                <c:pt idx="126">
                  <c:v>1025566.54462128</c:v>
                </c:pt>
                <c:pt idx="127">
                  <c:v>1032403.39633261</c:v>
                </c:pt>
                <c:pt idx="128">
                  <c:v>1038264.14055294</c:v>
                </c:pt>
                <c:pt idx="129">
                  <c:v>1042297.59521107</c:v>
                </c:pt>
                <c:pt idx="130">
                  <c:v>1041565.23906354</c:v>
                </c:pt>
                <c:pt idx="131">
                  <c:v>1048401.34638364</c:v>
                </c:pt>
                <c:pt idx="132">
                  <c:v>1052970.92155928</c:v>
                </c:pt>
                <c:pt idx="133">
                  <c:v>1053259.45281291</c:v>
                </c:pt>
                <c:pt idx="134">
                  <c:v>1064479.18561865</c:v>
                </c:pt>
                <c:pt idx="135">
                  <c:v>1071647.54359689</c:v>
                </c:pt>
                <c:pt idx="136">
                  <c:v>1071386.51932318</c:v>
                </c:pt>
                <c:pt idx="137">
                  <c:v>1078791.20644355</c:v>
                </c:pt>
                <c:pt idx="138">
                  <c:v>1071272.48914713</c:v>
                </c:pt>
                <c:pt idx="139">
                  <c:v>1075793.94761253</c:v>
                </c:pt>
                <c:pt idx="140">
                  <c:v>1079154.51485619</c:v>
                </c:pt>
                <c:pt idx="141">
                  <c:v>1079791.80369604</c:v>
                </c:pt>
                <c:pt idx="142">
                  <c:v>1086634.44715684</c:v>
                </c:pt>
                <c:pt idx="143">
                  <c:v>1090848.22612847</c:v>
                </c:pt>
                <c:pt idx="144">
                  <c:v>1096145.63736351</c:v>
                </c:pt>
                <c:pt idx="145">
                  <c:v>1103434.58000167</c:v>
                </c:pt>
                <c:pt idx="146">
                  <c:v>1105495.89290506</c:v>
                </c:pt>
                <c:pt idx="147">
                  <c:v>1104547.84468324</c:v>
                </c:pt>
                <c:pt idx="148">
                  <c:v>1112173.25409283</c:v>
                </c:pt>
                <c:pt idx="149">
                  <c:v>1115414.85213916</c:v>
                </c:pt>
                <c:pt idx="150">
                  <c:v>1115102.16501088</c:v>
                </c:pt>
                <c:pt idx="151">
                  <c:v>1118502.83135491</c:v>
                </c:pt>
                <c:pt idx="152">
                  <c:v>1115882.27572059</c:v>
                </c:pt>
                <c:pt idx="153">
                  <c:v>1116340.43449631</c:v>
                </c:pt>
                <c:pt idx="154">
                  <c:v>1125039.0073932</c:v>
                </c:pt>
                <c:pt idx="155">
                  <c:v>1115760.30668571</c:v>
                </c:pt>
                <c:pt idx="156">
                  <c:v>1121770.47042727</c:v>
                </c:pt>
                <c:pt idx="157">
                  <c:v>1123917.13985559</c:v>
                </c:pt>
                <c:pt idx="158">
                  <c:v>1120875.18196249</c:v>
                </c:pt>
                <c:pt idx="159">
                  <c:v>1122814.18696527</c:v>
                </c:pt>
                <c:pt idx="160">
                  <c:v>1124042.32440675</c:v>
                </c:pt>
                <c:pt idx="161">
                  <c:v>1125384.65881896</c:v>
                </c:pt>
                <c:pt idx="162">
                  <c:v>1123132.19360988</c:v>
                </c:pt>
                <c:pt idx="163">
                  <c:v>1125554.45064954</c:v>
                </c:pt>
                <c:pt idx="164">
                  <c:v>1124420.81449398</c:v>
                </c:pt>
                <c:pt idx="165">
                  <c:v>1125296.55061568</c:v>
                </c:pt>
                <c:pt idx="166">
                  <c:v>1120270.57378313</c:v>
                </c:pt>
                <c:pt idx="167">
                  <c:v>1125404.99487739</c:v>
                </c:pt>
                <c:pt idx="168">
                  <c:v>1124107.72615777</c:v>
                </c:pt>
                <c:pt idx="169">
                  <c:v>1126644.43376821</c:v>
                </c:pt>
                <c:pt idx="170">
                  <c:v>1136443.97465324</c:v>
                </c:pt>
                <c:pt idx="171">
                  <c:v>1126850.50861814</c:v>
                </c:pt>
                <c:pt idx="172">
                  <c:v>1123990.52336125</c:v>
                </c:pt>
                <c:pt idx="173">
                  <c:v>1124039.6313822</c:v>
                </c:pt>
                <c:pt idx="174">
                  <c:v>1124180.13062408</c:v>
                </c:pt>
                <c:pt idx="175">
                  <c:v>1124503.4916425</c:v>
                </c:pt>
                <c:pt idx="176">
                  <c:v>1124750.00087285</c:v>
                </c:pt>
                <c:pt idx="177">
                  <c:v>1123318.69254122</c:v>
                </c:pt>
                <c:pt idx="178">
                  <c:v>1125438.52877164</c:v>
                </c:pt>
                <c:pt idx="179">
                  <c:v>1126394.25224629</c:v>
                </c:pt>
                <c:pt idx="180">
                  <c:v>1124148.15982308</c:v>
                </c:pt>
                <c:pt idx="181">
                  <c:v>1124695.26847099</c:v>
                </c:pt>
                <c:pt idx="182">
                  <c:v>1123477.52820154</c:v>
                </c:pt>
                <c:pt idx="183">
                  <c:v>1123753.43650962</c:v>
                </c:pt>
                <c:pt idx="184">
                  <c:v>1124488.56241529</c:v>
                </c:pt>
                <c:pt idx="185">
                  <c:v>1124432.28590383</c:v>
                </c:pt>
                <c:pt idx="186">
                  <c:v>1124237.40030572</c:v>
                </c:pt>
                <c:pt idx="187">
                  <c:v>1123342.5910117</c:v>
                </c:pt>
                <c:pt idx="188">
                  <c:v>1122747.26642754</c:v>
                </c:pt>
                <c:pt idx="189">
                  <c:v>1123700.57641078</c:v>
                </c:pt>
                <c:pt idx="190">
                  <c:v>1120741.72402773</c:v>
                </c:pt>
                <c:pt idx="191">
                  <c:v>1124020.61075531</c:v>
                </c:pt>
                <c:pt idx="192">
                  <c:v>1123731.98024761</c:v>
                </c:pt>
                <c:pt idx="193">
                  <c:v>1124587.90169775</c:v>
                </c:pt>
                <c:pt idx="194">
                  <c:v>1123274.4199465</c:v>
                </c:pt>
                <c:pt idx="195">
                  <c:v>1126836.90126207</c:v>
                </c:pt>
                <c:pt idx="196">
                  <c:v>1124914.77559215</c:v>
                </c:pt>
                <c:pt idx="197">
                  <c:v>1125886.69043134</c:v>
                </c:pt>
                <c:pt idx="198">
                  <c:v>1126575.12549418</c:v>
                </c:pt>
                <c:pt idx="199">
                  <c:v>1128571.60064865</c:v>
                </c:pt>
                <c:pt idx="200">
                  <c:v>1127443.08024959</c:v>
                </c:pt>
                <c:pt idx="201">
                  <c:v>1127463.0094945</c:v>
                </c:pt>
                <c:pt idx="202">
                  <c:v>1126688.92395021</c:v>
                </c:pt>
                <c:pt idx="203">
                  <c:v>1126894.62942739</c:v>
                </c:pt>
                <c:pt idx="204">
                  <c:v>1126177.65724436</c:v>
                </c:pt>
                <c:pt idx="205">
                  <c:v>1124909.56193269</c:v>
                </c:pt>
                <c:pt idx="206">
                  <c:v>1124247.27532355</c:v>
                </c:pt>
                <c:pt idx="207">
                  <c:v>1127609.58961216</c:v>
                </c:pt>
                <c:pt idx="208">
                  <c:v>1124553.02177244</c:v>
                </c:pt>
                <c:pt idx="209">
                  <c:v>1125820.46316962</c:v>
                </c:pt>
                <c:pt idx="210">
                  <c:v>1125293.86831421</c:v>
                </c:pt>
                <c:pt idx="211">
                  <c:v>1122488.97313101</c:v>
                </c:pt>
                <c:pt idx="212">
                  <c:v>1125846.7343928</c:v>
                </c:pt>
                <c:pt idx="213">
                  <c:v>1125243.51653875</c:v>
                </c:pt>
                <c:pt idx="214">
                  <c:v>1125984.2686993</c:v>
                </c:pt>
                <c:pt idx="215">
                  <c:v>1126003.28726005</c:v>
                </c:pt>
                <c:pt idx="216">
                  <c:v>1126602.38197739</c:v>
                </c:pt>
                <c:pt idx="217">
                  <c:v>1127322.27069769</c:v>
                </c:pt>
                <c:pt idx="218">
                  <c:v>1126437.16232648</c:v>
                </c:pt>
                <c:pt idx="219">
                  <c:v>1125829.11428531</c:v>
                </c:pt>
                <c:pt idx="220">
                  <c:v>1125812.73705434</c:v>
                </c:pt>
                <c:pt idx="221">
                  <c:v>1126500.49048341</c:v>
                </c:pt>
                <c:pt idx="222">
                  <c:v>1127596.43590837</c:v>
                </c:pt>
                <c:pt idx="223">
                  <c:v>1126119.69607616</c:v>
                </c:pt>
                <c:pt idx="224">
                  <c:v>1125698.56787273</c:v>
                </c:pt>
                <c:pt idx="225">
                  <c:v>1126379.48945272</c:v>
                </c:pt>
                <c:pt idx="226">
                  <c:v>1127091.79735231</c:v>
                </c:pt>
                <c:pt idx="227">
                  <c:v>1126462.2557259</c:v>
                </c:pt>
                <c:pt idx="228">
                  <c:v>1128203.6133665</c:v>
                </c:pt>
                <c:pt idx="229">
                  <c:v>1126659.91999617</c:v>
                </c:pt>
                <c:pt idx="230">
                  <c:v>1126092.58180667</c:v>
                </c:pt>
                <c:pt idx="231">
                  <c:v>1126382.98104617</c:v>
                </c:pt>
                <c:pt idx="232">
                  <c:v>1125570.85644542</c:v>
                </c:pt>
                <c:pt idx="233">
                  <c:v>1125593.76587335</c:v>
                </c:pt>
                <c:pt idx="234">
                  <c:v>1124963.18547535</c:v>
                </c:pt>
                <c:pt idx="235">
                  <c:v>1126130.25936624</c:v>
                </c:pt>
                <c:pt idx="236">
                  <c:v>1125468.32202884</c:v>
                </c:pt>
                <c:pt idx="237">
                  <c:v>1125356.57634638</c:v>
                </c:pt>
                <c:pt idx="238">
                  <c:v>1125620.51474919</c:v>
                </c:pt>
                <c:pt idx="239">
                  <c:v>1126083.23261</c:v>
                </c:pt>
                <c:pt idx="240">
                  <c:v>1126716.32772043</c:v>
                </c:pt>
                <c:pt idx="241">
                  <c:v>1125455.72283811</c:v>
                </c:pt>
                <c:pt idx="242">
                  <c:v>1125442.22903683</c:v>
                </c:pt>
                <c:pt idx="243">
                  <c:v>1125573.84908536</c:v>
                </c:pt>
                <c:pt idx="244">
                  <c:v>1126440.87423579</c:v>
                </c:pt>
                <c:pt idx="245">
                  <c:v>1126346.51651009</c:v>
                </c:pt>
                <c:pt idx="246">
                  <c:v>1125738.26144929</c:v>
                </c:pt>
                <c:pt idx="247">
                  <c:v>1126392.44252137</c:v>
                </c:pt>
                <c:pt idx="248">
                  <c:v>1126595.57012836</c:v>
                </c:pt>
                <c:pt idx="249">
                  <c:v>1126405.29692776</c:v>
                </c:pt>
                <c:pt idx="250">
                  <c:v>1127214.83637844</c:v>
                </c:pt>
                <c:pt idx="251">
                  <c:v>1127097.44545543</c:v>
                </c:pt>
                <c:pt idx="252">
                  <c:v>1127451.10954984</c:v>
                </c:pt>
                <c:pt idx="253">
                  <c:v>1127443.04970281</c:v>
                </c:pt>
                <c:pt idx="254">
                  <c:v>1127827.78332017</c:v>
                </c:pt>
                <c:pt idx="255">
                  <c:v>1127281.37605887</c:v>
                </c:pt>
                <c:pt idx="256">
                  <c:v>1127171.407274</c:v>
                </c:pt>
                <c:pt idx="257">
                  <c:v>1127235.96685148</c:v>
                </c:pt>
                <c:pt idx="258">
                  <c:v>1127458.09960995</c:v>
                </c:pt>
                <c:pt idx="259">
                  <c:v>1126881.98648566</c:v>
                </c:pt>
                <c:pt idx="260">
                  <c:v>1127417.46320676</c:v>
                </c:pt>
                <c:pt idx="261">
                  <c:v>1127766.1893689</c:v>
                </c:pt>
                <c:pt idx="262">
                  <c:v>1126951.62257786</c:v>
                </c:pt>
                <c:pt idx="263">
                  <c:v>1127350.84093893</c:v>
                </c:pt>
                <c:pt idx="264">
                  <c:v>1128018.79555725</c:v>
                </c:pt>
                <c:pt idx="265">
                  <c:v>1127467.0791166</c:v>
                </c:pt>
                <c:pt idx="266">
                  <c:v>1127174.93735518</c:v>
                </c:pt>
                <c:pt idx="267">
                  <c:v>1126911.84164662</c:v>
                </c:pt>
                <c:pt idx="268">
                  <c:v>1127049.01025775</c:v>
                </c:pt>
                <c:pt idx="269">
                  <c:v>1126880.38821214</c:v>
                </c:pt>
                <c:pt idx="270">
                  <c:v>1127222.0394176</c:v>
                </c:pt>
                <c:pt idx="271">
                  <c:v>1127599.83477127</c:v>
                </c:pt>
                <c:pt idx="272">
                  <c:v>1127249.76331123</c:v>
                </c:pt>
                <c:pt idx="273">
                  <c:v>1127631.01419317</c:v>
                </c:pt>
                <c:pt idx="274">
                  <c:v>1127385.31168617</c:v>
                </c:pt>
                <c:pt idx="275">
                  <c:v>1127273.96436445</c:v>
                </c:pt>
                <c:pt idx="276">
                  <c:v>1126691.66480859</c:v>
                </c:pt>
                <c:pt idx="277">
                  <c:v>1126748.07339626</c:v>
                </c:pt>
                <c:pt idx="278">
                  <c:v>1127182.7472982</c:v>
                </c:pt>
                <c:pt idx="279">
                  <c:v>1127105.81514936</c:v>
                </c:pt>
                <c:pt idx="280">
                  <c:v>1127361.12222579</c:v>
                </c:pt>
                <c:pt idx="281">
                  <c:v>1127366.0259742</c:v>
                </c:pt>
                <c:pt idx="282">
                  <c:v>1127047.39775888</c:v>
                </c:pt>
                <c:pt idx="283">
                  <c:v>1127395.03298379</c:v>
                </c:pt>
                <c:pt idx="284">
                  <c:v>1127380.35165706</c:v>
                </c:pt>
                <c:pt idx="285">
                  <c:v>1127263.480774</c:v>
                </c:pt>
                <c:pt idx="286">
                  <c:v>1127230.00088235</c:v>
                </c:pt>
                <c:pt idx="287">
                  <c:v>1127449.87072326</c:v>
                </c:pt>
                <c:pt idx="288">
                  <c:v>1127267.72432196</c:v>
                </c:pt>
                <c:pt idx="289">
                  <c:v>1127421.2993942</c:v>
                </c:pt>
                <c:pt idx="290">
                  <c:v>1127265.56387727</c:v>
                </c:pt>
                <c:pt idx="291">
                  <c:v>1127321.73438206</c:v>
                </c:pt>
                <c:pt idx="292">
                  <c:v>1127424.85151955</c:v>
                </c:pt>
                <c:pt idx="293">
                  <c:v>1126672.80433561</c:v>
                </c:pt>
                <c:pt idx="294">
                  <c:v>1127234.88530379</c:v>
                </c:pt>
                <c:pt idx="295">
                  <c:v>1127270.89547076</c:v>
                </c:pt>
                <c:pt idx="296">
                  <c:v>1127208.88683125</c:v>
                </c:pt>
                <c:pt idx="297">
                  <c:v>1127208.49552025</c:v>
                </c:pt>
                <c:pt idx="298">
                  <c:v>1127255.37604199</c:v>
                </c:pt>
                <c:pt idx="299">
                  <c:v>1127142.81482751</c:v>
                </c:pt>
                <c:pt idx="300">
                  <c:v>1127242.29054073</c:v>
                </c:pt>
                <c:pt idx="301">
                  <c:v>1127113.39587439</c:v>
                </c:pt>
                <c:pt idx="302">
                  <c:v>1127103.95970912</c:v>
                </c:pt>
                <c:pt idx="303">
                  <c:v>1127168.59353454</c:v>
                </c:pt>
                <c:pt idx="304">
                  <c:v>1127246.23722285</c:v>
                </c:pt>
                <c:pt idx="305">
                  <c:v>1127256.48601404</c:v>
                </c:pt>
                <c:pt idx="306">
                  <c:v>1127211.1899589</c:v>
                </c:pt>
                <c:pt idx="307">
                  <c:v>1127253.63467229</c:v>
                </c:pt>
                <c:pt idx="308">
                  <c:v>1126976.667391</c:v>
                </c:pt>
                <c:pt idx="309">
                  <c:v>1127213.54581366</c:v>
                </c:pt>
                <c:pt idx="310">
                  <c:v>1127415.23501972</c:v>
                </c:pt>
                <c:pt idx="311">
                  <c:v>1127199.96648427</c:v>
                </c:pt>
                <c:pt idx="312">
                  <c:v>1127340.35882638</c:v>
                </c:pt>
                <c:pt idx="313">
                  <c:v>1127279.47899235</c:v>
                </c:pt>
                <c:pt idx="314">
                  <c:v>1127269.92588656</c:v>
                </c:pt>
                <c:pt idx="315">
                  <c:v>1127379.66435196</c:v>
                </c:pt>
                <c:pt idx="316">
                  <c:v>1127331.11438902</c:v>
                </c:pt>
                <c:pt idx="317">
                  <c:v>1127225.18063477</c:v>
                </c:pt>
                <c:pt idx="318">
                  <c:v>1127305.93056745</c:v>
                </c:pt>
                <c:pt idx="319">
                  <c:v>1127313.94699853</c:v>
                </c:pt>
                <c:pt idx="320">
                  <c:v>1127397.21779262</c:v>
                </c:pt>
                <c:pt idx="321">
                  <c:v>1127450.27102372</c:v>
                </c:pt>
                <c:pt idx="322">
                  <c:v>1127338.38781395</c:v>
                </c:pt>
                <c:pt idx="323">
                  <c:v>1127147.34164953</c:v>
                </c:pt>
                <c:pt idx="324">
                  <c:v>1127319.35762159</c:v>
                </c:pt>
                <c:pt idx="325">
                  <c:v>1127464.39983438</c:v>
                </c:pt>
                <c:pt idx="326">
                  <c:v>1127443.97221989</c:v>
                </c:pt>
                <c:pt idx="327">
                  <c:v>1127302.51110226</c:v>
                </c:pt>
                <c:pt idx="328">
                  <c:v>1127360.37470133</c:v>
                </c:pt>
                <c:pt idx="329">
                  <c:v>1127362.87224208</c:v>
                </c:pt>
                <c:pt idx="330">
                  <c:v>1127312.46060018</c:v>
                </c:pt>
                <c:pt idx="331">
                  <c:v>1127354.11789129</c:v>
                </c:pt>
                <c:pt idx="332">
                  <c:v>1127392.4336068</c:v>
                </c:pt>
                <c:pt idx="333">
                  <c:v>1127328.52799132</c:v>
                </c:pt>
                <c:pt idx="334">
                  <c:v>1127353.04371084</c:v>
                </c:pt>
                <c:pt idx="335">
                  <c:v>1127383.48028077</c:v>
                </c:pt>
                <c:pt idx="336">
                  <c:v>1127399.98779175</c:v>
                </c:pt>
                <c:pt idx="337">
                  <c:v>1127407.45926567</c:v>
                </c:pt>
                <c:pt idx="338">
                  <c:v>1127421.86975594</c:v>
                </c:pt>
                <c:pt idx="339">
                  <c:v>1127396.38056266</c:v>
                </c:pt>
                <c:pt idx="340">
                  <c:v>1127349.17059586</c:v>
                </c:pt>
                <c:pt idx="341">
                  <c:v>1127355.34293061</c:v>
                </c:pt>
                <c:pt idx="342">
                  <c:v>1127346.87843615</c:v>
                </c:pt>
                <c:pt idx="343">
                  <c:v>1127322.32439095</c:v>
                </c:pt>
                <c:pt idx="344">
                  <c:v>1127329.54591371</c:v>
                </c:pt>
                <c:pt idx="345">
                  <c:v>1127365.28747533</c:v>
                </c:pt>
                <c:pt idx="346">
                  <c:v>1127380.8627671</c:v>
                </c:pt>
                <c:pt idx="347">
                  <c:v>1127374.33772214</c:v>
                </c:pt>
                <c:pt idx="348">
                  <c:v>1127369.72031524</c:v>
                </c:pt>
                <c:pt idx="349">
                  <c:v>1127390.43361228</c:v>
                </c:pt>
                <c:pt idx="350">
                  <c:v>1127372.58890797</c:v>
                </c:pt>
                <c:pt idx="351">
                  <c:v>1127341.16636889</c:v>
                </c:pt>
                <c:pt idx="352">
                  <c:v>1127315.57020022</c:v>
                </c:pt>
                <c:pt idx="353">
                  <c:v>1127354.10951031</c:v>
                </c:pt>
                <c:pt idx="354">
                  <c:v>1127348.69008347</c:v>
                </c:pt>
                <c:pt idx="355">
                  <c:v>1127316.00052588</c:v>
                </c:pt>
                <c:pt idx="356">
                  <c:v>1127328.49951231</c:v>
                </c:pt>
                <c:pt idx="357">
                  <c:v>1127336.97430692</c:v>
                </c:pt>
                <c:pt idx="358">
                  <c:v>1127312.13898802</c:v>
                </c:pt>
                <c:pt idx="359">
                  <c:v>1127289.89246241</c:v>
                </c:pt>
                <c:pt idx="360">
                  <c:v>1127330.83127964</c:v>
                </c:pt>
                <c:pt idx="361">
                  <c:v>1127319.20632214</c:v>
                </c:pt>
                <c:pt idx="362">
                  <c:v>1127272.41487943</c:v>
                </c:pt>
                <c:pt idx="363">
                  <c:v>1127339.24083175</c:v>
                </c:pt>
                <c:pt idx="364">
                  <c:v>1127340.89632326</c:v>
                </c:pt>
                <c:pt idx="365">
                  <c:v>1127320.49846934</c:v>
                </c:pt>
                <c:pt idx="366">
                  <c:v>1127351.9837395</c:v>
                </c:pt>
                <c:pt idx="367">
                  <c:v>1127337.93044822</c:v>
                </c:pt>
                <c:pt idx="368">
                  <c:v>1127390.29795045</c:v>
                </c:pt>
                <c:pt idx="369">
                  <c:v>1127376.14249233</c:v>
                </c:pt>
                <c:pt idx="370">
                  <c:v>1127358.13634599</c:v>
                </c:pt>
                <c:pt idx="371">
                  <c:v>1127363.42758103</c:v>
                </c:pt>
                <c:pt idx="372">
                  <c:v>1127346.63378651</c:v>
                </c:pt>
                <c:pt idx="373">
                  <c:v>1127387.95867159</c:v>
                </c:pt>
                <c:pt idx="374">
                  <c:v>1127356.70947259</c:v>
                </c:pt>
                <c:pt idx="375">
                  <c:v>1127360.88120806</c:v>
                </c:pt>
                <c:pt idx="376">
                  <c:v>1127372.17039887</c:v>
                </c:pt>
                <c:pt idx="377">
                  <c:v>1127359.91398657</c:v>
                </c:pt>
                <c:pt idx="378">
                  <c:v>1127390.40070587</c:v>
                </c:pt>
                <c:pt idx="379">
                  <c:v>1127385.32860018</c:v>
                </c:pt>
                <c:pt idx="380">
                  <c:v>1127361.25369607</c:v>
                </c:pt>
                <c:pt idx="381">
                  <c:v>1127337.53490808</c:v>
                </c:pt>
                <c:pt idx="382">
                  <c:v>1127348.85706944</c:v>
                </c:pt>
                <c:pt idx="383">
                  <c:v>1127328.56948518</c:v>
                </c:pt>
                <c:pt idx="384">
                  <c:v>1127333.82320522</c:v>
                </c:pt>
                <c:pt idx="385">
                  <c:v>1127277.75062363</c:v>
                </c:pt>
                <c:pt idx="386">
                  <c:v>1127325.98500486</c:v>
                </c:pt>
                <c:pt idx="387">
                  <c:v>1127329.8651954</c:v>
                </c:pt>
                <c:pt idx="388">
                  <c:v>1127310.54028513</c:v>
                </c:pt>
                <c:pt idx="389">
                  <c:v>1127353.5413456</c:v>
                </c:pt>
                <c:pt idx="390">
                  <c:v>1127331.14381948</c:v>
                </c:pt>
                <c:pt idx="391">
                  <c:v>1127366.92241454</c:v>
                </c:pt>
                <c:pt idx="392">
                  <c:v>1127372.01494515</c:v>
                </c:pt>
                <c:pt idx="393">
                  <c:v>1127361.53252671</c:v>
                </c:pt>
                <c:pt idx="394">
                  <c:v>1127364.35883085</c:v>
                </c:pt>
                <c:pt idx="395">
                  <c:v>1127416.31470379</c:v>
                </c:pt>
                <c:pt idx="396">
                  <c:v>1127398.39532705</c:v>
                </c:pt>
                <c:pt idx="397">
                  <c:v>1127434.8644528</c:v>
                </c:pt>
                <c:pt idx="398">
                  <c:v>1127409.33603993</c:v>
                </c:pt>
                <c:pt idx="399">
                  <c:v>1127450.07494386</c:v>
                </c:pt>
                <c:pt idx="400">
                  <c:v>1127419.15070044</c:v>
                </c:pt>
                <c:pt idx="401">
                  <c:v>1127462.08221778</c:v>
                </c:pt>
                <c:pt idx="402">
                  <c:v>1127442.95957485</c:v>
                </c:pt>
                <c:pt idx="403">
                  <c:v>1127440.50802058</c:v>
                </c:pt>
                <c:pt idx="404">
                  <c:v>1127448.52907049</c:v>
                </c:pt>
                <c:pt idx="405">
                  <c:v>1127447.3276535</c:v>
                </c:pt>
                <c:pt idx="406">
                  <c:v>1127431.75858535</c:v>
                </c:pt>
                <c:pt idx="407">
                  <c:v>1127427.89463682</c:v>
                </c:pt>
                <c:pt idx="408">
                  <c:v>1127434.87221102</c:v>
                </c:pt>
                <c:pt idx="409">
                  <c:v>1127436.63115067</c:v>
                </c:pt>
                <c:pt idx="410">
                  <c:v>1127414.87850661</c:v>
                </c:pt>
                <c:pt idx="411">
                  <c:v>1127435.41352942</c:v>
                </c:pt>
                <c:pt idx="412">
                  <c:v>1127422.97930443</c:v>
                </c:pt>
                <c:pt idx="413">
                  <c:v>1127409.77142026</c:v>
                </c:pt>
                <c:pt idx="414">
                  <c:v>1127427.10189108</c:v>
                </c:pt>
                <c:pt idx="415">
                  <c:v>1127409.49507246</c:v>
                </c:pt>
                <c:pt idx="416">
                  <c:v>1127404.84862001</c:v>
                </c:pt>
                <c:pt idx="417">
                  <c:v>1127417.86870858</c:v>
                </c:pt>
                <c:pt idx="418">
                  <c:v>1127431.48997552</c:v>
                </c:pt>
                <c:pt idx="419">
                  <c:v>1127427.0222794</c:v>
                </c:pt>
                <c:pt idx="420">
                  <c:v>1127419.63602781</c:v>
                </c:pt>
                <c:pt idx="421">
                  <c:v>1127405.56299458</c:v>
                </c:pt>
                <c:pt idx="422">
                  <c:v>1127422.16149171</c:v>
                </c:pt>
                <c:pt idx="423">
                  <c:v>1127413.93494116</c:v>
                </c:pt>
                <c:pt idx="424">
                  <c:v>1127426.11662528</c:v>
                </c:pt>
                <c:pt idx="425">
                  <c:v>1127427.3491184</c:v>
                </c:pt>
                <c:pt idx="426">
                  <c:v>1127427.73140964</c:v>
                </c:pt>
                <c:pt idx="427">
                  <c:v>1127410.23189535</c:v>
                </c:pt>
                <c:pt idx="428">
                  <c:v>1127413.77444506</c:v>
                </c:pt>
                <c:pt idx="429">
                  <c:v>1127422.52675438</c:v>
                </c:pt>
                <c:pt idx="430">
                  <c:v>1127432.50127475</c:v>
                </c:pt>
                <c:pt idx="431">
                  <c:v>1127418.06173104</c:v>
                </c:pt>
                <c:pt idx="432">
                  <c:v>1127412.32332639</c:v>
                </c:pt>
                <c:pt idx="433">
                  <c:v>1127414.44892847</c:v>
                </c:pt>
                <c:pt idx="434">
                  <c:v>1127407.76379129</c:v>
                </c:pt>
                <c:pt idx="435">
                  <c:v>1127404.44896124</c:v>
                </c:pt>
                <c:pt idx="436">
                  <c:v>1127406.91314018</c:v>
                </c:pt>
                <c:pt idx="437">
                  <c:v>1127409.27495719</c:v>
                </c:pt>
                <c:pt idx="438">
                  <c:v>1127399.49637405</c:v>
                </c:pt>
                <c:pt idx="439">
                  <c:v>1127392.92057043</c:v>
                </c:pt>
                <c:pt idx="440">
                  <c:v>1127397.41803729</c:v>
                </c:pt>
                <c:pt idx="441">
                  <c:v>1127404.83079658</c:v>
                </c:pt>
                <c:pt idx="442">
                  <c:v>1127407.75562665</c:v>
                </c:pt>
                <c:pt idx="443">
                  <c:v>1127404.74464308</c:v>
                </c:pt>
                <c:pt idx="444">
                  <c:v>1127411.06551652</c:v>
                </c:pt>
                <c:pt idx="445">
                  <c:v>1127409.76288158</c:v>
                </c:pt>
                <c:pt idx="446">
                  <c:v>1127413.16788464</c:v>
                </c:pt>
                <c:pt idx="447">
                  <c:v>1127419.70724256</c:v>
                </c:pt>
                <c:pt idx="448">
                  <c:v>1127403.91582736</c:v>
                </c:pt>
                <c:pt idx="449">
                  <c:v>1127401.03617021</c:v>
                </c:pt>
                <c:pt idx="450">
                  <c:v>1127411.91680558</c:v>
                </c:pt>
                <c:pt idx="451">
                  <c:v>1127415.8667724</c:v>
                </c:pt>
                <c:pt idx="452">
                  <c:v>1127412.11323112</c:v>
                </c:pt>
                <c:pt idx="453">
                  <c:v>1127411.46440039</c:v>
                </c:pt>
                <c:pt idx="454">
                  <c:v>1127412.58192762</c:v>
                </c:pt>
                <c:pt idx="455">
                  <c:v>1127415.91879918</c:v>
                </c:pt>
                <c:pt idx="456">
                  <c:v>1127409.06969341</c:v>
                </c:pt>
                <c:pt idx="457">
                  <c:v>1127413.74839247</c:v>
                </c:pt>
                <c:pt idx="458">
                  <c:v>1127400.66022552</c:v>
                </c:pt>
                <c:pt idx="459">
                  <c:v>1127415.38235402</c:v>
                </c:pt>
                <c:pt idx="460">
                  <c:v>1127412.43967362</c:v>
                </c:pt>
                <c:pt idx="461">
                  <c:v>1127410.94151893</c:v>
                </c:pt>
                <c:pt idx="462">
                  <c:v>1127415.25139135</c:v>
                </c:pt>
                <c:pt idx="463">
                  <c:v>1127411.3694502</c:v>
                </c:pt>
                <c:pt idx="464">
                  <c:v>1127414.17066866</c:v>
                </c:pt>
                <c:pt idx="465">
                  <c:v>1127416.73176035</c:v>
                </c:pt>
                <c:pt idx="466">
                  <c:v>1127414.43046105</c:v>
                </c:pt>
                <c:pt idx="467">
                  <c:v>1127418.79873411</c:v>
                </c:pt>
                <c:pt idx="468">
                  <c:v>1127415.85041502</c:v>
                </c:pt>
                <c:pt idx="469">
                  <c:v>1127416.61627428</c:v>
                </c:pt>
                <c:pt idx="470">
                  <c:v>1127415.10434398</c:v>
                </c:pt>
                <c:pt idx="471">
                  <c:v>1127413.61226043</c:v>
                </c:pt>
                <c:pt idx="472">
                  <c:v>1127411.15377152</c:v>
                </c:pt>
                <c:pt idx="473">
                  <c:v>1127411.47158067</c:v>
                </c:pt>
                <c:pt idx="474">
                  <c:v>1127412.84682873</c:v>
                </c:pt>
                <c:pt idx="475">
                  <c:v>1127412.23475355</c:v>
                </c:pt>
                <c:pt idx="476">
                  <c:v>1127412.17806705</c:v>
                </c:pt>
                <c:pt idx="477">
                  <c:v>1127414.22086389</c:v>
                </c:pt>
                <c:pt idx="478">
                  <c:v>1127417.54112102</c:v>
                </c:pt>
                <c:pt idx="479">
                  <c:v>1127416.25291392</c:v>
                </c:pt>
                <c:pt idx="480">
                  <c:v>1127407.24580653</c:v>
                </c:pt>
                <c:pt idx="481">
                  <c:v>1127416.76795391</c:v>
                </c:pt>
                <c:pt idx="482">
                  <c:v>1127416.34553894</c:v>
                </c:pt>
                <c:pt idx="483">
                  <c:v>1127417.81835881</c:v>
                </c:pt>
                <c:pt idx="484">
                  <c:v>1127418.59920652</c:v>
                </c:pt>
                <c:pt idx="485">
                  <c:v>1127418.87012803</c:v>
                </c:pt>
                <c:pt idx="486">
                  <c:v>1127412.75491868</c:v>
                </c:pt>
                <c:pt idx="487">
                  <c:v>1127415.80877443</c:v>
                </c:pt>
                <c:pt idx="488">
                  <c:v>1127416.8750115</c:v>
                </c:pt>
                <c:pt idx="489">
                  <c:v>1127418.34661517</c:v>
                </c:pt>
                <c:pt idx="490">
                  <c:v>1127418.30481621</c:v>
                </c:pt>
                <c:pt idx="491">
                  <c:v>1127419.62557467</c:v>
                </c:pt>
                <c:pt idx="492">
                  <c:v>1127414.80336677</c:v>
                </c:pt>
                <c:pt idx="493">
                  <c:v>1127416.58993874</c:v>
                </c:pt>
                <c:pt idx="494">
                  <c:v>1127414.75448072</c:v>
                </c:pt>
                <c:pt idx="495">
                  <c:v>1127416.72921005</c:v>
                </c:pt>
                <c:pt idx="496">
                  <c:v>1127411.29285578</c:v>
                </c:pt>
                <c:pt idx="497">
                  <c:v>1127415.82013384</c:v>
                </c:pt>
                <c:pt idx="498">
                  <c:v>1127414.98030838</c:v>
                </c:pt>
                <c:pt idx="499">
                  <c:v>1127414.92772831</c:v>
                </c:pt>
                <c:pt idx="500">
                  <c:v>1127412.34876915</c:v>
                </c:pt>
                <c:pt idx="501">
                  <c:v>1127412.5587974</c:v>
                </c:pt>
                <c:pt idx="502">
                  <c:v>1127412.03313822</c:v>
                </c:pt>
                <c:pt idx="503">
                  <c:v>1127412.9392542</c:v>
                </c:pt>
                <c:pt idx="504">
                  <c:v>1127412.81430327</c:v>
                </c:pt>
                <c:pt idx="505">
                  <c:v>1127413.38869229</c:v>
                </c:pt>
                <c:pt idx="506">
                  <c:v>1127412.10056352</c:v>
                </c:pt>
                <c:pt idx="507">
                  <c:v>1127411.12707639</c:v>
                </c:pt>
                <c:pt idx="508">
                  <c:v>1127411.60417431</c:v>
                </c:pt>
                <c:pt idx="509">
                  <c:v>1127411.88760689</c:v>
                </c:pt>
                <c:pt idx="510">
                  <c:v>1127412.72890282</c:v>
                </c:pt>
                <c:pt idx="511">
                  <c:v>1127412.97282927</c:v>
                </c:pt>
                <c:pt idx="512">
                  <c:v>1127414.5297788</c:v>
                </c:pt>
                <c:pt idx="513">
                  <c:v>1127413.22741626</c:v>
                </c:pt>
                <c:pt idx="514">
                  <c:v>1127413.61068305</c:v>
                </c:pt>
                <c:pt idx="515">
                  <c:v>1127414.29211588</c:v>
                </c:pt>
                <c:pt idx="516">
                  <c:v>1127411.86093769</c:v>
                </c:pt>
                <c:pt idx="517">
                  <c:v>1127416.13321587</c:v>
                </c:pt>
                <c:pt idx="518">
                  <c:v>1127412.14469378</c:v>
                </c:pt>
                <c:pt idx="519">
                  <c:v>1127414.38068936</c:v>
                </c:pt>
                <c:pt idx="520">
                  <c:v>1127413.8267273</c:v>
                </c:pt>
                <c:pt idx="521">
                  <c:v>1127410.94995532</c:v>
                </c:pt>
                <c:pt idx="522">
                  <c:v>1127413.68651257</c:v>
                </c:pt>
                <c:pt idx="523">
                  <c:v>1127413.16535124</c:v>
                </c:pt>
                <c:pt idx="524">
                  <c:v>1127412.70555811</c:v>
                </c:pt>
                <c:pt idx="525">
                  <c:v>1127413.0419023</c:v>
                </c:pt>
                <c:pt idx="526">
                  <c:v>1127412.49109155</c:v>
                </c:pt>
                <c:pt idx="527">
                  <c:v>1127412.77051579</c:v>
                </c:pt>
                <c:pt idx="528">
                  <c:v>1127412.70623971</c:v>
                </c:pt>
                <c:pt idx="529">
                  <c:v>1127413.55445103</c:v>
                </c:pt>
                <c:pt idx="530">
                  <c:v>1127412.04771586</c:v>
                </c:pt>
                <c:pt idx="531">
                  <c:v>1127412.19684157</c:v>
                </c:pt>
                <c:pt idx="532">
                  <c:v>1127412.67235317</c:v>
                </c:pt>
                <c:pt idx="533">
                  <c:v>1127412.22672681</c:v>
                </c:pt>
                <c:pt idx="534">
                  <c:v>1127413.92238856</c:v>
                </c:pt>
                <c:pt idx="535">
                  <c:v>1127413.32257294</c:v>
                </c:pt>
                <c:pt idx="536">
                  <c:v>1127413.99660679</c:v>
                </c:pt>
                <c:pt idx="537">
                  <c:v>1127413.78628948</c:v>
                </c:pt>
                <c:pt idx="538">
                  <c:v>1127414.9378544</c:v>
                </c:pt>
                <c:pt idx="539">
                  <c:v>1127414.45999156</c:v>
                </c:pt>
                <c:pt idx="540">
                  <c:v>1127413.78459909</c:v>
                </c:pt>
                <c:pt idx="541">
                  <c:v>1127413.93686136</c:v>
                </c:pt>
                <c:pt idx="542">
                  <c:v>1127414.37453499</c:v>
                </c:pt>
                <c:pt idx="543">
                  <c:v>1127414.00684219</c:v>
                </c:pt>
                <c:pt idx="544">
                  <c:v>1127414.00253446</c:v>
                </c:pt>
                <c:pt idx="545">
                  <c:v>1127414.00887907</c:v>
                </c:pt>
                <c:pt idx="546">
                  <c:v>1127413.61586187</c:v>
                </c:pt>
                <c:pt idx="547">
                  <c:v>1127413.05262176</c:v>
                </c:pt>
                <c:pt idx="548">
                  <c:v>1127415.70809959</c:v>
                </c:pt>
                <c:pt idx="549">
                  <c:v>1127415.81832625</c:v>
                </c:pt>
                <c:pt idx="550">
                  <c:v>1127415.27879916</c:v>
                </c:pt>
                <c:pt idx="551">
                  <c:v>1127415.6759129</c:v>
                </c:pt>
                <c:pt idx="552">
                  <c:v>1127415.08748734</c:v>
                </c:pt>
                <c:pt idx="553">
                  <c:v>1127414.7467749</c:v>
                </c:pt>
                <c:pt idx="554">
                  <c:v>1127417.15925313</c:v>
                </c:pt>
                <c:pt idx="555">
                  <c:v>1127415.54785287</c:v>
                </c:pt>
                <c:pt idx="556">
                  <c:v>1127414.37455082</c:v>
                </c:pt>
                <c:pt idx="557">
                  <c:v>1127414.22158071</c:v>
                </c:pt>
                <c:pt idx="558">
                  <c:v>1127413.46512358</c:v>
                </c:pt>
                <c:pt idx="559">
                  <c:v>1127413.74467936</c:v>
                </c:pt>
                <c:pt idx="560">
                  <c:v>1127412.96941778</c:v>
                </c:pt>
                <c:pt idx="561">
                  <c:v>1127413.64795548</c:v>
                </c:pt>
                <c:pt idx="562">
                  <c:v>1127413.60810987</c:v>
                </c:pt>
                <c:pt idx="563">
                  <c:v>1127413.28506869</c:v>
                </c:pt>
                <c:pt idx="564">
                  <c:v>1127412.7092323</c:v>
                </c:pt>
                <c:pt idx="565">
                  <c:v>1127414.47653095</c:v>
                </c:pt>
                <c:pt idx="566">
                  <c:v>1127412.98373504</c:v>
                </c:pt>
                <c:pt idx="567">
                  <c:v>1127413.84862356</c:v>
                </c:pt>
                <c:pt idx="568">
                  <c:v>1127416.0334277</c:v>
                </c:pt>
                <c:pt idx="569">
                  <c:v>1127414.92867104</c:v>
                </c:pt>
                <c:pt idx="570">
                  <c:v>1127414.51313452</c:v>
                </c:pt>
                <c:pt idx="571">
                  <c:v>1127414.23239257</c:v>
                </c:pt>
                <c:pt idx="572">
                  <c:v>1127414.13712289</c:v>
                </c:pt>
                <c:pt idx="573">
                  <c:v>1127414.63355351</c:v>
                </c:pt>
                <c:pt idx="574">
                  <c:v>1127414.3237567</c:v>
                </c:pt>
                <c:pt idx="575">
                  <c:v>1127414.23080244</c:v>
                </c:pt>
                <c:pt idx="576">
                  <c:v>1127414.38512225</c:v>
                </c:pt>
                <c:pt idx="577">
                  <c:v>1127414.66448592</c:v>
                </c:pt>
                <c:pt idx="578">
                  <c:v>1127414.42458771</c:v>
                </c:pt>
                <c:pt idx="579">
                  <c:v>1127414.78982614</c:v>
                </c:pt>
                <c:pt idx="580">
                  <c:v>1127414.21665926</c:v>
                </c:pt>
                <c:pt idx="581">
                  <c:v>1127414.35542556</c:v>
                </c:pt>
                <c:pt idx="582">
                  <c:v>1127414.17829662</c:v>
                </c:pt>
                <c:pt idx="583">
                  <c:v>1127414.37462952</c:v>
                </c:pt>
                <c:pt idx="584">
                  <c:v>1127413.91934861</c:v>
                </c:pt>
                <c:pt idx="585">
                  <c:v>1127414.76665482</c:v>
                </c:pt>
                <c:pt idx="586">
                  <c:v>1127414.5126253</c:v>
                </c:pt>
                <c:pt idx="587">
                  <c:v>1127414.2279432</c:v>
                </c:pt>
                <c:pt idx="588">
                  <c:v>1127414.63329201</c:v>
                </c:pt>
                <c:pt idx="589">
                  <c:v>1127414.25699513</c:v>
                </c:pt>
                <c:pt idx="590">
                  <c:v>1127414.44705089</c:v>
                </c:pt>
                <c:pt idx="591">
                  <c:v>1127414.31624124</c:v>
                </c:pt>
                <c:pt idx="592">
                  <c:v>1127414.47607721</c:v>
                </c:pt>
                <c:pt idx="593">
                  <c:v>1127414.52947796</c:v>
                </c:pt>
                <c:pt idx="594">
                  <c:v>1127414.07667815</c:v>
                </c:pt>
                <c:pt idx="595">
                  <c:v>1127414.40406911</c:v>
                </c:pt>
                <c:pt idx="596">
                  <c:v>1127413.78732536</c:v>
                </c:pt>
                <c:pt idx="597">
                  <c:v>1127414.12664749</c:v>
                </c:pt>
                <c:pt idx="598">
                  <c:v>1127414.49236855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Main!$D$2:$D$600</c:f>
              <c:numCache>
                <c:formatCode>General</c:formatCode>
                <c:ptCount val="599"/>
                <c:pt idx="0">
                  <c:v>1641651.40388444</c:v>
                </c:pt>
                <c:pt idx="1">
                  <c:v>4761750.26560337</c:v>
                </c:pt>
                <c:pt idx="2">
                  <c:v>4563394.47843635</c:v>
                </c:pt>
                <c:pt idx="3">
                  <c:v>4334290.55930602</c:v>
                </c:pt>
                <c:pt idx="4">
                  <c:v>4248838.98225454</c:v>
                </c:pt>
                <c:pt idx="5">
                  <c:v>4081076.32992632</c:v>
                </c:pt>
                <c:pt idx="6">
                  <c:v>4023615.86522742</c:v>
                </c:pt>
                <c:pt idx="7">
                  <c:v>3877188.53764266</c:v>
                </c:pt>
                <c:pt idx="8">
                  <c:v>3831603.82865976</c:v>
                </c:pt>
                <c:pt idx="9">
                  <c:v>3695476.31232573</c:v>
                </c:pt>
                <c:pt idx="10">
                  <c:v>3655965.66120983</c:v>
                </c:pt>
                <c:pt idx="11">
                  <c:v>3525870.50654941</c:v>
                </c:pt>
                <c:pt idx="12">
                  <c:v>3489776.72031677</c:v>
                </c:pt>
                <c:pt idx="13">
                  <c:v>3363794.63933192</c:v>
                </c:pt>
                <c:pt idx="14">
                  <c:v>3330195.23799864</c:v>
                </c:pt>
                <c:pt idx="15">
                  <c:v>3209086.17851531</c:v>
                </c:pt>
                <c:pt idx="16">
                  <c:v>3179111.97318254</c:v>
                </c:pt>
                <c:pt idx="17">
                  <c:v>3067645.86905939</c:v>
                </c:pt>
                <c:pt idx="18">
                  <c:v>2858754.44208869</c:v>
                </c:pt>
                <c:pt idx="19">
                  <c:v>2822299.59128158</c:v>
                </c:pt>
                <c:pt idx="20">
                  <c:v>2825089.38457953</c:v>
                </c:pt>
                <c:pt idx="21">
                  <c:v>2788968.15788192</c:v>
                </c:pt>
                <c:pt idx="22">
                  <c:v>2790698.80644425</c:v>
                </c:pt>
                <c:pt idx="23">
                  <c:v>2752507.61043077</c:v>
                </c:pt>
                <c:pt idx="24">
                  <c:v>2753583.22168534</c:v>
                </c:pt>
                <c:pt idx="25">
                  <c:v>2703849.52186697</c:v>
                </c:pt>
                <c:pt idx="26">
                  <c:v>2704505.48273649</c:v>
                </c:pt>
                <c:pt idx="27">
                  <c:v>2646463.576296</c:v>
                </c:pt>
                <c:pt idx="28">
                  <c:v>2586379.73601922</c:v>
                </c:pt>
                <c:pt idx="29">
                  <c:v>2561990.18243153</c:v>
                </c:pt>
                <c:pt idx="30">
                  <c:v>2561918.83743447</c:v>
                </c:pt>
                <c:pt idx="31">
                  <c:v>2495212.93302131</c:v>
                </c:pt>
                <c:pt idx="32">
                  <c:v>2429773.40429452</c:v>
                </c:pt>
                <c:pt idx="33">
                  <c:v>2402411.27763715</c:v>
                </c:pt>
                <c:pt idx="34">
                  <c:v>2380762.83882958</c:v>
                </c:pt>
                <c:pt idx="35">
                  <c:v>2303989.60678922</c:v>
                </c:pt>
                <c:pt idx="36">
                  <c:v>2277779.56034946</c:v>
                </c:pt>
                <c:pt idx="37">
                  <c:v>2253950.53241117</c:v>
                </c:pt>
                <c:pt idx="38">
                  <c:v>2257138.89391985</c:v>
                </c:pt>
                <c:pt idx="39">
                  <c:v>2230261.46931196</c:v>
                </c:pt>
                <c:pt idx="40">
                  <c:v>2231422.88216891</c:v>
                </c:pt>
                <c:pt idx="41">
                  <c:v>2207821.23937761</c:v>
                </c:pt>
                <c:pt idx="42">
                  <c:v>2209876.92233273</c:v>
                </c:pt>
                <c:pt idx="43">
                  <c:v>2179854.76222094</c:v>
                </c:pt>
                <c:pt idx="44">
                  <c:v>2168523.61058778</c:v>
                </c:pt>
                <c:pt idx="45">
                  <c:v>2168924.02849263</c:v>
                </c:pt>
                <c:pt idx="46">
                  <c:v>2126326.56012792</c:v>
                </c:pt>
                <c:pt idx="47">
                  <c:v>2113171.91976426</c:v>
                </c:pt>
                <c:pt idx="48">
                  <c:v>2114918.0689586</c:v>
                </c:pt>
                <c:pt idx="49">
                  <c:v>2083240.39803177</c:v>
                </c:pt>
                <c:pt idx="50">
                  <c:v>2053504.98696792</c:v>
                </c:pt>
                <c:pt idx="51">
                  <c:v>2041743.81718122</c:v>
                </c:pt>
                <c:pt idx="52">
                  <c:v>2039474.38242331</c:v>
                </c:pt>
                <c:pt idx="53">
                  <c:v>2002345.1744168</c:v>
                </c:pt>
                <c:pt idx="54">
                  <c:v>1988435.94933317</c:v>
                </c:pt>
                <c:pt idx="55">
                  <c:v>1974501.0393128</c:v>
                </c:pt>
                <c:pt idx="56">
                  <c:v>1963866.8164071</c:v>
                </c:pt>
                <c:pt idx="57">
                  <c:v>1964741.13644573</c:v>
                </c:pt>
                <c:pt idx="58">
                  <c:v>1953899.29794273</c:v>
                </c:pt>
                <c:pt idx="59">
                  <c:v>1942705.26090408</c:v>
                </c:pt>
                <c:pt idx="60">
                  <c:v>1937023.6814457</c:v>
                </c:pt>
                <c:pt idx="61">
                  <c:v>1936867.00832254</c:v>
                </c:pt>
                <c:pt idx="62">
                  <c:v>1919325.02152801</c:v>
                </c:pt>
                <c:pt idx="63">
                  <c:v>1912802.13661586</c:v>
                </c:pt>
                <c:pt idx="64">
                  <c:v>1914183.3839494</c:v>
                </c:pt>
                <c:pt idx="65">
                  <c:v>1890546.15946891</c:v>
                </c:pt>
                <c:pt idx="66">
                  <c:v>1871357.24065674</c:v>
                </c:pt>
                <c:pt idx="67">
                  <c:v>1855228.18798689</c:v>
                </c:pt>
                <c:pt idx="68">
                  <c:v>1844776.01900606</c:v>
                </c:pt>
                <c:pt idx="69">
                  <c:v>1844359.38676137</c:v>
                </c:pt>
                <c:pt idx="70">
                  <c:v>1825201.50099479</c:v>
                </c:pt>
                <c:pt idx="71">
                  <c:v>1816866.06197709</c:v>
                </c:pt>
                <c:pt idx="72">
                  <c:v>1806967.46911794</c:v>
                </c:pt>
                <c:pt idx="73">
                  <c:v>1795161.79734091</c:v>
                </c:pt>
                <c:pt idx="74">
                  <c:v>1789298.23451019</c:v>
                </c:pt>
                <c:pt idx="75">
                  <c:v>1788954.31435184</c:v>
                </c:pt>
                <c:pt idx="76">
                  <c:v>1778236.69143653</c:v>
                </c:pt>
                <c:pt idx="77">
                  <c:v>1768527.15693159</c:v>
                </c:pt>
                <c:pt idx="78">
                  <c:v>1765988.71081518</c:v>
                </c:pt>
                <c:pt idx="79">
                  <c:v>1766644.70255844</c:v>
                </c:pt>
                <c:pt idx="80">
                  <c:v>1755400.78672501</c:v>
                </c:pt>
                <c:pt idx="81">
                  <c:v>1747493.119446</c:v>
                </c:pt>
                <c:pt idx="82">
                  <c:v>1736261.62018356</c:v>
                </c:pt>
                <c:pt idx="83">
                  <c:v>1725995.57536306</c:v>
                </c:pt>
                <c:pt idx="84">
                  <c:v>1718239.95783329</c:v>
                </c:pt>
                <c:pt idx="85">
                  <c:v>1716313.75460594</c:v>
                </c:pt>
                <c:pt idx="86">
                  <c:v>1716068.52435833</c:v>
                </c:pt>
                <c:pt idx="87">
                  <c:v>1702904.18982437</c:v>
                </c:pt>
                <c:pt idx="88">
                  <c:v>1701327.76490473</c:v>
                </c:pt>
                <c:pt idx="89">
                  <c:v>1701823.18803034</c:v>
                </c:pt>
                <c:pt idx="90">
                  <c:v>1693417.54803727</c:v>
                </c:pt>
                <c:pt idx="91">
                  <c:v>1684902.47775478</c:v>
                </c:pt>
                <c:pt idx="92">
                  <c:v>1678508.6261712</c:v>
                </c:pt>
                <c:pt idx="93">
                  <c:v>1672895.70434509</c:v>
                </c:pt>
                <c:pt idx="94">
                  <c:v>1666632.41368809</c:v>
                </c:pt>
                <c:pt idx="95">
                  <c:v>1664079.03465048</c:v>
                </c:pt>
                <c:pt idx="96">
                  <c:v>1663910.15399403</c:v>
                </c:pt>
                <c:pt idx="97">
                  <c:v>1656535.66625323</c:v>
                </c:pt>
                <c:pt idx="98">
                  <c:v>1651987.89072912</c:v>
                </c:pt>
                <c:pt idx="99">
                  <c:v>1643022.86966928</c:v>
                </c:pt>
                <c:pt idx="100">
                  <c:v>1635893.179306</c:v>
                </c:pt>
                <c:pt idx="101">
                  <c:v>1630473.72593694</c:v>
                </c:pt>
                <c:pt idx="102">
                  <c:v>1626800.43025929</c:v>
                </c:pt>
                <c:pt idx="103">
                  <c:v>1626844.98080682</c:v>
                </c:pt>
                <c:pt idx="104">
                  <c:v>1619892.79257506</c:v>
                </c:pt>
                <c:pt idx="105">
                  <c:v>1617846.13912817</c:v>
                </c:pt>
                <c:pt idx="106">
                  <c:v>1617961.83064865</c:v>
                </c:pt>
                <c:pt idx="107">
                  <c:v>1611799.99863364</c:v>
                </c:pt>
                <c:pt idx="108">
                  <c:v>1605535.70863943</c:v>
                </c:pt>
                <c:pt idx="109">
                  <c:v>1601629.8223665</c:v>
                </c:pt>
                <c:pt idx="110">
                  <c:v>1596105.62136858</c:v>
                </c:pt>
                <c:pt idx="111">
                  <c:v>1590572.98541625</c:v>
                </c:pt>
                <c:pt idx="112">
                  <c:v>1588701.14755239</c:v>
                </c:pt>
                <c:pt idx="113">
                  <c:v>1588909.80760158</c:v>
                </c:pt>
                <c:pt idx="114">
                  <c:v>1583268.16337294</c:v>
                </c:pt>
                <c:pt idx="115">
                  <c:v>1579681.52886026</c:v>
                </c:pt>
                <c:pt idx="116">
                  <c:v>1574559.68037058</c:v>
                </c:pt>
                <c:pt idx="117">
                  <c:v>1570260.06465881</c:v>
                </c:pt>
                <c:pt idx="118">
                  <c:v>1567792.57363476</c:v>
                </c:pt>
                <c:pt idx="119">
                  <c:v>1568391.99601897</c:v>
                </c:pt>
                <c:pt idx="120">
                  <c:v>1568489.29291786</c:v>
                </c:pt>
                <c:pt idx="121">
                  <c:v>1561911.19787888</c:v>
                </c:pt>
                <c:pt idx="122">
                  <c:v>1560721.22295199</c:v>
                </c:pt>
                <c:pt idx="123">
                  <c:v>1560906.48000069</c:v>
                </c:pt>
                <c:pt idx="124">
                  <c:v>1556787.39986018</c:v>
                </c:pt>
                <c:pt idx="125">
                  <c:v>1552164.8874013</c:v>
                </c:pt>
                <c:pt idx="126">
                  <c:v>1548394.62571584</c:v>
                </c:pt>
                <c:pt idx="127">
                  <c:v>1545278.61882376</c:v>
                </c:pt>
                <c:pt idx="128">
                  <c:v>1542314.5015814</c:v>
                </c:pt>
                <c:pt idx="129">
                  <c:v>1540655.35003162</c:v>
                </c:pt>
                <c:pt idx="130">
                  <c:v>1540920.32199536</c:v>
                </c:pt>
                <c:pt idx="131">
                  <c:v>1537426.61748951</c:v>
                </c:pt>
                <c:pt idx="132">
                  <c:v>1535357.96240372</c:v>
                </c:pt>
                <c:pt idx="133">
                  <c:v>1535210.6055402</c:v>
                </c:pt>
                <c:pt idx="134">
                  <c:v>1529962.13035763</c:v>
                </c:pt>
                <c:pt idx="135">
                  <c:v>1526882.1228842</c:v>
                </c:pt>
                <c:pt idx="136">
                  <c:v>1526953.41815826</c:v>
                </c:pt>
                <c:pt idx="137">
                  <c:v>1523952.80634579</c:v>
                </c:pt>
                <c:pt idx="138">
                  <c:v>1526981.00050746</c:v>
                </c:pt>
                <c:pt idx="139">
                  <c:v>1524792.05968298</c:v>
                </c:pt>
                <c:pt idx="140">
                  <c:v>1523413.60854919</c:v>
                </c:pt>
                <c:pt idx="141">
                  <c:v>1523165.55014037</c:v>
                </c:pt>
                <c:pt idx="142">
                  <c:v>1520001.65924073</c:v>
                </c:pt>
                <c:pt idx="143">
                  <c:v>1518423.40644307</c:v>
                </c:pt>
                <c:pt idx="144">
                  <c:v>1515815.78131793</c:v>
                </c:pt>
                <c:pt idx="145">
                  <c:v>1512672.44943816</c:v>
                </c:pt>
                <c:pt idx="146">
                  <c:v>1511506.77001126</c:v>
                </c:pt>
                <c:pt idx="147">
                  <c:v>1511878.74102433</c:v>
                </c:pt>
                <c:pt idx="148">
                  <c:v>1508805.07851988</c:v>
                </c:pt>
                <c:pt idx="149">
                  <c:v>1507334.15882092</c:v>
                </c:pt>
                <c:pt idx="150">
                  <c:v>1507493.87556228</c:v>
                </c:pt>
                <c:pt idx="151">
                  <c:v>1506068.73867162</c:v>
                </c:pt>
                <c:pt idx="152">
                  <c:v>1507087.64928443</c:v>
                </c:pt>
                <c:pt idx="153">
                  <c:v>1506910.69231654</c:v>
                </c:pt>
                <c:pt idx="154">
                  <c:v>1503514.85740592</c:v>
                </c:pt>
                <c:pt idx="155">
                  <c:v>1507122.90890869</c:v>
                </c:pt>
                <c:pt idx="156">
                  <c:v>1504616.9585365</c:v>
                </c:pt>
                <c:pt idx="157">
                  <c:v>1503876.01557021</c:v>
                </c:pt>
                <c:pt idx="158">
                  <c:v>1504957.10477957</c:v>
                </c:pt>
                <c:pt idx="159">
                  <c:v>1504143.54440994</c:v>
                </c:pt>
                <c:pt idx="160">
                  <c:v>1503308.38212965</c:v>
                </c:pt>
                <c:pt idx="161">
                  <c:v>1502831.68541625</c:v>
                </c:pt>
                <c:pt idx="162">
                  <c:v>1503964.30476508</c:v>
                </c:pt>
                <c:pt idx="163">
                  <c:v>1502880.68077451</c:v>
                </c:pt>
                <c:pt idx="164">
                  <c:v>1503419.87999315</c:v>
                </c:pt>
                <c:pt idx="165">
                  <c:v>1502807.00120631</c:v>
                </c:pt>
                <c:pt idx="166">
                  <c:v>1504886.79452013</c:v>
                </c:pt>
                <c:pt idx="167">
                  <c:v>1502832.40353507</c:v>
                </c:pt>
                <c:pt idx="168">
                  <c:v>1503264.20034625</c:v>
                </c:pt>
                <c:pt idx="169">
                  <c:v>1502362.40446554</c:v>
                </c:pt>
                <c:pt idx="170">
                  <c:v>1498469.2078146</c:v>
                </c:pt>
                <c:pt idx="171">
                  <c:v>1502273.4554634</c:v>
                </c:pt>
                <c:pt idx="172">
                  <c:v>1503394.14920834</c:v>
                </c:pt>
                <c:pt idx="173">
                  <c:v>1503378.78827152</c:v>
                </c:pt>
                <c:pt idx="174">
                  <c:v>1503326.92913904</c:v>
                </c:pt>
                <c:pt idx="175">
                  <c:v>1503217.8106163</c:v>
                </c:pt>
                <c:pt idx="176">
                  <c:v>1503046.25500207</c:v>
                </c:pt>
                <c:pt idx="177">
                  <c:v>1503726.23374889</c:v>
                </c:pt>
                <c:pt idx="178">
                  <c:v>1502899.05502872</c:v>
                </c:pt>
                <c:pt idx="179">
                  <c:v>1502490.09382016</c:v>
                </c:pt>
                <c:pt idx="180">
                  <c:v>1503386.09813564</c:v>
                </c:pt>
                <c:pt idx="181">
                  <c:v>1503132.82402342</c:v>
                </c:pt>
                <c:pt idx="182">
                  <c:v>1503688.03317771</c:v>
                </c:pt>
                <c:pt idx="183">
                  <c:v>1503536.95193466</c:v>
                </c:pt>
                <c:pt idx="184">
                  <c:v>1503373.19280478</c:v>
                </c:pt>
                <c:pt idx="185">
                  <c:v>1503357.3576899</c:v>
                </c:pt>
                <c:pt idx="186">
                  <c:v>1503646.31046377</c:v>
                </c:pt>
                <c:pt idx="187">
                  <c:v>1503993.24470446</c:v>
                </c:pt>
                <c:pt idx="188">
                  <c:v>1504343.43462832</c:v>
                </c:pt>
                <c:pt idx="189">
                  <c:v>1503819.74510792</c:v>
                </c:pt>
                <c:pt idx="190">
                  <c:v>1505127.6393584</c:v>
                </c:pt>
                <c:pt idx="191">
                  <c:v>1503760.87921167</c:v>
                </c:pt>
                <c:pt idx="192">
                  <c:v>1503712.0151643</c:v>
                </c:pt>
                <c:pt idx="193">
                  <c:v>1503345.09473235</c:v>
                </c:pt>
                <c:pt idx="194">
                  <c:v>1503841.02511074</c:v>
                </c:pt>
                <c:pt idx="195">
                  <c:v>1502407.49032711</c:v>
                </c:pt>
                <c:pt idx="196">
                  <c:v>1503189.02066703</c:v>
                </c:pt>
                <c:pt idx="197">
                  <c:v>1502836.12616634</c:v>
                </c:pt>
                <c:pt idx="198">
                  <c:v>1502526.10262636</c:v>
                </c:pt>
                <c:pt idx="199">
                  <c:v>1501687.72378696</c:v>
                </c:pt>
                <c:pt idx="200">
                  <c:v>1502205.44884348</c:v>
                </c:pt>
                <c:pt idx="201">
                  <c:v>1502079.6496668</c:v>
                </c:pt>
                <c:pt idx="202">
                  <c:v>1502536.59271929</c:v>
                </c:pt>
                <c:pt idx="203">
                  <c:v>1502246.91156492</c:v>
                </c:pt>
                <c:pt idx="204">
                  <c:v>1502677.11169578</c:v>
                </c:pt>
                <c:pt idx="205">
                  <c:v>1503288.54181856</c:v>
                </c:pt>
                <c:pt idx="206">
                  <c:v>1503552.35149851</c:v>
                </c:pt>
                <c:pt idx="207">
                  <c:v>1502236.67994148</c:v>
                </c:pt>
                <c:pt idx="208">
                  <c:v>1503470.9443897</c:v>
                </c:pt>
                <c:pt idx="209">
                  <c:v>1503012.98618145</c:v>
                </c:pt>
                <c:pt idx="210">
                  <c:v>1503123.25490597</c:v>
                </c:pt>
                <c:pt idx="211">
                  <c:v>1504359.52733258</c:v>
                </c:pt>
                <c:pt idx="212">
                  <c:v>1502880.16594769</c:v>
                </c:pt>
                <c:pt idx="213">
                  <c:v>1503113.07806002</c:v>
                </c:pt>
                <c:pt idx="214">
                  <c:v>1502835.56029257</c:v>
                </c:pt>
                <c:pt idx="215">
                  <c:v>1502847.8159385</c:v>
                </c:pt>
                <c:pt idx="216">
                  <c:v>1502492.38805524</c:v>
                </c:pt>
                <c:pt idx="217">
                  <c:v>1502208.92195098</c:v>
                </c:pt>
                <c:pt idx="218">
                  <c:v>1502516.93084319</c:v>
                </c:pt>
                <c:pt idx="219">
                  <c:v>1502797.87585217</c:v>
                </c:pt>
                <c:pt idx="220">
                  <c:v>1502765.22905523</c:v>
                </c:pt>
                <c:pt idx="221">
                  <c:v>1502517.27596978</c:v>
                </c:pt>
                <c:pt idx="222">
                  <c:v>1502050.67939149</c:v>
                </c:pt>
                <c:pt idx="223">
                  <c:v>1502682.58559826</c:v>
                </c:pt>
                <c:pt idx="224">
                  <c:v>1502894.44051504</c:v>
                </c:pt>
                <c:pt idx="225">
                  <c:v>1502616.67436358</c:v>
                </c:pt>
                <c:pt idx="226">
                  <c:v>1502352.69614171</c:v>
                </c:pt>
                <c:pt idx="227">
                  <c:v>1502589.79586534</c:v>
                </c:pt>
                <c:pt idx="228">
                  <c:v>1501875.76412027</c:v>
                </c:pt>
                <c:pt idx="229">
                  <c:v>1502512.32228592</c:v>
                </c:pt>
                <c:pt idx="230">
                  <c:v>1502761.47883476</c:v>
                </c:pt>
                <c:pt idx="231">
                  <c:v>1502610.04743206</c:v>
                </c:pt>
                <c:pt idx="232">
                  <c:v>1502888.45898386</c:v>
                </c:pt>
                <c:pt idx="233">
                  <c:v>1502907.58844997</c:v>
                </c:pt>
                <c:pt idx="234">
                  <c:v>1503136.47703758</c:v>
                </c:pt>
                <c:pt idx="235">
                  <c:v>1502604.8748021</c:v>
                </c:pt>
                <c:pt idx="236">
                  <c:v>1502965.67098086</c:v>
                </c:pt>
                <c:pt idx="237">
                  <c:v>1503033.39340854</c:v>
                </c:pt>
                <c:pt idx="238">
                  <c:v>1502856.21187074</c:v>
                </c:pt>
                <c:pt idx="239">
                  <c:v>1502646.47168755</c:v>
                </c:pt>
                <c:pt idx="240">
                  <c:v>1502432.09139434</c:v>
                </c:pt>
                <c:pt idx="241">
                  <c:v>1502945.67520769</c:v>
                </c:pt>
                <c:pt idx="242">
                  <c:v>1502932.79368774</c:v>
                </c:pt>
                <c:pt idx="243">
                  <c:v>1502883.59820633</c:v>
                </c:pt>
                <c:pt idx="244">
                  <c:v>1502529.9891768</c:v>
                </c:pt>
                <c:pt idx="245">
                  <c:v>1502573.90854613</c:v>
                </c:pt>
                <c:pt idx="246">
                  <c:v>1502803.15485024</c:v>
                </c:pt>
                <c:pt idx="247">
                  <c:v>1502555.29708903</c:v>
                </c:pt>
                <c:pt idx="248">
                  <c:v>1502473.61385379</c:v>
                </c:pt>
                <c:pt idx="249">
                  <c:v>1502538.82743035</c:v>
                </c:pt>
                <c:pt idx="250">
                  <c:v>1502219.60851479</c:v>
                </c:pt>
                <c:pt idx="251">
                  <c:v>1502289.4010402</c:v>
                </c:pt>
                <c:pt idx="252">
                  <c:v>1502128.67254089</c:v>
                </c:pt>
                <c:pt idx="253">
                  <c:v>1502126.57132391</c:v>
                </c:pt>
                <c:pt idx="254">
                  <c:v>1502004.33361524</c:v>
                </c:pt>
                <c:pt idx="255">
                  <c:v>1502202.43661892</c:v>
                </c:pt>
                <c:pt idx="256">
                  <c:v>1502234.39309043</c:v>
                </c:pt>
                <c:pt idx="257">
                  <c:v>1502211.30795884</c:v>
                </c:pt>
                <c:pt idx="258">
                  <c:v>1502098.42683367</c:v>
                </c:pt>
                <c:pt idx="259">
                  <c:v>1502328.89816829</c:v>
                </c:pt>
                <c:pt idx="260">
                  <c:v>1502132.76501823</c:v>
                </c:pt>
                <c:pt idx="261">
                  <c:v>1501987.08226338</c:v>
                </c:pt>
                <c:pt idx="262">
                  <c:v>1502302.5326847</c:v>
                </c:pt>
                <c:pt idx="263">
                  <c:v>1502165.15210468</c:v>
                </c:pt>
                <c:pt idx="264">
                  <c:v>1501878.8728734</c:v>
                </c:pt>
                <c:pt idx="265">
                  <c:v>1502109.0933542</c:v>
                </c:pt>
                <c:pt idx="266">
                  <c:v>1502204.458242</c:v>
                </c:pt>
                <c:pt idx="267">
                  <c:v>1502306.65094432</c:v>
                </c:pt>
                <c:pt idx="268">
                  <c:v>1502290.2502817</c:v>
                </c:pt>
                <c:pt idx="269">
                  <c:v>1502355.57884757</c:v>
                </c:pt>
                <c:pt idx="270">
                  <c:v>1502234.1667937</c:v>
                </c:pt>
                <c:pt idx="271">
                  <c:v>1502080.6957164</c:v>
                </c:pt>
                <c:pt idx="272">
                  <c:v>1502215.1138663</c:v>
                </c:pt>
                <c:pt idx="273">
                  <c:v>1502065.64649949</c:v>
                </c:pt>
                <c:pt idx="274">
                  <c:v>1502159.33854833</c:v>
                </c:pt>
                <c:pt idx="275">
                  <c:v>1502228.7646482</c:v>
                </c:pt>
                <c:pt idx="276">
                  <c:v>1502454.54824158</c:v>
                </c:pt>
                <c:pt idx="277">
                  <c:v>1502413.59367827</c:v>
                </c:pt>
                <c:pt idx="278">
                  <c:v>1502254.10643042</c:v>
                </c:pt>
                <c:pt idx="279">
                  <c:v>1502280.18329481</c:v>
                </c:pt>
                <c:pt idx="280">
                  <c:v>1502172.81827305</c:v>
                </c:pt>
                <c:pt idx="281">
                  <c:v>1502178.90681585</c:v>
                </c:pt>
                <c:pt idx="282">
                  <c:v>1502319.91732571</c:v>
                </c:pt>
                <c:pt idx="283">
                  <c:v>1502168.08687837</c:v>
                </c:pt>
                <c:pt idx="284">
                  <c:v>1502181.32048922</c:v>
                </c:pt>
                <c:pt idx="285">
                  <c:v>1502209.32883589</c:v>
                </c:pt>
                <c:pt idx="286">
                  <c:v>1502221.10111983</c:v>
                </c:pt>
                <c:pt idx="287">
                  <c:v>1502126.20535136</c:v>
                </c:pt>
                <c:pt idx="288">
                  <c:v>1502203.10887582</c:v>
                </c:pt>
                <c:pt idx="289">
                  <c:v>1502142.32159294</c:v>
                </c:pt>
                <c:pt idx="290">
                  <c:v>1502202.10417064</c:v>
                </c:pt>
                <c:pt idx="291">
                  <c:v>1502166.546341</c:v>
                </c:pt>
                <c:pt idx="292">
                  <c:v>1502139.99965445</c:v>
                </c:pt>
                <c:pt idx="293">
                  <c:v>1502454.92874924</c:v>
                </c:pt>
                <c:pt idx="294">
                  <c:v>1502210.38181636</c:v>
                </c:pt>
                <c:pt idx="295">
                  <c:v>1502193.73302589</c:v>
                </c:pt>
                <c:pt idx="296">
                  <c:v>1502218.83722097</c:v>
                </c:pt>
                <c:pt idx="297">
                  <c:v>1502216.25660728</c:v>
                </c:pt>
                <c:pt idx="298">
                  <c:v>1502203.51899734</c:v>
                </c:pt>
                <c:pt idx="299">
                  <c:v>1502241.99340073</c:v>
                </c:pt>
                <c:pt idx="300">
                  <c:v>1502206.88444923</c:v>
                </c:pt>
                <c:pt idx="301">
                  <c:v>1502254.3788924</c:v>
                </c:pt>
                <c:pt idx="302">
                  <c:v>1502267.44392229</c:v>
                </c:pt>
                <c:pt idx="303">
                  <c:v>1502236.55962682</c:v>
                </c:pt>
                <c:pt idx="304">
                  <c:v>1502201.92641757</c:v>
                </c:pt>
                <c:pt idx="305">
                  <c:v>1502197.77115075</c:v>
                </c:pt>
                <c:pt idx="306">
                  <c:v>1502209.12656069</c:v>
                </c:pt>
                <c:pt idx="307">
                  <c:v>1502191.71596602</c:v>
                </c:pt>
                <c:pt idx="308">
                  <c:v>1502309.97785554</c:v>
                </c:pt>
                <c:pt idx="309">
                  <c:v>1502206.84954046</c:v>
                </c:pt>
                <c:pt idx="310">
                  <c:v>1502125.12961058</c:v>
                </c:pt>
                <c:pt idx="311">
                  <c:v>1502215.22529321</c:v>
                </c:pt>
                <c:pt idx="312">
                  <c:v>1502155.21308119</c:v>
                </c:pt>
                <c:pt idx="313">
                  <c:v>1502183.90152797</c:v>
                </c:pt>
                <c:pt idx="314">
                  <c:v>1502187.1379662</c:v>
                </c:pt>
                <c:pt idx="315">
                  <c:v>1502146.10863328</c:v>
                </c:pt>
                <c:pt idx="316">
                  <c:v>1502164.83462336</c:v>
                </c:pt>
                <c:pt idx="317">
                  <c:v>1502200.66789954</c:v>
                </c:pt>
                <c:pt idx="318">
                  <c:v>1502178.03374645</c:v>
                </c:pt>
                <c:pt idx="319">
                  <c:v>1502170.28466948</c:v>
                </c:pt>
                <c:pt idx="320">
                  <c:v>1502141.66158108</c:v>
                </c:pt>
                <c:pt idx="321">
                  <c:v>1502116.19333238</c:v>
                </c:pt>
                <c:pt idx="322">
                  <c:v>1502161.34639368</c:v>
                </c:pt>
                <c:pt idx="323">
                  <c:v>1502246.39579299</c:v>
                </c:pt>
                <c:pt idx="324">
                  <c:v>1502171.3906107</c:v>
                </c:pt>
                <c:pt idx="325">
                  <c:v>1502117.47791851</c:v>
                </c:pt>
                <c:pt idx="326">
                  <c:v>1502119.05340215</c:v>
                </c:pt>
                <c:pt idx="327">
                  <c:v>1502176.23201271</c:v>
                </c:pt>
                <c:pt idx="328">
                  <c:v>1502153.36967495</c:v>
                </c:pt>
                <c:pt idx="329">
                  <c:v>1502150.21628886</c:v>
                </c:pt>
                <c:pt idx="330">
                  <c:v>1502169.86523745</c:v>
                </c:pt>
                <c:pt idx="331">
                  <c:v>1502154.95657639</c:v>
                </c:pt>
                <c:pt idx="332">
                  <c:v>1502138.95147107</c:v>
                </c:pt>
                <c:pt idx="333">
                  <c:v>1502162.77464473</c:v>
                </c:pt>
                <c:pt idx="334">
                  <c:v>1502150.75932009</c:v>
                </c:pt>
                <c:pt idx="335">
                  <c:v>1502141.39423352</c:v>
                </c:pt>
                <c:pt idx="336">
                  <c:v>1502135.19994569</c:v>
                </c:pt>
                <c:pt idx="337">
                  <c:v>1502131.42440237</c:v>
                </c:pt>
                <c:pt idx="338">
                  <c:v>1502125.33738506</c:v>
                </c:pt>
                <c:pt idx="339">
                  <c:v>1502136.85351046</c:v>
                </c:pt>
                <c:pt idx="340">
                  <c:v>1502156.19944876</c:v>
                </c:pt>
                <c:pt idx="341">
                  <c:v>1502153.23259825</c:v>
                </c:pt>
                <c:pt idx="342">
                  <c:v>1502156.82690215</c:v>
                </c:pt>
                <c:pt idx="343">
                  <c:v>1502167.03936041</c:v>
                </c:pt>
                <c:pt idx="344">
                  <c:v>1502163.71693244</c:v>
                </c:pt>
                <c:pt idx="345">
                  <c:v>1502150.653566</c:v>
                </c:pt>
                <c:pt idx="346">
                  <c:v>1502144.6620004</c:v>
                </c:pt>
                <c:pt idx="347">
                  <c:v>1502148.21520582</c:v>
                </c:pt>
                <c:pt idx="348">
                  <c:v>1502148.53937898</c:v>
                </c:pt>
                <c:pt idx="349">
                  <c:v>1502139.66461793</c:v>
                </c:pt>
                <c:pt idx="350">
                  <c:v>1502148.89963813</c:v>
                </c:pt>
                <c:pt idx="351">
                  <c:v>1502160.84882251</c:v>
                </c:pt>
                <c:pt idx="352">
                  <c:v>1502172.04404517</c:v>
                </c:pt>
                <c:pt idx="353">
                  <c:v>1502156.07806869</c:v>
                </c:pt>
                <c:pt idx="354">
                  <c:v>1502158.60009313</c:v>
                </c:pt>
                <c:pt idx="355">
                  <c:v>1502172.42063053</c:v>
                </c:pt>
                <c:pt idx="356">
                  <c:v>1502165.82869076</c:v>
                </c:pt>
                <c:pt idx="357">
                  <c:v>1502162.53060557</c:v>
                </c:pt>
                <c:pt idx="358">
                  <c:v>1502172.23555011</c:v>
                </c:pt>
                <c:pt idx="359">
                  <c:v>1502181.28317643</c:v>
                </c:pt>
                <c:pt idx="360">
                  <c:v>1502163.8529811</c:v>
                </c:pt>
                <c:pt idx="361">
                  <c:v>1502169.12906938</c:v>
                </c:pt>
                <c:pt idx="362">
                  <c:v>1502186.08206514</c:v>
                </c:pt>
                <c:pt idx="363">
                  <c:v>1502160.51566978</c:v>
                </c:pt>
                <c:pt idx="364">
                  <c:v>1502158.22960327</c:v>
                </c:pt>
                <c:pt idx="365">
                  <c:v>1502167.05335136</c:v>
                </c:pt>
                <c:pt idx="366">
                  <c:v>1502155.28583691</c:v>
                </c:pt>
                <c:pt idx="367">
                  <c:v>1502160.06497835</c:v>
                </c:pt>
                <c:pt idx="368">
                  <c:v>1502139.32090697</c:v>
                </c:pt>
                <c:pt idx="369">
                  <c:v>1502144.57876513</c:v>
                </c:pt>
                <c:pt idx="370">
                  <c:v>1502151.7350629</c:v>
                </c:pt>
                <c:pt idx="371">
                  <c:v>1502150.67627485</c:v>
                </c:pt>
                <c:pt idx="372">
                  <c:v>1502157.45635098</c:v>
                </c:pt>
                <c:pt idx="373">
                  <c:v>1502139.05148626</c:v>
                </c:pt>
                <c:pt idx="374">
                  <c:v>1502152.84287276</c:v>
                </c:pt>
                <c:pt idx="375">
                  <c:v>1502152.73127403</c:v>
                </c:pt>
                <c:pt idx="376">
                  <c:v>1502148.09892012</c:v>
                </c:pt>
                <c:pt idx="377">
                  <c:v>1502153.96289211</c:v>
                </c:pt>
                <c:pt idx="378">
                  <c:v>1502141.49349873</c:v>
                </c:pt>
                <c:pt idx="379">
                  <c:v>1502142.69519806</c:v>
                </c:pt>
                <c:pt idx="380">
                  <c:v>1502153.33358231</c:v>
                </c:pt>
                <c:pt idx="381">
                  <c:v>1502161.05598601</c:v>
                </c:pt>
                <c:pt idx="382">
                  <c:v>1502155.95129006</c:v>
                </c:pt>
                <c:pt idx="383">
                  <c:v>1502166.35098704</c:v>
                </c:pt>
                <c:pt idx="384">
                  <c:v>1502161.76338517</c:v>
                </c:pt>
                <c:pt idx="385">
                  <c:v>1502184.85218893</c:v>
                </c:pt>
                <c:pt idx="386">
                  <c:v>1502164.91813438</c:v>
                </c:pt>
                <c:pt idx="387">
                  <c:v>1502164.25160476</c:v>
                </c:pt>
                <c:pt idx="388">
                  <c:v>1502170.92828726</c:v>
                </c:pt>
                <c:pt idx="389">
                  <c:v>1502153.07249426</c:v>
                </c:pt>
                <c:pt idx="390">
                  <c:v>1502162.93380696</c:v>
                </c:pt>
                <c:pt idx="391">
                  <c:v>1502146.11294006</c:v>
                </c:pt>
                <c:pt idx="392">
                  <c:v>1502145.85748895</c:v>
                </c:pt>
                <c:pt idx="393">
                  <c:v>1502148.89300715</c:v>
                </c:pt>
                <c:pt idx="394">
                  <c:v>1502149.20786255</c:v>
                </c:pt>
                <c:pt idx="395">
                  <c:v>1502128.56889068</c:v>
                </c:pt>
                <c:pt idx="396">
                  <c:v>1502136.14453614</c:v>
                </c:pt>
                <c:pt idx="397">
                  <c:v>1502120.00709301</c:v>
                </c:pt>
                <c:pt idx="398">
                  <c:v>1502131.97042866</c:v>
                </c:pt>
                <c:pt idx="399">
                  <c:v>1502117.19801681</c:v>
                </c:pt>
                <c:pt idx="400">
                  <c:v>1502129.01103088</c:v>
                </c:pt>
                <c:pt idx="401">
                  <c:v>1502109.85528938</c:v>
                </c:pt>
                <c:pt idx="402">
                  <c:v>1502117.85332309</c:v>
                </c:pt>
                <c:pt idx="403">
                  <c:v>1502118.431259</c:v>
                </c:pt>
                <c:pt idx="404">
                  <c:v>1502115.91980228</c:v>
                </c:pt>
                <c:pt idx="405">
                  <c:v>1502116.18429485</c:v>
                </c:pt>
                <c:pt idx="406">
                  <c:v>1502123.21727496</c:v>
                </c:pt>
                <c:pt idx="407">
                  <c:v>1502124.75459005</c:v>
                </c:pt>
                <c:pt idx="408">
                  <c:v>1502121.58019935</c:v>
                </c:pt>
                <c:pt idx="409">
                  <c:v>1502121.16482501</c:v>
                </c:pt>
                <c:pt idx="410">
                  <c:v>1502129.83888192</c:v>
                </c:pt>
                <c:pt idx="411">
                  <c:v>1502121.83494758</c:v>
                </c:pt>
                <c:pt idx="412">
                  <c:v>1502126.27664959</c:v>
                </c:pt>
                <c:pt idx="413">
                  <c:v>1502131.28620051</c:v>
                </c:pt>
                <c:pt idx="414">
                  <c:v>1502124.80127948</c:v>
                </c:pt>
                <c:pt idx="415">
                  <c:v>1502132.11493669</c:v>
                </c:pt>
                <c:pt idx="416">
                  <c:v>1502133.46974466</c:v>
                </c:pt>
                <c:pt idx="417">
                  <c:v>1502128.05585816</c:v>
                </c:pt>
                <c:pt idx="418">
                  <c:v>1502122.34506003</c:v>
                </c:pt>
                <c:pt idx="419">
                  <c:v>1502123.88379774</c:v>
                </c:pt>
                <c:pt idx="420">
                  <c:v>1502127.63285945</c:v>
                </c:pt>
                <c:pt idx="421">
                  <c:v>1502132.51883408</c:v>
                </c:pt>
                <c:pt idx="422">
                  <c:v>1502126.69528666</c:v>
                </c:pt>
                <c:pt idx="423">
                  <c:v>1502129.47404807</c:v>
                </c:pt>
                <c:pt idx="424">
                  <c:v>1502124.44098722</c:v>
                </c:pt>
                <c:pt idx="425">
                  <c:v>1502123.80462103</c:v>
                </c:pt>
                <c:pt idx="426">
                  <c:v>1502123.98982662</c:v>
                </c:pt>
                <c:pt idx="427">
                  <c:v>1502131.74875922</c:v>
                </c:pt>
                <c:pt idx="428">
                  <c:v>1502129.82954797</c:v>
                </c:pt>
                <c:pt idx="429">
                  <c:v>1502126.37533302</c:v>
                </c:pt>
                <c:pt idx="430">
                  <c:v>1502122.51772104</c:v>
                </c:pt>
                <c:pt idx="431">
                  <c:v>1502128.22793572</c:v>
                </c:pt>
                <c:pt idx="432">
                  <c:v>1502129.96856182</c:v>
                </c:pt>
                <c:pt idx="433">
                  <c:v>1502129.37346936</c:v>
                </c:pt>
                <c:pt idx="434">
                  <c:v>1502131.56418689</c:v>
                </c:pt>
                <c:pt idx="435">
                  <c:v>1502133.06838246</c:v>
                </c:pt>
                <c:pt idx="436">
                  <c:v>1502131.80677026</c:v>
                </c:pt>
                <c:pt idx="437">
                  <c:v>1502131.024965</c:v>
                </c:pt>
                <c:pt idx="438">
                  <c:v>1502134.75064413</c:v>
                </c:pt>
                <c:pt idx="439">
                  <c:v>1502137.34849995</c:v>
                </c:pt>
                <c:pt idx="440">
                  <c:v>1502135.70870235</c:v>
                </c:pt>
                <c:pt idx="441">
                  <c:v>1502132.11666301</c:v>
                </c:pt>
                <c:pt idx="442">
                  <c:v>1502130.99903452</c:v>
                </c:pt>
                <c:pt idx="443">
                  <c:v>1502132.15094017</c:v>
                </c:pt>
                <c:pt idx="444">
                  <c:v>1502129.12095351</c:v>
                </c:pt>
                <c:pt idx="445">
                  <c:v>1502130.10279272</c:v>
                </c:pt>
                <c:pt idx="446">
                  <c:v>1502128.45192036</c:v>
                </c:pt>
                <c:pt idx="447">
                  <c:v>1502125.86096051</c:v>
                </c:pt>
                <c:pt idx="448">
                  <c:v>1502131.97147665</c:v>
                </c:pt>
                <c:pt idx="449">
                  <c:v>1502133.0758088</c:v>
                </c:pt>
                <c:pt idx="450">
                  <c:v>1502129.37843321</c:v>
                </c:pt>
                <c:pt idx="451">
                  <c:v>1502127.68079965</c:v>
                </c:pt>
                <c:pt idx="452">
                  <c:v>1502129.59862094</c:v>
                </c:pt>
                <c:pt idx="453">
                  <c:v>1502129.54633208</c:v>
                </c:pt>
                <c:pt idx="454">
                  <c:v>1502129.31084272</c:v>
                </c:pt>
                <c:pt idx="455">
                  <c:v>1502127.7823177</c:v>
                </c:pt>
                <c:pt idx="456">
                  <c:v>1502130.33120044</c:v>
                </c:pt>
                <c:pt idx="457">
                  <c:v>1502128.40205386</c:v>
                </c:pt>
                <c:pt idx="458">
                  <c:v>1502134.21127225</c:v>
                </c:pt>
                <c:pt idx="459">
                  <c:v>1502127.94446363</c:v>
                </c:pt>
                <c:pt idx="460">
                  <c:v>1502128.72185061</c:v>
                </c:pt>
                <c:pt idx="461">
                  <c:v>1502129.91644957</c:v>
                </c:pt>
                <c:pt idx="462">
                  <c:v>1502128.02873108</c:v>
                </c:pt>
                <c:pt idx="463">
                  <c:v>1502129.61106527</c:v>
                </c:pt>
                <c:pt idx="464">
                  <c:v>1502128.65408685</c:v>
                </c:pt>
                <c:pt idx="465">
                  <c:v>1502127.67888105</c:v>
                </c:pt>
                <c:pt idx="466">
                  <c:v>1502128.6665164</c:v>
                </c:pt>
                <c:pt idx="467">
                  <c:v>1502127.00436858</c:v>
                </c:pt>
                <c:pt idx="468">
                  <c:v>1502128.03120065</c:v>
                </c:pt>
                <c:pt idx="469">
                  <c:v>1502127.64749025</c:v>
                </c:pt>
                <c:pt idx="470">
                  <c:v>1502128.29517067</c:v>
                </c:pt>
                <c:pt idx="471">
                  <c:v>1502129.02065768</c:v>
                </c:pt>
                <c:pt idx="472">
                  <c:v>1502129.84876415</c:v>
                </c:pt>
                <c:pt idx="473">
                  <c:v>1502129.81865346</c:v>
                </c:pt>
                <c:pt idx="474">
                  <c:v>1502129.21911689</c:v>
                </c:pt>
                <c:pt idx="475">
                  <c:v>1502129.47162058</c:v>
                </c:pt>
                <c:pt idx="476">
                  <c:v>1502129.62578576</c:v>
                </c:pt>
                <c:pt idx="477">
                  <c:v>1502128.5804205</c:v>
                </c:pt>
                <c:pt idx="478">
                  <c:v>1502127.20385989</c:v>
                </c:pt>
                <c:pt idx="479">
                  <c:v>1502127.74448285</c:v>
                </c:pt>
                <c:pt idx="480">
                  <c:v>1502131.36947581</c:v>
                </c:pt>
                <c:pt idx="481">
                  <c:v>1502127.43919302</c:v>
                </c:pt>
                <c:pt idx="482">
                  <c:v>1502127.56351829</c:v>
                </c:pt>
                <c:pt idx="483">
                  <c:v>1502126.96274544</c:v>
                </c:pt>
                <c:pt idx="484">
                  <c:v>1502126.94013059</c:v>
                </c:pt>
                <c:pt idx="485">
                  <c:v>1502126.5924984</c:v>
                </c:pt>
                <c:pt idx="486">
                  <c:v>1502128.7984962</c:v>
                </c:pt>
                <c:pt idx="487">
                  <c:v>1502127.75531994</c:v>
                </c:pt>
                <c:pt idx="488">
                  <c:v>1502127.29568364</c:v>
                </c:pt>
                <c:pt idx="489">
                  <c:v>1502126.63548851</c:v>
                </c:pt>
                <c:pt idx="490">
                  <c:v>1502126.8317997</c:v>
                </c:pt>
                <c:pt idx="491">
                  <c:v>1502126.29030047</c:v>
                </c:pt>
                <c:pt idx="492">
                  <c:v>1502128.13538009</c:v>
                </c:pt>
                <c:pt idx="493">
                  <c:v>1502127.41583203</c:v>
                </c:pt>
                <c:pt idx="494">
                  <c:v>1502128.29086306</c:v>
                </c:pt>
                <c:pt idx="495">
                  <c:v>1502127.4882646</c:v>
                </c:pt>
                <c:pt idx="496">
                  <c:v>1502129.69670449</c:v>
                </c:pt>
                <c:pt idx="497">
                  <c:v>1502127.85326098</c:v>
                </c:pt>
                <c:pt idx="498">
                  <c:v>1502128.24588432</c:v>
                </c:pt>
                <c:pt idx="499">
                  <c:v>1502128.16341263</c:v>
                </c:pt>
                <c:pt idx="500">
                  <c:v>1502129.22265567</c:v>
                </c:pt>
                <c:pt idx="501">
                  <c:v>1502129.15289348</c:v>
                </c:pt>
                <c:pt idx="502">
                  <c:v>1502129.38422283</c:v>
                </c:pt>
                <c:pt idx="503">
                  <c:v>1502129.1747483</c:v>
                </c:pt>
                <c:pt idx="504">
                  <c:v>1502129.23218222</c:v>
                </c:pt>
                <c:pt idx="505">
                  <c:v>1502129.13460989</c:v>
                </c:pt>
                <c:pt idx="506">
                  <c:v>1502129.51382057</c:v>
                </c:pt>
                <c:pt idx="507">
                  <c:v>1502129.97994855</c:v>
                </c:pt>
                <c:pt idx="508">
                  <c:v>1502129.74806827</c:v>
                </c:pt>
                <c:pt idx="509">
                  <c:v>1502129.53318463</c:v>
                </c:pt>
                <c:pt idx="510">
                  <c:v>1502129.21840215</c:v>
                </c:pt>
                <c:pt idx="511">
                  <c:v>1502129.11308688</c:v>
                </c:pt>
                <c:pt idx="512">
                  <c:v>1502128.47957316</c:v>
                </c:pt>
                <c:pt idx="513">
                  <c:v>1502128.9446629</c:v>
                </c:pt>
                <c:pt idx="514">
                  <c:v>1502128.83603524</c:v>
                </c:pt>
                <c:pt idx="515">
                  <c:v>1502128.44245938</c:v>
                </c:pt>
                <c:pt idx="516">
                  <c:v>1502129.52483477</c:v>
                </c:pt>
                <c:pt idx="517">
                  <c:v>1502127.83276801</c:v>
                </c:pt>
                <c:pt idx="518">
                  <c:v>1502129.3675387</c:v>
                </c:pt>
                <c:pt idx="519">
                  <c:v>1502128.52009756</c:v>
                </c:pt>
                <c:pt idx="520">
                  <c:v>1502128.66385795</c:v>
                </c:pt>
                <c:pt idx="521">
                  <c:v>1502129.69540169</c:v>
                </c:pt>
                <c:pt idx="522">
                  <c:v>1502128.80418809</c:v>
                </c:pt>
                <c:pt idx="523">
                  <c:v>1502128.99152383</c:v>
                </c:pt>
                <c:pt idx="524">
                  <c:v>1502129.15772469</c:v>
                </c:pt>
                <c:pt idx="525">
                  <c:v>1502129.00720698</c:v>
                </c:pt>
                <c:pt idx="526">
                  <c:v>1502129.24900013</c:v>
                </c:pt>
                <c:pt idx="527">
                  <c:v>1502129.12491527</c:v>
                </c:pt>
                <c:pt idx="528">
                  <c:v>1502129.18001871</c:v>
                </c:pt>
                <c:pt idx="529">
                  <c:v>1502128.82520764</c:v>
                </c:pt>
                <c:pt idx="530">
                  <c:v>1502129.33883757</c:v>
                </c:pt>
                <c:pt idx="531">
                  <c:v>1502129.38926217</c:v>
                </c:pt>
                <c:pt idx="532">
                  <c:v>1502129.15612113</c:v>
                </c:pt>
                <c:pt idx="533">
                  <c:v>1502129.32732548</c:v>
                </c:pt>
                <c:pt idx="534">
                  <c:v>1502128.67670319</c:v>
                </c:pt>
                <c:pt idx="535">
                  <c:v>1502128.91127974</c:v>
                </c:pt>
                <c:pt idx="536">
                  <c:v>1502128.67203785</c:v>
                </c:pt>
                <c:pt idx="537">
                  <c:v>1502128.70549284</c:v>
                </c:pt>
                <c:pt idx="538">
                  <c:v>1502128.23867428</c:v>
                </c:pt>
                <c:pt idx="539">
                  <c:v>1502128.46786193</c:v>
                </c:pt>
                <c:pt idx="540">
                  <c:v>1502128.76704303</c:v>
                </c:pt>
                <c:pt idx="541">
                  <c:v>1502128.70030539</c:v>
                </c:pt>
                <c:pt idx="542">
                  <c:v>1502128.52562989</c:v>
                </c:pt>
                <c:pt idx="543">
                  <c:v>1502128.68791794</c:v>
                </c:pt>
                <c:pt idx="544">
                  <c:v>1502128.68994109</c:v>
                </c:pt>
                <c:pt idx="545">
                  <c:v>1502128.6379899</c:v>
                </c:pt>
                <c:pt idx="546">
                  <c:v>1502128.8121606</c:v>
                </c:pt>
                <c:pt idx="547">
                  <c:v>1502129.02772363</c:v>
                </c:pt>
                <c:pt idx="548">
                  <c:v>1502127.9532659</c:v>
                </c:pt>
                <c:pt idx="549">
                  <c:v>1502127.92140335</c:v>
                </c:pt>
                <c:pt idx="550">
                  <c:v>1502128.12659816</c:v>
                </c:pt>
                <c:pt idx="551">
                  <c:v>1502127.96543452</c:v>
                </c:pt>
                <c:pt idx="552">
                  <c:v>1502128.19574705</c:v>
                </c:pt>
                <c:pt idx="553">
                  <c:v>1502128.35250809</c:v>
                </c:pt>
                <c:pt idx="554">
                  <c:v>1502127.34890015</c:v>
                </c:pt>
                <c:pt idx="555">
                  <c:v>1502128.00395239</c:v>
                </c:pt>
                <c:pt idx="556">
                  <c:v>1502128.41869272</c:v>
                </c:pt>
                <c:pt idx="557">
                  <c:v>1502128.50038637</c:v>
                </c:pt>
                <c:pt idx="558">
                  <c:v>1502128.81714811</c:v>
                </c:pt>
                <c:pt idx="559">
                  <c:v>1502128.69876075</c:v>
                </c:pt>
                <c:pt idx="560">
                  <c:v>1502129.00875205</c:v>
                </c:pt>
                <c:pt idx="561">
                  <c:v>1502128.72556839</c:v>
                </c:pt>
                <c:pt idx="562">
                  <c:v>1502128.82242819</c:v>
                </c:pt>
                <c:pt idx="563">
                  <c:v>1502128.87573416</c:v>
                </c:pt>
                <c:pt idx="564">
                  <c:v>1502129.06931861</c:v>
                </c:pt>
                <c:pt idx="565">
                  <c:v>1502128.38208695</c:v>
                </c:pt>
                <c:pt idx="566">
                  <c:v>1502128.96343768</c:v>
                </c:pt>
                <c:pt idx="567">
                  <c:v>1502128.62268069</c:v>
                </c:pt>
                <c:pt idx="568">
                  <c:v>1502127.71235214</c:v>
                </c:pt>
                <c:pt idx="569">
                  <c:v>1502128.18878289</c:v>
                </c:pt>
                <c:pt idx="570">
                  <c:v>1502128.37313985</c:v>
                </c:pt>
                <c:pt idx="571">
                  <c:v>1502128.49075377</c:v>
                </c:pt>
                <c:pt idx="572">
                  <c:v>1502128.51762983</c:v>
                </c:pt>
                <c:pt idx="573">
                  <c:v>1502128.34468196</c:v>
                </c:pt>
                <c:pt idx="574">
                  <c:v>1502128.44748997</c:v>
                </c:pt>
                <c:pt idx="575">
                  <c:v>1502128.48352473</c:v>
                </c:pt>
                <c:pt idx="576">
                  <c:v>1502128.42341887</c:v>
                </c:pt>
                <c:pt idx="577">
                  <c:v>1502128.34467378</c:v>
                </c:pt>
                <c:pt idx="578">
                  <c:v>1502128.43766043</c:v>
                </c:pt>
                <c:pt idx="579">
                  <c:v>1502128.27661038</c:v>
                </c:pt>
                <c:pt idx="580">
                  <c:v>1502128.5014177</c:v>
                </c:pt>
                <c:pt idx="581">
                  <c:v>1502128.44290435</c:v>
                </c:pt>
                <c:pt idx="582">
                  <c:v>1502128.51747701</c:v>
                </c:pt>
                <c:pt idx="583">
                  <c:v>1502128.44381225</c:v>
                </c:pt>
                <c:pt idx="584">
                  <c:v>1502128.62666176</c:v>
                </c:pt>
                <c:pt idx="585">
                  <c:v>1502128.28030805</c:v>
                </c:pt>
                <c:pt idx="586">
                  <c:v>1502128.38296518</c:v>
                </c:pt>
                <c:pt idx="587">
                  <c:v>1502128.50027009</c:v>
                </c:pt>
                <c:pt idx="588">
                  <c:v>1502128.35947879</c:v>
                </c:pt>
                <c:pt idx="589">
                  <c:v>1502128.49454754</c:v>
                </c:pt>
                <c:pt idx="590">
                  <c:v>1502128.40163845</c:v>
                </c:pt>
                <c:pt idx="591">
                  <c:v>1502128.45222783</c:v>
                </c:pt>
                <c:pt idx="592">
                  <c:v>1502128.36351789</c:v>
                </c:pt>
                <c:pt idx="593">
                  <c:v>1502128.38667563</c:v>
                </c:pt>
                <c:pt idx="594">
                  <c:v>1502128.54890047</c:v>
                </c:pt>
                <c:pt idx="595">
                  <c:v>1502128.41532775</c:v>
                </c:pt>
                <c:pt idx="596">
                  <c:v>1502128.67174241</c:v>
                </c:pt>
                <c:pt idx="597">
                  <c:v>1502128.53585627</c:v>
                </c:pt>
                <c:pt idx="598">
                  <c:v>1502128.36562844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Main!$E$2:$E$600</c:f>
              <c:numCache>
                <c:formatCode>General</c:formatCode>
                <c:ptCount val="599"/>
                <c:pt idx="0">
                  <c:v>1778096.94789465</c:v>
                </c:pt>
                <c:pt idx="1">
                  <c:v>1778096.94789465</c:v>
                </c:pt>
                <c:pt idx="2">
                  <c:v>1778096.94789465</c:v>
                </c:pt>
                <c:pt idx="3">
                  <c:v>1778096.94789465</c:v>
                </c:pt>
                <c:pt idx="4">
                  <c:v>1778096.94789465</c:v>
                </c:pt>
                <c:pt idx="5">
                  <c:v>1778096.94789465</c:v>
                </c:pt>
                <c:pt idx="6">
                  <c:v>1778096.94789465</c:v>
                </c:pt>
                <c:pt idx="7">
                  <c:v>1778096.94789465</c:v>
                </c:pt>
                <c:pt idx="8">
                  <c:v>1778096.94789465</c:v>
                </c:pt>
                <c:pt idx="9">
                  <c:v>1778096.94789465</c:v>
                </c:pt>
                <c:pt idx="10">
                  <c:v>1778096.94789465</c:v>
                </c:pt>
                <c:pt idx="11">
                  <c:v>1778096.94789465</c:v>
                </c:pt>
                <c:pt idx="12">
                  <c:v>1778096.94789465</c:v>
                </c:pt>
                <c:pt idx="13">
                  <c:v>1778096.94789465</c:v>
                </c:pt>
                <c:pt idx="14">
                  <c:v>1778096.94789465</c:v>
                </c:pt>
                <c:pt idx="15">
                  <c:v>1778096.94789465</c:v>
                </c:pt>
                <c:pt idx="16">
                  <c:v>1778096.94789465</c:v>
                </c:pt>
                <c:pt idx="17">
                  <c:v>1778096.94789465</c:v>
                </c:pt>
                <c:pt idx="18">
                  <c:v>1778096.94789465</c:v>
                </c:pt>
                <c:pt idx="19">
                  <c:v>1778096.94789465</c:v>
                </c:pt>
                <c:pt idx="20">
                  <c:v>1778096.94789465</c:v>
                </c:pt>
                <c:pt idx="21">
                  <c:v>1778096.94789465</c:v>
                </c:pt>
                <c:pt idx="22">
                  <c:v>1778096.94789465</c:v>
                </c:pt>
                <c:pt idx="23">
                  <c:v>1778096.94789465</c:v>
                </c:pt>
                <c:pt idx="24">
                  <c:v>1778096.94789465</c:v>
                </c:pt>
                <c:pt idx="25">
                  <c:v>1778096.94789465</c:v>
                </c:pt>
                <c:pt idx="26">
                  <c:v>1778096.94789465</c:v>
                </c:pt>
                <c:pt idx="27">
                  <c:v>1778096.94789465</c:v>
                </c:pt>
                <c:pt idx="28">
                  <c:v>1778096.94789465</c:v>
                </c:pt>
                <c:pt idx="29">
                  <c:v>1778096.94789465</c:v>
                </c:pt>
                <c:pt idx="30">
                  <c:v>1778096.94789465</c:v>
                </c:pt>
                <c:pt idx="31">
                  <c:v>1778096.94789465</c:v>
                </c:pt>
                <c:pt idx="32">
                  <c:v>1778096.94789465</c:v>
                </c:pt>
                <c:pt idx="33">
                  <c:v>1778096.94789465</c:v>
                </c:pt>
                <c:pt idx="34">
                  <c:v>1778096.94789465</c:v>
                </c:pt>
                <c:pt idx="35">
                  <c:v>1778096.94789465</c:v>
                </c:pt>
                <c:pt idx="36">
                  <c:v>1778096.94789465</c:v>
                </c:pt>
                <c:pt idx="37">
                  <c:v>1778096.94789465</c:v>
                </c:pt>
                <c:pt idx="38">
                  <c:v>1778096.94789465</c:v>
                </c:pt>
                <c:pt idx="39">
                  <c:v>1778096.94789465</c:v>
                </c:pt>
                <c:pt idx="40">
                  <c:v>1778096.94789465</c:v>
                </c:pt>
                <c:pt idx="41">
                  <c:v>1778096.94789465</c:v>
                </c:pt>
                <c:pt idx="42">
                  <c:v>1778096.94789465</c:v>
                </c:pt>
                <c:pt idx="43">
                  <c:v>1778096.94789465</c:v>
                </c:pt>
                <c:pt idx="44">
                  <c:v>1778096.94789465</c:v>
                </c:pt>
                <c:pt idx="45">
                  <c:v>1778096.94789465</c:v>
                </c:pt>
                <c:pt idx="46">
                  <c:v>1778096.94789465</c:v>
                </c:pt>
                <c:pt idx="47">
                  <c:v>1778096.94789465</c:v>
                </c:pt>
                <c:pt idx="48">
                  <c:v>1778096.94789465</c:v>
                </c:pt>
                <c:pt idx="49">
                  <c:v>1778096.94789465</c:v>
                </c:pt>
                <c:pt idx="50">
                  <c:v>1778096.94789465</c:v>
                </c:pt>
                <c:pt idx="51">
                  <c:v>1778096.94789465</c:v>
                </c:pt>
                <c:pt idx="52">
                  <c:v>1778096.94789465</c:v>
                </c:pt>
                <c:pt idx="53">
                  <c:v>1778096.94789465</c:v>
                </c:pt>
                <c:pt idx="54">
                  <c:v>1778096.94789465</c:v>
                </c:pt>
                <c:pt idx="55">
                  <c:v>1778096.94789465</c:v>
                </c:pt>
                <c:pt idx="56">
                  <c:v>1778096.94789465</c:v>
                </c:pt>
                <c:pt idx="57">
                  <c:v>1778096.94789465</c:v>
                </c:pt>
                <c:pt idx="58">
                  <c:v>1778096.94789465</c:v>
                </c:pt>
                <c:pt idx="59">
                  <c:v>1778096.94789465</c:v>
                </c:pt>
                <c:pt idx="60">
                  <c:v>1778096.94789465</c:v>
                </c:pt>
                <c:pt idx="61">
                  <c:v>1778096.94789465</c:v>
                </c:pt>
                <c:pt idx="62">
                  <c:v>1778096.94789465</c:v>
                </c:pt>
                <c:pt idx="63">
                  <c:v>1778096.94789465</c:v>
                </c:pt>
                <c:pt idx="64">
                  <c:v>1778096.94789465</c:v>
                </c:pt>
                <c:pt idx="65">
                  <c:v>1778096.94789465</c:v>
                </c:pt>
                <c:pt idx="66">
                  <c:v>1778096.94789465</c:v>
                </c:pt>
                <c:pt idx="67">
                  <c:v>1778096.94789465</c:v>
                </c:pt>
                <c:pt idx="68">
                  <c:v>1778096.94789465</c:v>
                </c:pt>
                <c:pt idx="69">
                  <c:v>1778096.94789465</c:v>
                </c:pt>
                <c:pt idx="70">
                  <c:v>1778096.94789465</c:v>
                </c:pt>
                <c:pt idx="71">
                  <c:v>1778096.94789465</c:v>
                </c:pt>
                <c:pt idx="72">
                  <c:v>1778096.94789465</c:v>
                </c:pt>
                <c:pt idx="73">
                  <c:v>1778096.94789465</c:v>
                </c:pt>
                <c:pt idx="74">
                  <c:v>1778096.94789465</c:v>
                </c:pt>
                <c:pt idx="75">
                  <c:v>1778096.94789465</c:v>
                </c:pt>
                <c:pt idx="76">
                  <c:v>1778096.94789465</c:v>
                </c:pt>
                <c:pt idx="77">
                  <c:v>1778096.94789465</c:v>
                </c:pt>
                <c:pt idx="78">
                  <c:v>1778096.94789465</c:v>
                </c:pt>
                <c:pt idx="79">
                  <c:v>1778096.94789465</c:v>
                </c:pt>
                <c:pt idx="80">
                  <c:v>1778096.94789465</c:v>
                </c:pt>
                <c:pt idx="81">
                  <c:v>1778096.94789465</c:v>
                </c:pt>
                <c:pt idx="82">
                  <c:v>1778096.94789465</c:v>
                </c:pt>
                <c:pt idx="83">
                  <c:v>1778096.94789465</c:v>
                </c:pt>
                <c:pt idx="84">
                  <c:v>1778096.94789465</c:v>
                </c:pt>
                <c:pt idx="85">
                  <c:v>1778096.94789465</c:v>
                </c:pt>
                <c:pt idx="86">
                  <c:v>1778096.94789465</c:v>
                </c:pt>
                <c:pt idx="87">
                  <c:v>1778096.94789465</c:v>
                </c:pt>
                <c:pt idx="88">
                  <c:v>1778096.94789465</c:v>
                </c:pt>
                <c:pt idx="89">
                  <c:v>1778096.94789465</c:v>
                </c:pt>
                <c:pt idx="90">
                  <c:v>1778096.94789465</c:v>
                </c:pt>
                <c:pt idx="91">
                  <c:v>1778096.94789465</c:v>
                </c:pt>
                <c:pt idx="92">
                  <c:v>1778096.94789465</c:v>
                </c:pt>
                <c:pt idx="93">
                  <c:v>1778096.94789465</c:v>
                </c:pt>
                <c:pt idx="94">
                  <c:v>1778096.94789465</c:v>
                </c:pt>
                <c:pt idx="95">
                  <c:v>1778096.94789465</c:v>
                </c:pt>
                <c:pt idx="96">
                  <c:v>1778096.94789465</c:v>
                </c:pt>
                <c:pt idx="97">
                  <c:v>1778096.94789465</c:v>
                </c:pt>
                <c:pt idx="98">
                  <c:v>1778096.94789465</c:v>
                </c:pt>
                <c:pt idx="99">
                  <c:v>1778096.94789465</c:v>
                </c:pt>
                <c:pt idx="100">
                  <c:v>1778096.94789465</c:v>
                </c:pt>
                <c:pt idx="101">
                  <c:v>1778096.94789465</c:v>
                </c:pt>
                <c:pt idx="102">
                  <c:v>1778096.94789465</c:v>
                </c:pt>
                <c:pt idx="103">
                  <c:v>1778096.94789465</c:v>
                </c:pt>
                <c:pt idx="104">
                  <c:v>1778096.94789465</c:v>
                </c:pt>
                <c:pt idx="105">
                  <c:v>1778096.94789465</c:v>
                </c:pt>
                <c:pt idx="106">
                  <c:v>1778096.94789465</c:v>
                </c:pt>
                <c:pt idx="107">
                  <c:v>1778096.94789465</c:v>
                </c:pt>
                <c:pt idx="108">
                  <c:v>1778096.94789465</c:v>
                </c:pt>
                <c:pt idx="109">
                  <c:v>1778096.94789465</c:v>
                </c:pt>
                <c:pt idx="110">
                  <c:v>1778096.94789465</c:v>
                </c:pt>
                <c:pt idx="111">
                  <c:v>1778096.94789465</c:v>
                </c:pt>
                <c:pt idx="112">
                  <c:v>1778096.94789465</c:v>
                </c:pt>
                <c:pt idx="113">
                  <c:v>1778096.94789465</c:v>
                </c:pt>
                <c:pt idx="114">
                  <c:v>1778096.94789465</c:v>
                </c:pt>
                <c:pt idx="115">
                  <c:v>1778096.94789465</c:v>
                </c:pt>
                <c:pt idx="116">
                  <c:v>1778096.94789465</c:v>
                </c:pt>
                <c:pt idx="117">
                  <c:v>1778096.94789465</c:v>
                </c:pt>
                <c:pt idx="118">
                  <c:v>1778096.94789465</c:v>
                </c:pt>
                <c:pt idx="119">
                  <c:v>1778096.94789465</c:v>
                </c:pt>
                <c:pt idx="120">
                  <c:v>1778096.94789465</c:v>
                </c:pt>
                <c:pt idx="121">
                  <c:v>1778096.94789465</c:v>
                </c:pt>
                <c:pt idx="122">
                  <c:v>1778096.94789465</c:v>
                </c:pt>
                <c:pt idx="123">
                  <c:v>1778096.94789465</c:v>
                </c:pt>
                <c:pt idx="124">
                  <c:v>1778096.94789465</c:v>
                </c:pt>
                <c:pt idx="125">
                  <c:v>1778096.94789465</c:v>
                </c:pt>
                <c:pt idx="126">
                  <c:v>1778096.94789465</c:v>
                </c:pt>
                <c:pt idx="127">
                  <c:v>1778096.94789465</c:v>
                </c:pt>
                <c:pt idx="128">
                  <c:v>1778096.94789465</c:v>
                </c:pt>
                <c:pt idx="129">
                  <c:v>1778096.94789465</c:v>
                </c:pt>
                <c:pt idx="130">
                  <c:v>1778096.94789465</c:v>
                </c:pt>
                <c:pt idx="131">
                  <c:v>1778096.94789465</c:v>
                </c:pt>
                <c:pt idx="132">
                  <c:v>1778096.94789465</c:v>
                </c:pt>
                <c:pt idx="133">
                  <c:v>1778096.94789465</c:v>
                </c:pt>
                <c:pt idx="134">
                  <c:v>1778096.94789465</c:v>
                </c:pt>
                <c:pt idx="135">
                  <c:v>1778096.94789465</c:v>
                </c:pt>
                <c:pt idx="136">
                  <c:v>1778096.94789465</c:v>
                </c:pt>
                <c:pt idx="137">
                  <c:v>1778096.94789465</c:v>
                </c:pt>
                <c:pt idx="138">
                  <c:v>1778096.94789465</c:v>
                </c:pt>
                <c:pt idx="139">
                  <c:v>1778096.94789465</c:v>
                </c:pt>
                <c:pt idx="140">
                  <c:v>1778096.94789465</c:v>
                </c:pt>
                <c:pt idx="141">
                  <c:v>1778096.94789465</c:v>
                </c:pt>
                <c:pt idx="142">
                  <c:v>1778096.94789465</c:v>
                </c:pt>
                <c:pt idx="143">
                  <c:v>1778096.94789465</c:v>
                </c:pt>
                <c:pt idx="144">
                  <c:v>1778096.94789465</c:v>
                </c:pt>
                <c:pt idx="145">
                  <c:v>1778096.94789465</c:v>
                </c:pt>
                <c:pt idx="146">
                  <c:v>1778096.94789465</c:v>
                </c:pt>
                <c:pt idx="147">
                  <c:v>1778096.94789465</c:v>
                </c:pt>
                <c:pt idx="148">
                  <c:v>1778096.94789465</c:v>
                </c:pt>
                <c:pt idx="149">
                  <c:v>1778096.94789465</c:v>
                </c:pt>
                <c:pt idx="150">
                  <c:v>1778096.94789465</c:v>
                </c:pt>
                <c:pt idx="151">
                  <c:v>1778096.94789465</c:v>
                </c:pt>
                <c:pt idx="152">
                  <c:v>1778096.94789465</c:v>
                </c:pt>
                <c:pt idx="153">
                  <c:v>1778096.94789465</c:v>
                </c:pt>
                <c:pt idx="154">
                  <c:v>1778096.94789465</c:v>
                </c:pt>
                <c:pt idx="155">
                  <c:v>1778096.94789465</c:v>
                </c:pt>
                <c:pt idx="156">
                  <c:v>1778096.94789465</c:v>
                </c:pt>
                <c:pt idx="157">
                  <c:v>1778096.94789465</c:v>
                </c:pt>
                <c:pt idx="158">
                  <c:v>1778096.94789465</c:v>
                </c:pt>
                <c:pt idx="159">
                  <c:v>1778096.94789465</c:v>
                </c:pt>
                <c:pt idx="160">
                  <c:v>1778096.94789465</c:v>
                </c:pt>
                <c:pt idx="161">
                  <c:v>1778096.94789465</c:v>
                </c:pt>
                <c:pt idx="162">
                  <c:v>1778096.94789465</c:v>
                </c:pt>
                <c:pt idx="163">
                  <c:v>1778096.94789465</c:v>
                </c:pt>
                <c:pt idx="164">
                  <c:v>1778096.94789465</c:v>
                </c:pt>
                <c:pt idx="165">
                  <c:v>1778096.94789465</c:v>
                </c:pt>
                <c:pt idx="166">
                  <c:v>1778096.94789465</c:v>
                </c:pt>
                <c:pt idx="167">
                  <c:v>1778096.94789465</c:v>
                </c:pt>
                <c:pt idx="168">
                  <c:v>1778096.94789465</c:v>
                </c:pt>
                <c:pt idx="169">
                  <c:v>1778096.94789465</c:v>
                </c:pt>
                <c:pt idx="170">
                  <c:v>1778096.94789465</c:v>
                </c:pt>
                <c:pt idx="171">
                  <c:v>1778096.94789465</c:v>
                </c:pt>
                <c:pt idx="172">
                  <c:v>1778096.94789465</c:v>
                </c:pt>
                <c:pt idx="173">
                  <c:v>1778096.94789465</c:v>
                </c:pt>
                <c:pt idx="174">
                  <c:v>1778096.94789465</c:v>
                </c:pt>
                <c:pt idx="175">
                  <c:v>1778096.94789465</c:v>
                </c:pt>
                <c:pt idx="176">
                  <c:v>1778096.94789465</c:v>
                </c:pt>
                <c:pt idx="177">
                  <c:v>1778096.94789465</c:v>
                </c:pt>
                <c:pt idx="178">
                  <c:v>1778096.94789465</c:v>
                </c:pt>
                <c:pt idx="179">
                  <c:v>1778096.94789465</c:v>
                </c:pt>
                <c:pt idx="180">
                  <c:v>1778096.94789465</c:v>
                </c:pt>
                <c:pt idx="181">
                  <c:v>1778096.94789465</c:v>
                </c:pt>
                <c:pt idx="182">
                  <c:v>1778096.94789465</c:v>
                </c:pt>
                <c:pt idx="183">
                  <c:v>1778096.94789465</c:v>
                </c:pt>
                <c:pt idx="184">
                  <c:v>1778096.94789465</c:v>
                </c:pt>
                <c:pt idx="185">
                  <c:v>1778096.94789465</c:v>
                </c:pt>
                <c:pt idx="186">
                  <c:v>1778096.94789465</c:v>
                </c:pt>
                <c:pt idx="187">
                  <c:v>1778096.94789465</c:v>
                </c:pt>
                <c:pt idx="188">
                  <c:v>1778096.94789465</c:v>
                </c:pt>
                <c:pt idx="189">
                  <c:v>1778096.94789465</c:v>
                </c:pt>
                <c:pt idx="190">
                  <c:v>1778096.94789465</c:v>
                </c:pt>
                <c:pt idx="191">
                  <c:v>1778096.94789465</c:v>
                </c:pt>
                <c:pt idx="192">
                  <c:v>1778096.94789465</c:v>
                </c:pt>
                <c:pt idx="193">
                  <c:v>1778096.94789465</c:v>
                </c:pt>
                <c:pt idx="194">
                  <c:v>1778096.94789465</c:v>
                </c:pt>
                <c:pt idx="195">
                  <c:v>1778096.94789465</c:v>
                </c:pt>
                <c:pt idx="196">
                  <c:v>1778096.94789465</c:v>
                </c:pt>
                <c:pt idx="197">
                  <c:v>1778096.94789465</c:v>
                </c:pt>
                <c:pt idx="198">
                  <c:v>1778096.94789465</c:v>
                </c:pt>
                <c:pt idx="199">
                  <c:v>1778096.94789465</c:v>
                </c:pt>
                <c:pt idx="200">
                  <c:v>1778096.94789465</c:v>
                </c:pt>
                <c:pt idx="201">
                  <c:v>1778096.94789465</c:v>
                </c:pt>
                <c:pt idx="202">
                  <c:v>1778096.94789465</c:v>
                </c:pt>
                <c:pt idx="203">
                  <c:v>1778096.94789465</c:v>
                </c:pt>
                <c:pt idx="204">
                  <c:v>1778096.94789465</c:v>
                </c:pt>
                <c:pt idx="205">
                  <c:v>1778096.94789465</c:v>
                </c:pt>
                <c:pt idx="206">
                  <c:v>1778096.94789465</c:v>
                </c:pt>
                <c:pt idx="207">
                  <c:v>1778096.94789465</c:v>
                </c:pt>
                <c:pt idx="208">
                  <c:v>1778096.94789465</c:v>
                </c:pt>
                <c:pt idx="209">
                  <c:v>1778096.94789465</c:v>
                </c:pt>
                <c:pt idx="210">
                  <c:v>1778096.94789465</c:v>
                </c:pt>
                <c:pt idx="211">
                  <c:v>1778096.94789465</c:v>
                </c:pt>
                <c:pt idx="212">
                  <c:v>1778096.94789465</c:v>
                </c:pt>
                <c:pt idx="213">
                  <c:v>1778096.94789465</c:v>
                </c:pt>
                <c:pt idx="214">
                  <c:v>1778096.94789465</c:v>
                </c:pt>
                <c:pt idx="215">
                  <c:v>1778096.94789465</c:v>
                </c:pt>
                <c:pt idx="216">
                  <c:v>1778096.94789465</c:v>
                </c:pt>
                <c:pt idx="217">
                  <c:v>1778096.94789465</c:v>
                </c:pt>
                <c:pt idx="218">
                  <c:v>1778096.94789465</c:v>
                </c:pt>
                <c:pt idx="219">
                  <c:v>1778096.94789465</c:v>
                </c:pt>
                <c:pt idx="220">
                  <c:v>1778096.94789465</c:v>
                </c:pt>
                <c:pt idx="221">
                  <c:v>1778096.94789465</c:v>
                </c:pt>
                <c:pt idx="222">
                  <c:v>1778096.94789465</c:v>
                </c:pt>
                <c:pt idx="223">
                  <c:v>1778096.94789465</c:v>
                </c:pt>
                <c:pt idx="224">
                  <c:v>1778096.94789465</c:v>
                </c:pt>
                <c:pt idx="225">
                  <c:v>1778096.94789465</c:v>
                </c:pt>
                <c:pt idx="226">
                  <c:v>1778096.94789465</c:v>
                </c:pt>
                <c:pt idx="227">
                  <c:v>1778096.94789465</c:v>
                </c:pt>
                <c:pt idx="228">
                  <c:v>1778096.94789465</c:v>
                </c:pt>
                <c:pt idx="229">
                  <c:v>1778096.94789465</c:v>
                </c:pt>
                <c:pt idx="230">
                  <c:v>1778096.94789465</c:v>
                </c:pt>
                <c:pt idx="231">
                  <c:v>1778096.94789465</c:v>
                </c:pt>
                <c:pt idx="232">
                  <c:v>1778096.94789465</c:v>
                </c:pt>
                <c:pt idx="233">
                  <c:v>1778096.94789465</c:v>
                </c:pt>
                <c:pt idx="234">
                  <c:v>1778096.94789465</c:v>
                </c:pt>
                <c:pt idx="235">
                  <c:v>1778096.94789465</c:v>
                </c:pt>
                <c:pt idx="236">
                  <c:v>1778096.94789465</c:v>
                </c:pt>
                <c:pt idx="237">
                  <c:v>1778096.94789465</c:v>
                </c:pt>
                <c:pt idx="238">
                  <c:v>1778096.94789465</c:v>
                </c:pt>
                <c:pt idx="239">
                  <c:v>1778096.94789465</c:v>
                </c:pt>
                <c:pt idx="240">
                  <c:v>1778096.94789465</c:v>
                </c:pt>
                <c:pt idx="241">
                  <c:v>1778096.94789465</c:v>
                </c:pt>
                <c:pt idx="242">
                  <c:v>1778096.94789465</c:v>
                </c:pt>
                <c:pt idx="243">
                  <c:v>1778096.94789465</c:v>
                </c:pt>
                <c:pt idx="244">
                  <c:v>1778096.94789465</c:v>
                </c:pt>
                <c:pt idx="245">
                  <c:v>1778096.94789465</c:v>
                </c:pt>
                <c:pt idx="246">
                  <c:v>1778096.94789465</c:v>
                </c:pt>
                <c:pt idx="247">
                  <c:v>1778096.94789465</c:v>
                </c:pt>
                <c:pt idx="248">
                  <c:v>1778096.94789465</c:v>
                </c:pt>
                <c:pt idx="249">
                  <c:v>1778096.94789465</c:v>
                </c:pt>
                <c:pt idx="250">
                  <c:v>1778096.94789465</c:v>
                </c:pt>
                <c:pt idx="251">
                  <c:v>1778096.94789465</c:v>
                </c:pt>
                <c:pt idx="252">
                  <c:v>1778096.94789465</c:v>
                </c:pt>
                <c:pt idx="253">
                  <c:v>1778096.94789465</c:v>
                </c:pt>
                <c:pt idx="254">
                  <c:v>1778096.94789465</c:v>
                </c:pt>
                <c:pt idx="255">
                  <c:v>1778096.94789465</c:v>
                </c:pt>
                <c:pt idx="256">
                  <c:v>1778096.94789465</c:v>
                </c:pt>
                <c:pt idx="257">
                  <c:v>1778096.94789465</c:v>
                </c:pt>
                <c:pt idx="258">
                  <c:v>1778096.94789465</c:v>
                </c:pt>
                <c:pt idx="259">
                  <c:v>1778096.94789465</c:v>
                </c:pt>
                <c:pt idx="260">
                  <c:v>1778096.94789465</c:v>
                </c:pt>
                <c:pt idx="261">
                  <c:v>1778096.94789465</c:v>
                </c:pt>
                <c:pt idx="262">
                  <c:v>1778096.94789465</c:v>
                </c:pt>
                <c:pt idx="263">
                  <c:v>1778096.94789465</c:v>
                </c:pt>
                <c:pt idx="264">
                  <c:v>1778096.94789465</c:v>
                </c:pt>
                <c:pt idx="265">
                  <c:v>1778096.94789465</c:v>
                </c:pt>
                <c:pt idx="266">
                  <c:v>1778096.94789465</c:v>
                </c:pt>
                <c:pt idx="267">
                  <c:v>1778096.94789465</c:v>
                </c:pt>
                <c:pt idx="268">
                  <c:v>1778096.94789465</c:v>
                </c:pt>
                <c:pt idx="269">
                  <c:v>1778096.94789465</c:v>
                </c:pt>
                <c:pt idx="270">
                  <c:v>1778096.94789465</c:v>
                </c:pt>
                <c:pt idx="271">
                  <c:v>1778096.94789465</c:v>
                </c:pt>
                <c:pt idx="272">
                  <c:v>1778096.94789465</c:v>
                </c:pt>
                <c:pt idx="273">
                  <c:v>1778096.94789465</c:v>
                </c:pt>
                <c:pt idx="274">
                  <c:v>1778096.94789465</c:v>
                </c:pt>
                <c:pt idx="275">
                  <c:v>1778096.94789465</c:v>
                </c:pt>
                <c:pt idx="276">
                  <c:v>1778096.94789465</c:v>
                </c:pt>
                <c:pt idx="277">
                  <c:v>1778096.94789465</c:v>
                </c:pt>
                <c:pt idx="278">
                  <c:v>1778096.94789465</c:v>
                </c:pt>
                <c:pt idx="279">
                  <c:v>1778096.94789465</c:v>
                </c:pt>
                <c:pt idx="280">
                  <c:v>1778096.94789465</c:v>
                </c:pt>
                <c:pt idx="281">
                  <c:v>1778096.94789465</c:v>
                </c:pt>
                <c:pt idx="282">
                  <c:v>1778096.94789465</c:v>
                </c:pt>
                <c:pt idx="283">
                  <c:v>1778096.94789465</c:v>
                </c:pt>
                <c:pt idx="284">
                  <c:v>1778096.94789465</c:v>
                </c:pt>
                <c:pt idx="285">
                  <c:v>1778096.94789465</c:v>
                </c:pt>
                <c:pt idx="286">
                  <c:v>1778096.94789465</c:v>
                </c:pt>
                <c:pt idx="287">
                  <c:v>1778096.94789465</c:v>
                </c:pt>
                <c:pt idx="288">
                  <c:v>1778096.94789465</c:v>
                </c:pt>
                <c:pt idx="289">
                  <c:v>1778096.94789465</c:v>
                </c:pt>
                <c:pt idx="290">
                  <c:v>1778096.94789465</c:v>
                </c:pt>
                <c:pt idx="291">
                  <c:v>1778096.94789465</c:v>
                </c:pt>
                <c:pt idx="292">
                  <c:v>1778096.94789465</c:v>
                </c:pt>
                <c:pt idx="293">
                  <c:v>1778096.94789465</c:v>
                </c:pt>
                <c:pt idx="294">
                  <c:v>1778096.94789465</c:v>
                </c:pt>
                <c:pt idx="295">
                  <c:v>1778096.94789465</c:v>
                </c:pt>
                <c:pt idx="296">
                  <c:v>1778096.94789465</c:v>
                </c:pt>
                <c:pt idx="297">
                  <c:v>1778096.94789465</c:v>
                </c:pt>
                <c:pt idx="298">
                  <c:v>1778096.94789465</c:v>
                </c:pt>
                <c:pt idx="299">
                  <c:v>1778096.94789465</c:v>
                </c:pt>
                <c:pt idx="300">
                  <c:v>1778096.94789465</c:v>
                </c:pt>
                <c:pt idx="301">
                  <c:v>1778096.94789465</c:v>
                </c:pt>
                <c:pt idx="302">
                  <c:v>1778096.94789465</c:v>
                </c:pt>
                <c:pt idx="303">
                  <c:v>1778096.94789465</c:v>
                </c:pt>
                <c:pt idx="304">
                  <c:v>1778096.94789465</c:v>
                </c:pt>
                <c:pt idx="305">
                  <c:v>1778096.94789465</c:v>
                </c:pt>
                <c:pt idx="306">
                  <c:v>1778096.94789465</c:v>
                </c:pt>
                <c:pt idx="307">
                  <c:v>1778096.94789465</c:v>
                </c:pt>
                <c:pt idx="308">
                  <c:v>1778096.94789465</c:v>
                </c:pt>
                <c:pt idx="309">
                  <c:v>1778096.94789465</c:v>
                </c:pt>
                <c:pt idx="310">
                  <c:v>1778096.94789465</c:v>
                </c:pt>
                <c:pt idx="311">
                  <c:v>1778096.94789465</c:v>
                </c:pt>
                <c:pt idx="312">
                  <c:v>1778096.94789465</c:v>
                </c:pt>
                <c:pt idx="313">
                  <c:v>1778096.94789465</c:v>
                </c:pt>
                <c:pt idx="314">
                  <c:v>1778096.94789465</c:v>
                </c:pt>
                <c:pt idx="315">
                  <c:v>1778096.94789465</c:v>
                </c:pt>
                <c:pt idx="316">
                  <c:v>1778096.94789465</c:v>
                </c:pt>
                <c:pt idx="317">
                  <c:v>1778096.94789465</c:v>
                </c:pt>
                <c:pt idx="318">
                  <c:v>1778096.94789465</c:v>
                </c:pt>
                <c:pt idx="319">
                  <c:v>1778096.94789465</c:v>
                </c:pt>
                <c:pt idx="320">
                  <c:v>1778096.94789465</c:v>
                </c:pt>
                <c:pt idx="321">
                  <c:v>1778096.94789465</c:v>
                </c:pt>
                <c:pt idx="322">
                  <c:v>1778096.94789465</c:v>
                </c:pt>
                <c:pt idx="323">
                  <c:v>1778096.94789465</c:v>
                </c:pt>
                <c:pt idx="324">
                  <c:v>1778096.94789465</c:v>
                </c:pt>
                <c:pt idx="325">
                  <c:v>1778096.94789465</c:v>
                </c:pt>
                <c:pt idx="326">
                  <c:v>1778096.94789465</c:v>
                </c:pt>
                <c:pt idx="327">
                  <c:v>1778096.94789465</c:v>
                </c:pt>
                <c:pt idx="328">
                  <c:v>1778096.94789465</c:v>
                </c:pt>
                <c:pt idx="329">
                  <c:v>1778096.94789465</c:v>
                </c:pt>
                <c:pt idx="330">
                  <c:v>1778096.94789465</c:v>
                </c:pt>
                <c:pt idx="331">
                  <c:v>1778096.94789465</c:v>
                </c:pt>
                <c:pt idx="332">
                  <c:v>1778096.94789465</c:v>
                </c:pt>
                <c:pt idx="333">
                  <c:v>1778096.94789465</c:v>
                </c:pt>
                <c:pt idx="334">
                  <c:v>1778096.94789465</c:v>
                </c:pt>
                <c:pt idx="335">
                  <c:v>1778096.94789465</c:v>
                </c:pt>
                <c:pt idx="336">
                  <c:v>1778096.94789465</c:v>
                </c:pt>
                <c:pt idx="337">
                  <c:v>1778096.94789465</c:v>
                </c:pt>
                <c:pt idx="338">
                  <c:v>1778096.94789465</c:v>
                </c:pt>
                <c:pt idx="339">
                  <c:v>1778096.94789465</c:v>
                </c:pt>
                <c:pt idx="340">
                  <c:v>1778096.94789465</c:v>
                </c:pt>
                <c:pt idx="341">
                  <c:v>1778096.94789465</c:v>
                </c:pt>
                <c:pt idx="342">
                  <c:v>1778096.94789465</c:v>
                </c:pt>
                <c:pt idx="343">
                  <c:v>1778096.94789465</c:v>
                </c:pt>
                <c:pt idx="344">
                  <c:v>1778096.94789465</c:v>
                </c:pt>
                <c:pt idx="345">
                  <c:v>1778096.94789465</c:v>
                </c:pt>
                <c:pt idx="346">
                  <c:v>1778096.94789465</c:v>
                </c:pt>
                <c:pt idx="347">
                  <c:v>1778096.94789465</c:v>
                </c:pt>
                <c:pt idx="348">
                  <c:v>1778096.94789465</c:v>
                </c:pt>
                <c:pt idx="349">
                  <c:v>1778096.94789465</c:v>
                </c:pt>
                <c:pt idx="350">
                  <c:v>1778096.94789465</c:v>
                </c:pt>
                <c:pt idx="351">
                  <c:v>1778096.94789465</c:v>
                </c:pt>
                <c:pt idx="352">
                  <c:v>1778096.94789465</c:v>
                </c:pt>
                <c:pt idx="353">
                  <c:v>1778096.94789465</c:v>
                </c:pt>
                <c:pt idx="354">
                  <c:v>1778096.94789465</c:v>
                </c:pt>
                <c:pt idx="355">
                  <c:v>1778096.94789465</c:v>
                </c:pt>
                <c:pt idx="356">
                  <c:v>1778096.94789465</c:v>
                </c:pt>
                <c:pt idx="357">
                  <c:v>1778096.94789465</c:v>
                </c:pt>
                <c:pt idx="358">
                  <c:v>1778096.94789465</c:v>
                </c:pt>
                <c:pt idx="359">
                  <c:v>1778096.94789465</c:v>
                </c:pt>
                <c:pt idx="360">
                  <c:v>1778096.94789465</c:v>
                </c:pt>
                <c:pt idx="361">
                  <c:v>1778096.94789465</c:v>
                </c:pt>
                <c:pt idx="362">
                  <c:v>1778096.94789465</c:v>
                </c:pt>
                <c:pt idx="363">
                  <c:v>1778096.94789465</c:v>
                </c:pt>
                <c:pt idx="364">
                  <c:v>1778096.94789465</c:v>
                </c:pt>
                <c:pt idx="365">
                  <c:v>1778096.94789465</c:v>
                </c:pt>
                <c:pt idx="366">
                  <c:v>1778096.94789465</c:v>
                </c:pt>
                <c:pt idx="367">
                  <c:v>1778096.94789465</c:v>
                </c:pt>
                <c:pt idx="368">
                  <c:v>1778096.94789465</c:v>
                </c:pt>
                <c:pt idx="369">
                  <c:v>1778096.94789465</c:v>
                </c:pt>
                <c:pt idx="370">
                  <c:v>1778096.94789465</c:v>
                </c:pt>
                <c:pt idx="371">
                  <c:v>1778096.94789465</c:v>
                </c:pt>
                <c:pt idx="372">
                  <c:v>1778096.94789465</c:v>
                </c:pt>
                <c:pt idx="373">
                  <c:v>1778096.94789465</c:v>
                </c:pt>
                <c:pt idx="374">
                  <c:v>1778096.94789465</c:v>
                </c:pt>
                <c:pt idx="375">
                  <c:v>1778096.94789465</c:v>
                </c:pt>
                <c:pt idx="376">
                  <c:v>1778096.94789465</c:v>
                </c:pt>
                <c:pt idx="377">
                  <c:v>1778096.94789465</c:v>
                </c:pt>
                <c:pt idx="378">
                  <c:v>1778096.94789465</c:v>
                </c:pt>
                <c:pt idx="379">
                  <c:v>1778096.94789465</c:v>
                </c:pt>
                <c:pt idx="380">
                  <c:v>1778096.94789465</c:v>
                </c:pt>
                <c:pt idx="381">
                  <c:v>1778096.94789465</c:v>
                </c:pt>
                <c:pt idx="382">
                  <c:v>1778096.94789465</c:v>
                </c:pt>
                <c:pt idx="383">
                  <c:v>1778096.94789465</c:v>
                </c:pt>
                <c:pt idx="384">
                  <c:v>1778096.94789465</c:v>
                </c:pt>
                <c:pt idx="385">
                  <c:v>1778096.94789465</c:v>
                </c:pt>
                <c:pt idx="386">
                  <c:v>1778096.94789465</c:v>
                </c:pt>
                <c:pt idx="387">
                  <c:v>1778096.94789465</c:v>
                </c:pt>
                <c:pt idx="388">
                  <c:v>1778096.94789465</c:v>
                </c:pt>
                <c:pt idx="389">
                  <c:v>1778096.94789465</c:v>
                </c:pt>
                <c:pt idx="390">
                  <c:v>1778096.94789465</c:v>
                </c:pt>
                <c:pt idx="391">
                  <c:v>1778096.94789465</c:v>
                </c:pt>
                <c:pt idx="392">
                  <c:v>1778096.94789465</c:v>
                </c:pt>
                <c:pt idx="393">
                  <c:v>1778096.94789465</c:v>
                </c:pt>
                <c:pt idx="394">
                  <c:v>1778096.94789465</c:v>
                </c:pt>
                <c:pt idx="395">
                  <c:v>1778096.94789465</c:v>
                </c:pt>
                <c:pt idx="396">
                  <c:v>1778096.94789465</c:v>
                </c:pt>
                <c:pt idx="397">
                  <c:v>1778096.94789465</c:v>
                </c:pt>
                <c:pt idx="398">
                  <c:v>1778096.94789465</c:v>
                </c:pt>
                <c:pt idx="399">
                  <c:v>1778096.94789465</c:v>
                </c:pt>
                <c:pt idx="400">
                  <c:v>1778096.94789465</c:v>
                </c:pt>
                <c:pt idx="401">
                  <c:v>1778096.94789465</c:v>
                </c:pt>
                <c:pt idx="402">
                  <c:v>1778096.94789465</c:v>
                </c:pt>
                <c:pt idx="403">
                  <c:v>1778096.94789465</c:v>
                </c:pt>
                <c:pt idx="404">
                  <c:v>1778096.94789465</c:v>
                </c:pt>
                <c:pt idx="405">
                  <c:v>1778096.94789465</c:v>
                </c:pt>
                <c:pt idx="406">
                  <c:v>1778096.94789465</c:v>
                </c:pt>
                <c:pt idx="407">
                  <c:v>1778096.94789465</c:v>
                </c:pt>
                <c:pt idx="408">
                  <c:v>1778096.94789465</c:v>
                </c:pt>
                <c:pt idx="409">
                  <c:v>1778096.94789465</c:v>
                </c:pt>
                <c:pt idx="410">
                  <c:v>1778096.94789465</c:v>
                </c:pt>
                <c:pt idx="411">
                  <c:v>1778096.94789465</c:v>
                </c:pt>
                <c:pt idx="412">
                  <c:v>1778096.94789465</c:v>
                </c:pt>
                <c:pt idx="413">
                  <c:v>1778096.94789465</c:v>
                </c:pt>
                <c:pt idx="414">
                  <c:v>1778096.94789465</c:v>
                </c:pt>
                <c:pt idx="415">
                  <c:v>1778096.94789465</c:v>
                </c:pt>
                <c:pt idx="416">
                  <c:v>1778096.94789465</c:v>
                </c:pt>
                <c:pt idx="417">
                  <c:v>1778096.94789465</c:v>
                </c:pt>
                <c:pt idx="418">
                  <c:v>1778096.94789465</c:v>
                </c:pt>
                <c:pt idx="419">
                  <c:v>1778096.94789465</c:v>
                </c:pt>
                <c:pt idx="420">
                  <c:v>1778096.94789465</c:v>
                </c:pt>
                <c:pt idx="421">
                  <c:v>1778096.94789465</c:v>
                </c:pt>
                <c:pt idx="422">
                  <c:v>1778096.94789465</c:v>
                </c:pt>
                <c:pt idx="423">
                  <c:v>1778096.94789465</c:v>
                </c:pt>
                <c:pt idx="424">
                  <c:v>1778096.94789465</c:v>
                </c:pt>
                <c:pt idx="425">
                  <c:v>1778096.94789465</c:v>
                </c:pt>
                <c:pt idx="426">
                  <c:v>1778096.94789465</c:v>
                </c:pt>
                <c:pt idx="427">
                  <c:v>1778096.94789465</c:v>
                </c:pt>
                <c:pt idx="428">
                  <c:v>1778096.94789465</c:v>
                </c:pt>
                <c:pt idx="429">
                  <c:v>1778096.94789465</c:v>
                </c:pt>
                <c:pt idx="430">
                  <c:v>1778096.94789465</c:v>
                </c:pt>
                <c:pt idx="431">
                  <c:v>1778096.94789465</c:v>
                </c:pt>
                <c:pt idx="432">
                  <c:v>1778096.94789465</c:v>
                </c:pt>
                <c:pt idx="433">
                  <c:v>1778096.94789465</c:v>
                </c:pt>
                <c:pt idx="434">
                  <c:v>1778096.94789465</c:v>
                </c:pt>
                <c:pt idx="435">
                  <c:v>1778096.94789465</c:v>
                </c:pt>
                <c:pt idx="436">
                  <c:v>1778096.94789465</c:v>
                </c:pt>
                <c:pt idx="437">
                  <c:v>1778096.94789465</c:v>
                </c:pt>
                <c:pt idx="438">
                  <c:v>1778096.94789465</c:v>
                </c:pt>
                <c:pt idx="439">
                  <c:v>1778096.94789465</c:v>
                </c:pt>
                <c:pt idx="440">
                  <c:v>1778096.94789465</c:v>
                </c:pt>
                <c:pt idx="441">
                  <c:v>1778096.94789465</c:v>
                </c:pt>
                <c:pt idx="442">
                  <c:v>1778096.94789465</c:v>
                </c:pt>
                <c:pt idx="443">
                  <c:v>1778096.94789465</c:v>
                </c:pt>
                <c:pt idx="444">
                  <c:v>1778096.94789465</c:v>
                </c:pt>
                <c:pt idx="445">
                  <c:v>1778096.94789465</c:v>
                </c:pt>
                <c:pt idx="446">
                  <c:v>1778096.94789465</c:v>
                </c:pt>
                <c:pt idx="447">
                  <c:v>1778096.94789465</c:v>
                </c:pt>
                <c:pt idx="448">
                  <c:v>1778096.94789465</c:v>
                </c:pt>
                <c:pt idx="449">
                  <c:v>1778096.94789465</c:v>
                </c:pt>
                <c:pt idx="450">
                  <c:v>1778096.94789465</c:v>
                </c:pt>
                <c:pt idx="451">
                  <c:v>1778096.94789465</c:v>
                </c:pt>
                <c:pt idx="452">
                  <c:v>1778096.94789465</c:v>
                </c:pt>
                <c:pt idx="453">
                  <c:v>1778096.94789465</c:v>
                </c:pt>
                <c:pt idx="454">
                  <c:v>1778096.94789465</c:v>
                </c:pt>
                <c:pt idx="455">
                  <c:v>1778096.94789465</c:v>
                </c:pt>
                <c:pt idx="456">
                  <c:v>1778096.94789465</c:v>
                </c:pt>
                <c:pt idx="457">
                  <c:v>1778096.94789465</c:v>
                </c:pt>
                <c:pt idx="458">
                  <c:v>1778096.94789465</c:v>
                </c:pt>
                <c:pt idx="459">
                  <c:v>1778096.94789465</c:v>
                </c:pt>
                <c:pt idx="460">
                  <c:v>1778096.94789465</c:v>
                </c:pt>
                <c:pt idx="461">
                  <c:v>1778096.94789465</c:v>
                </c:pt>
                <c:pt idx="462">
                  <c:v>1778096.94789465</c:v>
                </c:pt>
                <c:pt idx="463">
                  <c:v>1778096.94789465</c:v>
                </c:pt>
                <c:pt idx="464">
                  <c:v>1778096.94789465</c:v>
                </c:pt>
                <c:pt idx="465">
                  <c:v>1778096.94789465</c:v>
                </c:pt>
                <c:pt idx="466">
                  <c:v>1778096.94789465</c:v>
                </c:pt>
                <c:pt idx="467">
                  <c:v>1778096.94789465</c:v>
                </c:pt>
                <c:pt idx="468">
                  <c:v>1778096.94789465</c:v>
                </c:pt>
                <c:pt idx="469">
                  <c:v>1778096.94789465</c:v>
                </c:pt>
                <c:pt idx="470">
                  <c:v>1778096.94789465</c:v>
                </c:pt>
                <c:pt idx="471">
                  <c:v>1778096.94789465</c:v>
                </c:pt>
                <c:pt idx="472">
                  <c:v>1778096.94789465</c:v>
                </c:pt>
                <c:pt idx="473">
                  <c:v>1778096.94789465</c:v>
                </c:pt>
                <c:pt idx="474">
                  <c:v>1778096.94789465</c:v>
                </c:pt>
                <c:pt idx="475">
                  <c:v>1778096.94789465</c:v>
                </c:pt>
                <c:pt idx="476">
                  <c:v>1778096.94789465</c:v>
                </c:pt>
                <c:pt idx="477">
                  <c:v>1778096.94789465</c:v>
                </c:pt>
                <c:pt idx="478">
                  <c:v>1778096.94789465</c:v>
                </c:pt>
                <c:pt idx="479">
                  <c:v>1778096.94789465</c:v>
                </c:pt>
                <c:pt idx="480">
                  <c:v>1778096.94789465</c:v>
                </c:pt>
                <c:pt idx="481">
                  <c:v>1778096.94789465</c:v>
                </c:pt>
                <c:pt idx="482">
                  <c:v>1778096.94789465</c:v>
                </c:pt>
                <c:pt idx="483">
                  <c:v>1778096.94789465</c:v>
                </c:pt>
                <c:pt idx="484">
                  <c:v>1778096.94789465</c:v>
                </c:pt>
                <c:pt idx="485">
                  <c:v>1778096.94789465</c:v>
                </c:pt>
                <c:pt idx="486">
                  <c:v>1778096.94789465</c:v>
                </c:pt>
                <c:pt idx="487">
                  <c:v>1778096.94789465</c:v>
                </c:pt>
                <c:pt idx="488">
                  <c:v>1778096.94789465</c:v>
                </c:pt>
                <c:pt idx="489">
                  <c:v>1778096.94789465</c:v>
                </c:pt>
                <c:pt idx="490">
                  <c:v>1778096.94789465</c:v>
                </c:pt>
                <c:pt idx="491">
                  <c:v>1778096.94789465</c:v>
                </c:pt>
                <c:pt idx="492">
                  <c:v>1778096.94789465</c:v>
                </c:pt>
                <c:pt idx="493">
                  <c:v>1778096.94789465</c:v>
                </c:pt>
                <c:pt idx="494">
                  <c:v>1778096.94789465</c:v>
                </c:pt>
                <c:pt idx="495">
                  <c:v>1778096.94789465</c:v>
                </c:pt>
                <c:pt idx="496">
                  <c:v>1778096.94789465</c:v>
                </c:pt>
                <c:pt idx="497">
                  <c:v>1778096.94789465</c:v>
                </c:pt>
                <c:pt idx="498">
                  <c:v>1778096.94789465</c:v>
                </c:pt>
                <c:pt idx="499">
                  <c:v>1778096.94789465</c:v>
                </c:pt>
                <c:pt idx="500">
                  <c:v>1778096.94789465</c:v>
                </c:pt>
                <c:pt idx="501">
                  <c:v>1778096.94789465</c:v>
                </c:pt>
                <c:pt idx="502">
                  <c:v>1778096.94789465</c:v>
                </c:pt>
                <c:pt idx="503">
                  <c:v>1778096.94789465</c:v>
                </c:pt>
                <c:pt idx="504">
                  <c:v>1778096.94789465</c:v>
                </c:pt>
                <c:pt idx="505">
                  <c:v>1778096.94789465</c:v>
                </c:pt>
                <c:pt idx="506">
                  <c:v>1778096.94789465</c:v>
                </c:pt>
                <c:pt idx="507">
                  <c:v>1778096.94789465</c:v>
                </c:pt>
                <c:pt idx="508">
                  <c:v>1778096.94789465</c:v>
                </c:pt>
                <c:pt idx="509">
                  <c:v>1778096.94789465</c:v>
                </c:pt>
                <c:pt idx="510">
                  <c:v>1778096.94789465</c:v>
                </c:pt>
                <c:pt idx="511">
                  <c:v>1778096.94789465</c:v>
                </c:pt>
                <c:pt idx="512">
                  <c:v>1778096.94789465</c:v>
                </c:pt>
                <c:pt idx="513">
                  <c:v>1778096.94789465</c:v>
                </c:pt>
                <c:pt idx="514">
                  <c:v>1778096.94789465</c:v>
                </c:pt>
                <c:pt idx="515">
                  <c:v>1778096.94789465</c:v>
                </c:pt>
                <c:pt idx="516">
                  <c:v>1778096.94789465</c:v>
                </c:pt>
                <c:pt idx="517">
                  <c:v>1778096.94789465</c:v>
                </c:pt>
                <c:pt idx="518">
                  <c:v>1778096.94789465</c:v>
                </c:pt>
                <c:pt idx="519">
                  <c:v>1778096.94789465</c:v>
                </c:pt>
                <c:pt idx="520">
                  <c:v>1778096.94789465</c:v>
                </c:pt>
                <c:pt idx="521">
                  <c:v>1778096.94789465</c:v>
                </c:pt>
                <c:pt idx="522">
                  <c:v>1778096.94789465</c:v>
                </c:pt>
                <c:pt idx="523">
                  <c:v>1778096.94789465</c:v>
                </c:pt>
                <c:pt idx="524">
                  <c:v>1778096.94789465</c:v>
                </c:pt>
                <c:pt idx="525">
                  <c:v>1778096.94789465</c:v>
                </c:pt>
                <c:pt idx="526">
                  <c:v>1778096.94789465</c:v>
                </c:pt>
                <c:pt idx="527">
                  <c:v>1778096.94789465</c:v>
                </c:pt>
                <c:pt idx="528">
                  <c:v>1778096.94789465</c:v>
                </c:pt>
                <c:pt idx="529">
                  <c:v>1778096.94789465</c:v>
                </c:pt>
                <c:pt idx="530">
                  <c:v>1778096.94789465</c:v>
                </c:pt>
                <c:pt idx="531">
                  <c:v>1778096.94789465</c:v>
                </c:pt>
                <c:pt idx="532">
                  <c:v>1778096.94789465</c:v>
                </c:pt>
                <c:pt idx="533">
                  <c:v>1778096.94789465</c:v>
                </c:pt>
                <c:pt idx="534">
                  <c:v>1778096.94789465</c:v>
                </c:pt>
                <c:pt idx="535">
                  <c:v>1778096.94789465</c:v>
                </c:pt>
                <c:pt idx="536">
                  <c:v>1778096.94789465</c:v>
                </c:pt>
                <c:pt idx="537">
                  <c:v>1778096.94789465</c:v>
                </c:pt>
                <c:pt idx="538">
                  <c:v>1778096.94789465</c:v>
                </c:pt>
                <c:pt idx="539">
                  <c:v>1778096.94789465</c:v>
                </c:pt>
                <c:pt idx="540">
                  <c:v>1778096.94789465</c:v>
                </c:pt>
                <c:pt idx="541">
                  <c:v>1778096.94789465</c:v>
                </c:pt>
                <c:pt idx="542">
                  <c:v>1778096.94789465</c:v>
                </c:pt>
                <c:pt idx="543">
                  <c:v>1778096.94789465</c:v>
                </c:pt>
                <c:pt idx="544">
                  <c:v>1778096.94789465</c:v>
                </c:pt>
                <c:pt idx="545">
                  <c:v>1778096.94789465</c:v>
                </c:pt>
                <c:pt idx="546">
                  <c:v>1778096.94789465</c:v>
                </c:pt>
                <c:pt idx="547">
                  <c:v>1778096.94789465</c:v>
                </c:pt>
                <c:pt idx="548">
                  <c:v>1778096.94789465</c:v>
                </c:pt>
                <c:pt idx="549">
                  <c:v>1778096.94789465</c:v>
                </c:pt>
                <c:pt idx="550">
                  <c:v>1778096.94789465</c:v>
                </c:pt>
                <c:pt idx="551">
                  <c:v>1778096.94789465</c:v>
                </c:pt>
                <c:pt idx="552">
                  <c:v>1778096.94789465</c:v>
                </c:pt>
                <c:pt idx="553">
                  <c:v>1778096.94789465</c:v>
                </c:pt>
                <c:pt idx="554">
                  <c:v>1778096.94789465</c:v>
                </c:pt>
                <c:pt idx="555">
                  <c:v>1778096.94789465</c:v>
                </c:pt>
                <c:pt idx="556">
                  <c:v>1778096.94789465</c:v>
                </c:pt>
                <c:pt idx="557">
                  <c:v>1778096.94789465</c:v>
                </c:pt>
                <c:pt idx="558">
                  <c:v>1778096.94789465</c:v>
                </c:pt>
                <c:pt idx="559">
                  <c:v>1778096.94789465</c:v>
                </c:pt>
                <c:pt idx="560">
                  <c:v>1778096.94789465</c:v>
                </c:pt>
                <c:pt idx="561">
                  <c:v>1778096.94789465</c:v>
                </c:pt>
                <c:pt idx="562">
                  <c:v>1778096.94789465</c:v>
                </c:pt>
                <c:pt idx="563">
                  <c:v>1778096.94789465</c:v>
                </c:pt>
                <c:pt idx="564">
                  <c:v>1778096.94789465</c:v>
                </c:pt>
                <c:pt idx="565">
                  <c:v>1778096.94789465</c:v>
                </c:pt>
                <c:pt idx="566">
                  <c:v>1778096.94789465</c:v>
                </c:pt>
                <c:pt idx="567">
                  <c:v>1778096.94789465</c:v>
                </c:pt>
                <c:pt idx="568">
                  <c:v>1778096.94789465</c:v>
                </c:pt>
                <c:pt idx="569">
                  <c:v>1778096.94789465</c:v>
                </c:pt>
                <c:pt idx="570">
                  <c:v>1778096.94789465</c:v>
                </c:pt>
                <c:pt idx="571">
                  <c:v>1778096.94789465</c:v>
                </c:pt>
                <c:pt idx="572">
                  <c:v>1778096.94789465</c:v>
                </c:pt>
                <c:pt idx="573">
                  <c:v>1778096.94789465</c:v>
                </c:pt>
                <c:pt idx="574">
                  <c:v>1778096.94789465</c:v>
                </c:pt>
                <c:pt idx="575">
                  <c:v>1778096.94789465</c:v>
                </c:pt>
                <c:pt idx="576">
                  <c:v>1778096.94789465</c:v>
                </c:pt>
                <c:pt idx="577">
                  <c:v>1778096.94789465</c:v>
                </c:pt>
                <c:pt idx="578">
                  <c:v>1778096.94789465</c:v>
                </c:pt>
                <c:pt idx="579">
                  <c:v>1778096.94789465</c:v>
                </c:pt>
                <c:pt idx="580">
                  <c:v>1778096.94789465</c:v>
                </c:pt>
                <c:pt idx="581">
                  <c:v>1778096.94789465</c:v>
                </c:pt>
                <c:pt idx="582">
                  <c:v>1778096.94789465</c:v>
                </c:pt>
                <c:pt idx="583">
                  <c:v>1778096.94789465</c:v>
                </c:pt>
                <c:pt idx="584">
                  <c:v>1778096.94789465</c:v>
                </c:pt>
                <c:pt idx="585">
                  <c:v>1778096.94789465</c:v>
                </c:pt>
                <c:pt idx="586">
                  <c:v>1778096.94789465</c:v>
                </c:pt>
                <c:pt idx="587">
                  <c:v>1778096.94789465</c:v>
                </c:pt>
                <c:pt idx="588">
                  <c:v>1778096.94789465</c:v>
                </c:pt>
                <c:pt idx="589">
                  <c:v>1778096.94789465</c:v>
                </c:pt>
                <c:pt idx="590">
                  <c:v>1778096.94789465</c:v>
                </c:pt>
                <c:pt idx="591">
                  <c:v>1778096.94789465</c:v>
                </c:pt>
                <c:pt idx="592">
                  <c:v>1778096.94789465</c:v>
                </c:pt>
                <c:pt idx="593">
                  <c:v>1778096.94789465</c:v>
                </c:pt>
                <c:pt idx="594">
                  <c:v>1778096.94789465</c:v>
                </c:pt>
                <c:pt idx="595">
                  <c:v>1778096.94789465</c:v>
                </c:pt>
                <c:pt idx="596">
                  <c:v>1778096.94789465</c:v>
                </c:pt>
                <c:pt idx="597">
                  <c:v>1778096.94789465</c:v>
                </c:pt>
                <c:pt idx="598">
                  <c:v>1778096.94789465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Main!$F$2:$F$600</c:f>
              <c:numCache>
                <c:formatCode>General</c:formatCode>
                <c:ptCount val="599"/>
                <c:pt idx="0">
                  <c:v>510786.440440056</c:v>
                </c:pt>
                <c:pt idx="1">
                  <c:v>5107864.40440058</c:v>
                </c:pt>
                <c:pt idx="2">
                  <c:v>4937340.30223502</c:v>
                </c:pt>
                <c:pt idx="3">
                  <c:v>4689160.23865966</c:v>
                </c:pt>
                <c:pt idx="4">
                  <c:v>4572877.29395387</c:v>
                </c:pt>
                <c:pt idx="5">
                  <c:v>4355848.27507437</c:v>
                </c:pt>
                <c:pt idx="6">
                  <c:v>4248449.89973042</c:v>
                </c:pt>
                <c:pt idx="7">
                  <c:v>4039868.23046605</c:v>
                </c:pt>
                <c:pt idx="8">
                  <c:v>3936219.13170528</c:v>
                </c:pt>
                <c:pt idx="9">
                  <c:v>3732104.61546114</c:v>
                </c:pt>
                <c:pt idx="10">
                  <c:v>3630659.96872688</c:v>
                </c:pt>
                <c:pt idx="11">
                  <c:v>3429601.56283076</c:v>
                </c:pt>
                <c:pt idx="12">
                  <c:v>3329718.04303933</c:v>
                </c:pt>
                <c:pt idx="13">
                  <c:v>3131077.36360682</c:v>
                </c:pt>
                <c:pt idx="14">
                  <c:v>3032457.20395517</c:v>
                </c:pt>
                <c:pt idx="15">
                  <c:v>2835943.53831699</c:v>
                </c:pt>
                <c:pt idx="16">
                  <c:v>2741867.9497231</c:v>
                </c:pt>
                <c:pt idx="17">
                  <c:v>2553932.20220029</c:v>
                </c:pt>
                <c:pt idx="18">
                  <c:v>2261420.32625017</c:v>
                </c:pt>
                <c:pt idx="19">
                  <c:v>2201237.9732158</c:v>
                </c:pt>
                <c:pt idx="20">
                  <c:v>2200684.60812636</c:v>
                </c:pt>
                <c:pt idx="21">
                  <c:v>2122520.44453986</c:v>
                </c:pt>
                <c:pt idx="22">
                  <c:v>2119976.57269736</c:v>
                </c:pt>
                <c:pt idx="23">
                  <c:v>2055770.77889429</c:v>
                </c:pt>
                <c:pt idx="24">
                  <c:v>2052305.74775739</c:v>
                </c:pt>
                <c:pt idx="25">
                  <c:v>1982546.38924251</c:v>
                </c:pt>
                <c:pt idx="26">
                  <c:v>1978546.4628015</c:v>
                </c:pt>
                <c:pt idx="27">
                  <c:v>1901509.13261947</c:v>
                </c:pt>
                <c:pt idx="28">
                  <c:v>1819066.11877697</c:v>
                </c:pt>
                <c:pt idx="29">
                  <c:v>1803487.58866541</c:v>
                </c:pt>
                <c:pt idx="30">
                  <c:v>1799080.7856309</c:v>
                </c:pt>
                <c:pt idx="31">
                  <c:v>1709650.17021111</c:v>
                </c:pt>
                <c:pt idx="32">
                  <c:v>1618968.81628039</c:v>
                </c:pt>
                <c:pt idx="33">
                  <c:v>1594201.38466363</c:v>
                </c:pt>
                <c:pt idx="34">
                  <c:v>1564942.17476007</c:v>
                </c:pt>
                <c:pt idx="35">
                  <c:v>1451971.36026085</c:v>
                </c:pt>
                <c:pt idx="36">
                  <c:v>1417801.64093302</c:v>
                </c:pt>
                <c:pt idx="37">
                  <c:v>1388863.32909224</c:v>
                </c:pt>
                <c:pt idx="38">
                  <c:v>1398544.6918422</c:v>
                </c:pt>
                <c:pt idx="39">
                  <c:v>1362798.37454776</c:v>
                </c:pt>
                <c:pt idx="40">
                  <c:v>1362231.31939011</c:v>
                </c:pt>
                <c:pt idx="41">
                  <c:v>1334183.85236266</c:v>
                </c:pt>
                <c:pt idx="42">
                  <c:v>1334604.90852215</c:v>
                </c:pt>
                <c:pt idx="43">
                  <c:v>1293951.24957821</c:v>
                </c:pt>
                <c:pt idx="44">
                  <c:v>1272674.6248261</c:v>
                </c:pt>
                <c:pt idx="45">
                  <c:v>1273854.35602431</c:v>
                </c:pt>
                <c:pt idx="46">
                  <c:v>1211369.02726275</c:v>
                </c:pt>
                <c:pt idx="47">
                  <c:v>1187088.75502514</c:v>
                </c:pt>
                <c:pt idx="48">
                  <c:v>1185184.04398025</c:v>
                </c:pt>
                <c:pt idx="49">
                  <c:v>1137250.98306385</c:v>
                </c:pt>
                <c:pt idx="50">
                  <c:v>1093035.26678449</c:v>
                </c:pt>
                <c:pt idx="51">
                  <c:v>1067937.95289401</c:v>
                </c:pt>
                <c:pt idx="52">
                  <c:v>1065461.98896686</c:v>
                </c:pt>
                <c:pt idx="53">
                  <c:v>1013776.89408819</c:v>
                </c:pt>
                <c:pt idx="54">
                  <c:v>991987.769419255</c:v>
                </c:pt>
                <c:pt idx="55">
                  <c:v>969995.885501801</c:v>
                </c:pt>
                <c:pt idx="56">
                  <c:v>958107.204204651</c:v>
                </c:pt>
                <c:pt idx="57">
                  <c:v>961348.77977009</c:v>
                </c:pt>
                <c:pt idx="58">
                  <c:v>939746.570383983</c:v>
                </c:pt>
                <c:pt idx="59">
                  <c:v>921496.718038583</c:v>
                </c:pt>
                <c:pt idx="60">
                  <c:v>917539.541169703</c:v>
                </c:pt>
                <c:pt idx="61">
                  <c:v>915862.692049305</c:v>
                </c:pt>
                <c:pt idx="62">
                  <c:v>889157.370694442</c:v>
                </c:pt>
                <c:pt idx="63">
                  <c:v>879855.634240727</c:v>
                </c:pt>
                <c:pt idx="64">
                  <c:v>880434.203631481</c:v>
                </c:pt>
                <c:pt idx="65">
                  <c:v>848908.340235975</c:v>
                </c:pt>
                <c:pt idx="66">
                  <c:v>822084.449813158</c:v>
                </c:pt>
                <c:pt idx="67">
                  <c:v>799662.110664391</c:v>
                </c:pt>
                <c:pt idx="68">
                  <c:v>788515.551502448</c:v>
                </c:pt>
                <c:pt idx="69">
                  <c:v>788471.582514984</c:v>
                </c:pt>
                <c:pt idx="70">
                  <c:v>759947.188244123</c:v>
                </c:pt>
                <c:pt idx="71">
                  <c:v>748929.497220555</c:v>
                </c:pt>
                <c:pt idx="72">
                  <c:v>736103.760393301</c:v>
                </c:pt>
                <c:pt idx="73">
                  <c:v>720522.708376073</c:v>
                </c:pt>
                <c:pt idx="74">
                  <c:v>710201.141172808</c:v>
                </c:pt>
                <c:pt idx="75">
                  <c:v>710293.322158359</c:v>
                </c:pt>
                <c:pt idx="76">
                  <c:v>698147.359234469</c:v>
                </c:pt>
                <c:pt idx="77">
                  <c:v>685573.402988376</c:v>
                </c:pt>
                <c:pt idx="78">
                  <c:v>680925.877176907</c:v>
                </c:pt>
                <c:pt idx="79">
                  <c:v>680898.008922787</c:v>
                </c:pt>
                <c:pt idx="80">
                  <c:v>666615.170073073</c:v>
                </c:pt>
                <c:pt idx="81">
                  <c:v>657132.376851152</c:v>
                </c:pt>
                <c:pt idx="82">
                  <c:v>640060.473948352</c:v>
                </c:pt>
                <c:pt idx="83">
                  <c:v>625728.586797674</c:v>
                </c:pt>
                <c:pt idx="84">
                  <c:v>614997.002170703</c:v>
                </c:pt>
                <c:pt idx="85">
                  <c:v>610436.748743202</c:v>
                </c:pt>
                <c:pt idx="86">
                  <c:v>610228.613213507</c:v>
                </c:pt>
                <c:pt idx="87">
                  <c:v>593697.139376107</c:v>
                </c:pt>
                <c:pt idx="88">
                  <c:v>591704.622769752</c:v>
                </c:pt>
                <c:pt idx="89">
                  <c:v>592532.675399248</c:v>
                </c:pt>
                <c:pt idx="90">
                  <c:v>580619.85747094</c:v>
                </c:pt>
                <c:pt idx="91">
                  <c:v>568910.727174323</c:v>
                </c:pt>
                <c:pt idx="92">
                  <c:v>561679.98806185</c:v>
                </c:pt>
                <c:pt idx="93">
                  <c:v>552649.414402125</c:v>
                </c:pt>
                <c:pt idx="94">
                  <c:v>543923.498374232</c:v>
                </c:pt>
                <c:pt idx="95">
                  <c:v>541442.953865149</c:v>
                </c:pt>
                <c:pt idx="96">
                  <c:v>541823.64367625</c:v>
                </c:pt>
                <c:pt idx="97">
                  <c:v>531337.998012943</c:v>
                </c:pt>
                <c:pt idx="98">
                  <c:v>524887.750997198</c:v>
                </c:pt>
                <c:pt idx="99">
                  <c:v>514119.163428238</c:v>
                </c:pt>
                <c:pt idx="100">
                  <c:v>505151.955163837</c:v>
                </c:pt>
                <c:pt idx="101">
                  <c:v>498407.901986681</c:v>
                </c:pt>
                <c:pt idx="102">
                  <c:v>494850.55047755</c:v>
                </c:pt>
                <c:pt idx="103">
                  <c:v>495021.412432109</c:v>
                </c:pt>
                <c:pt idx="104">
                  <c:v>485372.214664366</c:v>
                </c:pt>
                <c:pt idx="105">
                  <c:v>482764.771782547</c:v>
                </c:pt>
                <c:pt idx="106">
                  <c:v>482848.681932642</c:v>
                </c:pt>
                <c:pt idx="107">
                  <c:v>475198.865801429</c:v>
                </c:pt>
                <c:pt idx="108">
                  <c:v>467491.242201723</c:v>
                </c:pt>
                <c:pt idx="109">
                  <c:v>461670.702788414</c:v>
                </c:pt>
                <c:pt idx="110">
                  <c:v>455719.78410201</c:v>
                </c:pt>
                <c:pt idx="111">
                  <c:v>449086.401895382</c:v>
                </c:pt>
                <c:pt idx="112">
                  <c:v>446780.91062172</c:v>
                </c:pt>
                <c:pt idx="113">
                  <c:v>446607.127575596</c:v>
                </c:pt>
                <c:pt idx="114">
                  <c:v>439643.997595312</c:v>
                </c:pt>
                <c:pt idx="115">
                  <c:v>435580.56353027</c:v>
                </c:pt>
                <c:pt idx="116">
                  <c:v>428726.213581686</c:v>
                </c:pt>
                <c:pt idx="117">
                  <c:v>423280.895473577</c:v>
                </c:pt>
                <c:pt idx="118">
                  <c:v>420120.515869769</c:v>
                </c:pt>
                <c:pt idx="119">
                  <c:v>420155.453711585</c:v>
                </c:pt>
                <c:pt idx="120">
                  <c:v>420312.92621053</c:v>
                </c:pt>
                <c:pt idx="121">
                  <c:v>412844.617837625</c:v>
                </c:pt>
                <c:pt idx="122">
                  <c:v>411503.453020457</c:v>
                </c:pt>
                <c:pt idx="123">
                  <c:v>411787.826766843</c:v>
                </c:pt>
                <c:pt idx="124">
                  <c:v>406717.953622132</c:v>
                </c:pt>
                <c:pt idx="125">
                  <c:v>401052.191919904</c:v>
                </c:pt>
                <c:pt idx="126">
                  <c:v>397205.418296609</c:v>
                </c:pt>
                <c:pt idx="127">
                  <c:v>392840.401435909</c:v>
                </c:pt>
                <c:pt idx="128">
                  <c:v>389118.591831985</c:v>
                </c:pt>
                <c:pt idx="129">
                  <c:v>386695.630767873</c:v>
                </c:pt>
                <c:pt idx="130">
                  <c:v>386989.181758103</c:v>
                </c:pt>
                <c:pt idx="131">
                  <c:v>383052.965806793</c:v>
                </c:pt>
                <c:pt idx="132">
                  <c:v>380396.325431918</c:v>
                </c:pt>
                <c:pt idx="133">
                  <c:v>380295.152130832</c:v>
                </c:pt>
                <c:pt idx="134">
                  <c:v>374462.792268228</c:v>
                </c:pt>
                <c:pt idx="135">
                  <c:v>371038.598608884</c:v>
                </c:pt>
                <c:pt idx="136">
                  <c:v>371167.326689065</c:v>
                </c:pt>
                <c:pt idx="137">
                  <c:v>368101.091178866</c:v>
                </c:pt>
                <c:pt idx="138">
                  <c:v>371231.299884281</c:v>
                </c:pt>
                <c:pt idx="139">
                  <c:v>368336.5229096</c:v>
                </c:pt>
                <c:pt idx="140">
                  <c:v>366695.349049142</c:v>
                </c:pt>
                <c:pt idx="141">
                  <c:v>366373.538165297</c:v>
                </c:pt>
                <c:pt idx="142">
                  <c:v>362763.153128387</c:v>
                </c:pt>
                <c:pt idx="143">
                  <c:v>360297.600413108</c:v>
                </c:pt>
                <c:pt idx="144">
                  <c:v>357805.295404092</c:v>
                </c:pt>
                <c:pt idx="145">
                  <c:v>354349.416185779</c:v>
                </c:pt>
                <c:pt idx="146">
                  <c:v>353495.106659662</c:v>
                </c:pt>
                <c:pt idx="147">
                  <c:v>353987.204140425</c:v>
                </c:pt>
                <c:pt idx="148">
                  <c:v>350253.434983113</c:v>
                </c:pt>
                <c:pt idx="149">
                  <c:v>348779.247953667</c:v>
                </c:pt>
                <c:pt idx="150">
                  <c:v>348934.043435565</c:v>
                </c:pt>
                <c:pt idx="151">
                  <c:v>347069.838191576</c:v>
                </c:pt>
                <c:pt idx="152">
                  <c:v>348102.477690743</c:v>
                </c:pt>
                <c:pt idx="153">
                  <c:v>347955.660809798</c:v>
                </c:pt>
                <c:pt idx="154">
                  <c:v>344262.921663888</c:v>
                </c:pt>
                <c:pt idx="155">
                  <c:v>348161.235326014</c:v>
                </c:pt>
                <c:pt idx="156">
                  <c:v>345491.059575518</c:v>
                </c:pt>
                <c:pt idx="157">
                  <c:v>344577.91513079</c:v>
                </c:pt>
                <c:pt idx="158">
                  <c:v>345913.935195974</c:v>
                </c:pt>
                <c:pt idx="159">
                  <c:v>344947.446612632</c:v>
                </c:pt>
                <c:pt idx="160">
                  <c:v>344674.143198633</c:v>
                </c:pt>
                <c:pt idx="161">
                  <c:v>344037.690616074</c:v>
                </c:pt>
                <c:pt idx="162">
                  <c:v>344905.407896111</c:v>
                </c:pt>
                <c:pt idx="163">
                  <c:v>343952.264416137</c:v>
                </c:pt>
                <c:pt idx="164">
                  <c:v>344363.461906217</c:v>
                </c:pt>
                <c:pt idx="165">
                  <c:v>344154.079733532</c:v>
                </c:pt>
                <c:pt idx="166">
                  <c:v>346398.606709514</c:v>
                </c:pt>
                <c:pt idx="167">
                  <c:v>344097.154125961</c:v>
                </c:pt>
                <c:pt idx="168">
                  <c:v>344793.258433146</c:v>
                </c:pt>
                <c:pt idx="169">
                  <c:v>343516.153688274</c:v>
                </c:pt>
                <c:pt idx="170">
                  <c:v>339344.469785325</c:v>
                </c:pt>
                <c:pt idx="171">
                  <c:v>343485.817800054</c:v>
                </c:pt>
                <c:pt idx="172">
                  <c:v>344679.80784282</c:v>
                </c:pt>
                <c:pt idx="173">
                  <c:v>344673.038382062</c:v>
                </c:pt>
                <c:pt idx="174">
                  <c:v>344604.501692591</c:v>
                </c:pt>
                <c:pt idx="175">
                  <c:v>344351.468349701</c:v>
                </c:pt>
                <c:pt idx="176">
                  <c:v>344345.601405278</c:v>
                </c:pt>
                <c:pt idx="177">
                  <c:v>344805.555244175</c:v>
                </c:pt>
                <c:pt idx="178">
                  <c:v>343871.382809657</c:v>
                </c:pt>
                <c:pt idx="179">
                  <c:v>343429.341617435</c:v>
                </c:pt>
                <c:pt idx="180">
                  <c:v>344382.774164438</c:v>
                </c:pt>
                <c:pt idx="181">
                  <c:v>344219.611848524</c:v>
                </c:pt>
                <c:pt idx="182">
                  <c:v>344650.16218737</c:v>
                </c:pt>
                <c:pt idx="183">
                  <c:v>344594.141162793</c:v>
                </c:pt>
                <c:pt idx="184">
                  <c:v>344143.443098845</c:v>
                </c:pt>
                <c:pt idx="185">
                  <c:v>344215.390806969</c:v>
                </c:pt>
                <c:pt idx="186">
                  <c:v>344121.781066546</c:v>
                </c:pt>
                <c:pt idx="187">
                  <c:v>344505.599135014</c:v>
                </c:pt>
                <c:pt idx="188">
                  <c:v>344700.559911018</c:v>
                </c:pt>
                <c:pt idx="189">
                  <c:v>344371.54736943</c:v>
                </c:pt>
                <c:pt idx="190">
                  <c:v>345596.209447549</c:v>
                </c:pt>
                <c:pt idx="191">
                  <c:v>344208.581186873</c:v>
                </c:pt>
                <c:pt idx="192">
                  <c:v>344395.946301264</c:v>
                </c:pt>
                <c:pt idx="193">
                  <c:v>344058.623223057</c:v>
                </c:pt>
                <c:pt idx="194">
                  <c:v>344654.83537518</c:v>
                </c:pt>
                <c:pt idx="195">
                  <c:v>343115.883003373</c:v>
                </c:pt>
                <c:pt idx="196">
                  <c:v>343967.222766072</c:v>
                </c:pt>
                <c:pt idx="197">
                  <c:v>343541.002531178</c:v>
                </c:pt>
                <c:pt idx="198">
                  <c:v>343230.638058875</c:v>
                </c:pt>
                <c:pt idx="199">
                  <c:v>342434.837715016</c:v>
                </c:pt>
                <c:pt idx="200">
                  <c:v>342842.494091773</c:v>
                </c:pt>
                <c:pt idx="201">
                  <c:v>342926.408905416</c:v>
                </c:pt>
                <c:pt idx="202">
                  <c:v>343135.201961719</c:v>
                </c:pt>
                <c:pt idx="203">
                  <c:v>343218.034967855</c:v>
                </c:pt>
                <c:pt idx="204">
                  <c:v>343426.495915862</c:v>
                </c:pt>
                <c:pt idx="205">
                  <c:v>343866.23308221</c:v>
                </c:pt>
                <c:pt idx="206">
                  <c:v>344152.562738931</c:v>
                </c:pt>
                <c:pt idx="207">
                  <c:v>342699.86339509</c:v>
                </c:pt>
                <c:pt idx="208">
                  <c:v>344017.326430968</c:v>
                </c:pt>
                <c:pt idx="209">
                  <c:v>343418.887685221</c:v>
                </c:pt>
                <c:pt idx="210">
                  <c:v>343707.064990754</c:v>
                </c:pt>
                <c:pt idx="211">
                  <c:v>344917.803631887</c:v>
                </c:pt>
                <c:pt idx="212">
                  <c:v>343484.832073525</c:v>
                </c:pt>
                <c:pt idx="213">
                  <c:v>343743.056070339</c:v>
                </c:pt>
                <c:pt idx="214">
                  <c:v>343374.628644135</c:v>
                </c:pt>
                <c:pt idx="215">
                  <c:v>343354.838922304</c:v>
                </c:pt>
                <c:pt idx="216">
                  <c:v>343157.500780901</c:v>
                </c:pt>
                <c:pt idx="217">
                  <c:v>342849.693431699</c:v>
                </c:pt>
                <c:pt idx="218">
                  <c:v>343258.997544253</c:v>
                </c:pt>
                <c:pt idx="219">
                  <c:v>343496.535764479</c:v>
                </c:pt>
                <c:pt idx="220">
                  <c:v>343542.267200775</c:v>
                </c:pt>
                <c:pt idx="221">
                  <c:v>343218.908288</c:v>
                </c:pt>
                <c:pt idx="222">
                  <c:v>342764.871368238</c:v>
                </c:pt>
                <c:pt idx="223">
                  <c:v>343375.299688922</c:v>
                </c:pt>
                <c:pt idx="224">
                  <c:v>343525.938645969</c:v>
                </c:pt>
                <c:pt idx="225">
                  <c:v>343224.219332035</c:v>
                </c:pt>
                <c:pt idx="226">
                  <c:v>342899.792650953</c:v>
                </c:pt>
                <c:pt idx="227">
                  <c:v>343190.599098341</c:v>
                </c:pt>
                <c:pt idx="228">
                  <c:v>342446.237041889</c:v>
                </c:pt>
                <c:pt idx="229">
                  <c:v>343104.133316395</c:v>
                </c:pt>
                <c:pt idx="230">
                  <c:v>343322.992017866</c:v>
                </c:pt>
                <c:pt idx="231">
                  <c:v>343226.482229057</c:v>
                </c:pt>
                <c:pt idx="232">
                  <c:v>343623.999973155</c:v>
                </c:pt>
                <c:pt idx="233">
                  <c:v>343593.64654786</c:v>
                </c:pt>
                <c:pt idx="234">
                  <c:v>343891.054562013</c:v>
                </c:pt>
                <c:pt idx="235">
                  <c:v>343419.703969115</c:v>
                </c:pt>
                <c:pt idx="236">
                  <c:v>343653.577540754</c:v>
                </c:pt>
                <c:pt idx="237">
                  <c:v>343678.053237542</c:v>
                </c:pt>
                <c:pt idx="238">
                  <c:v>343611.291856776</c:v>
                </c:pt>
                <c:pt idx="239">
                  <c:v>343447.69613514</c:v>
                </c:pt>
                <c:pt idx="240">
                  <c:v>343126.689860697</c:v>
                </c:pt>
                <c:pt idx="241">
                  <c:v>343666.261817135</c:v>
                </c:pt>
                <c:pt idx="242">
                  <c:v>343679.884246302</c:v>
                </c:pt>
                <c:pt idx="243">
                  <c:v>343629.318393153</c:v>
                </c:pt>
                <c:pt idx="244">
                  <c:v>343251.935825731</c:v>
                </c:pt>
                <c:pt idx="245">
                  <c:v>343285.429909599</c:v>
                </c:pt>
                <c:pt idx="246">
                  <c:v>343562.534121536</c:v>
                </c:pt>
                <c:pt idx="247">
                  <c:v>343267.302982987</c:v>
                </c:pt>
                <c:pt idx="248">
                  <c:v>343178.670143886</c:v>
                </c:pt>
                <c:pt idx="249">
                  <c:v>343275.084033244</c:v>
                </c:pt>
                <c:pt idx="250">
                  <c:v>342910.430096538</c:v>
                </c:pt>
                <c:pt idx="251">
                  <c:v>342949.522362558</c:v>
                </c:pt>
                <c:pt idx="252">
                  <c:v>342799.473381551</c:v>
                </c:pt>
                <c:pt idx="253">
                  <c:v>342810.0326589</c:v>
                </c:pt>
                <c:pt idx="254">
                  <c:v>342619.507830996</c:v>
                </c:pt>
                <c:pt idx="255">
                  <c:v>342869.432893141</c:v>
                </c:pt>
                <c:pt idx="256">
                  <c:v>342921.487943059</c:v>
                </c:pt>
                <c:pt idx="257">
                  <c:v>342896.169932544</c:v>
                </c:pt>
                <c:pt idx="258">
                  <c:v>342807.630087374</c:v>
                </c:pt>
                <c:pt idx="259">
                  <c:v>343058.686405304</c:v>
                </c:pt>
                <c:pt idx="260">
                  <c:v>342808.595854256</c:v>
                </c:pt>
                <c:pt idx="261">
                  <c:v>342661.728665444</c:v>
                </c:pt>
                <c:pt idx="262">
                  <c:v>343019.729872342</c:v>
                </c:pt>
                <c:pt idx="263">
                  <c:v>342832.674335329</c:v>
                </c:pt>
                <c:pt idx="264">
                  <c:v>342555.811552725</c:v>
                </c:pt>
                <c:pt idx="265">
                  <c:v>342793.822519114</c:v>
                </c:pt>
                <c:pt idx="266">
                  <c:v>342935.214958203</c:v>
                </c:pt>
                <c:pt idx="267">
                  <c:v>343052.94668165</c:v>
                </c:pt>
                <c:pt idx="268">
                  <c:v>342964.194258242</c:v>
                </c:pt>
                <c:pt idx="269">
                  <c:v>343047.299586201</c:v>
                </c:pt>
                <c:pt idx="270">
                  <c:v>342879.610200755</c:v>
                </c:pt>
                <c:pt idx="271">
                  <c:v>342718.219868469</c:v>
                </c:pt>
                <c:pt idx="272">
                  <c:v>342871.932038933</c:v>
                </c:pt>
                <c:pt idx="273">
                  <c:v>342706.533880836</c:v>
                </c:pt>
                <c:pt idx="274">
                  <c:v>342815.590242909</c:v>
                </c:pt>
                <c:pt idx="275">
                  <c:v>342855.554245831</c:v>
                </c:pt>
                <c:pt idx="276">
                  <c:v>343104.423590074</c:v>
                </c:pt>
                <c:pt idx="277">
                  <c:v>343093.954773635</c:v>
                </c:pt>
                <c:pt idx="278">
                  <c:v>342897.536002222</c:v>
                </c:pt>
                <c:pt idx="279">
                  <c:v>342931.568899757</c:v>
                </c:pt>
                <c:pt idx="280">
                  <c:v>342824.552316604</c:v>
                </c:pt>
                <c:pt idx="281">
                  <c:v>342816.827423624</c:v>
                </c:pt>
                <c:pt idx="282">
                  <c:v>342943.873554187</c:v>
                </c:pt>
                <c:pt idx="283">
                  <c:v>342801.573053446</c:v>
                </c:pt>
                <c:pt idx="284">
                  <c:v>342801.415185162</c:v>
                </c:pt>
                <c:pt idx="285">
                  <c:v>342867.081508477</c:v>
                </c:pt>
                <c:pt idx="286">
                  <c:v>342883.924021759</c:v>
                </c:pt>
                <c:pt idx="287">
                  <c:v>342793.351418483</c:v>
                </c:pt>
                <c:pt idx="288">
                  <c:v>342868.376747762</c:v>
                </c:pt>
                <c:pt idx="289">
                  <c:v>342804.946290885</c:v>
                </c:pt>
                <c:pt idx="290">
                  <c:v>342874.001052094</c:v>
                </c:pt>
                <c:pt idx="291">
                  <c:v>342862.385971188</c:v>
                </c:pt>
                <c:pt idx="292">
                  <c:v>342804.285920495</c:v>
                </c:pt>
                <c:pt idx="293">
                  <c:v>343119.927646065</c:v>
                </c:pt>
                <c:pt idx="294">
                  <c:v>342888.744815462</c:v>
                </c:pt>
                <c:pt idx="295">
                  <c:v>342874.31002783</c:v>
                </c:pt>
                <c:pt idx="296">
                  <c:v>342902.267087798</c:v>
                </c:pt>
                <c:pt idx="297">
                  <c:v>342904.937569473</c:v>
                </c:pt>
                <c:pt idx="298">
                  <c:v>342879.346515916</c:v>
                </c:pt>
                <c:pt idx="299">
                  <c:v>342933.085748302</c:v>
                </c:pt>
                <c:pt idx="300">
                  <c:v>342887.962917662</c:v>
                </c:pt>
                <c:pt idx="301">
                  <c:v>342946.315711277</c:v>
                </c:pt>
                <c:pt idx="302">
                  <c:v>342944.058837556</c:v>
                </c:pt>
                <c:pt idx="303">
                  <c:v>342918.563323731</c:v>
                </c:pt>
                <c:pt idx="304">
                  <c:v>342886.861911221</c:v>
                </c:pt>
                <c:pt idx="305">
                  <c:v>342881.864640845</c:v>
                </c:pt>
                <c:pt idx="306">
                  <c:v>342907.002652399</c:v>
                </c:pt>
                <c:pt idx="307">
                  <c:v>342889.414003744</c:v>
                </c:pt>
                <c:pt idx="308">
                  <c:v>343004.411403657</c:v>
                </c:pt>
                <c:pt idx="309">
                  <c:v>342907.281534851</c:v>
                </c:pt>
                <c:pt idx="310">
                  <c:v>342820.874886945</c:v>
                </c:pt>
                <c:pt idx="311">
                  <c:v>342911.783756392</c:v>
                </c:pt>
                <c:pt idx="312">
                  <c:v>342854.06267107</c:v>
                </c:pt>
                <c:pt idx="313">
                  <c:v>342878.586701902</c:v>
                </c:pt>
                <c:pt idx="314">
                  <c:v>342883.1101621</c:v>
                </c:pt>
                <c:pt idx="315">
                  <c:v>342832.929994526</c:v>
                </c:pt>
                <c:pt idx="316">
                  <c:v>342855.319506815</c:v>
                </c:pt>
                <c:pt idx="317">
                  <c:v>342908.53385342</c:v>
                </c:pt>
                <c:pt idx="318">
                  <c:v>342863.573235646</c:v>
                </c:pt>
                <c:pt idx="319">
                  <c:v>342865.018363077</c:v>
                </c:pt>
                <c:pt idx="320">
                  <c:v>342824.498138016</c:v>
                </c:pt>
                <c:pt idx="321">
                  <c:v>342803.138042756</c:v>
                </c:pt>
                <c:pt idx="322">
                  <c:v>342852.340213728</c:v>
                </c:pt>
                <c:pt idx="323">
                  <c:v>342929.583975661</c:v>
                </c:pt>
                <c:pt idx="324">
                  <c:v>342859.24135535</c:v>
                </c:pt>
                <c:pt idx="325">
                  <c:v>342793.636955734</c:v>
                </c:pt>
                <c:pt idx="326">
                  <c:v>342806.975632525</c:v>
                </c:pt>
                <c:pt idx="327">
                  <c:v>342867.523803602</c:v>
                </c:pt>
                <c:pt idx="328">
                  <c:v>342842.490654592</c:v>
                </c:pt>
                <c:pt idx="329">
                  <c:v>342842.7000711</c:v>
                </c:pt>
                <c:pt idx="330">
                  <c:v>342864.360509128</c:v>
                </c:pt>
                <c:pt idx="331">
                  <c:v>342846.095842498</c:v>
                </c:pt>
                <c:pt idx="332">
                  <c:v>342829.140787956</c:v>
                </c:pt>
                <c:pt idx="333">
                  <c:v>342859.051761166</c:v>
                </c:pt>
                <c:pt idx="334">
                  <c:v>342849.234435359</c:v>
                </c:pt>
                <c:pt idx="335">
                  <c:v>342833.859292303</c:v>
                </c:pt>
                <c:pt idx="336">
                  <c:v>342826.328613774</c:v>
                </c:pt>
                <c:pt idx="337">
                  <c:v>342823.49186097</c:v>
                </c:pt>
                <c:pt idx="338">
                  <c:v>342817.40510802</c:v>
                </c:pt>
                <c:pt idx="339">
                  <c:v>342827.631539412</c:v>
                </c:pt>
                <c:pt idx="340">
                  <c:v>342847.695719911</c:v>
                </c:pt>
                <c:pt idx="341">
                  <c:v>342845.300873144</c:v>
                </c:pt>
                <c:pt idx="342">
                  <c:v>342848.814701031</c:v>
                </c:pt>
                <c:pt idx="343">
                  <c:v>342859.172096138</c:v>
                </c:pt>
                <c:pt idx="344">
                  <c:v>342856.142450858</c:v>
                </c:pt>
                <c:pt idx="345">
                  <c:v>342840.158363705</c:v>
                </c:pt>
                <c:pt idx="346">
                  <c:v>342833.027398002</c:v>
                </c:pt>
                <c:pt idx="347">
                  <c:v>342835.128171341</c:v>
                </c:pt>
                <c:pt idx="348">
                  <c:v>342838.14749411</c:v>
                </c:pt>
                <c:pt idx="349">
                  <c:v>342829.619014572</c:v>
                </c:pt>
                <c:pt idx="350">
                  <c:v>342835.799391985</c:v>
                </c:pt>
                <c:pt idx="351">
                  <c:v>342850.397113051</c:v>
                </c:pt>
                <c:pt idx="352">
                  <c:v>342861.234084003</c:v>
                </c:pt>
                <c:pt idx="353">
                  <c:v>342844.425830566</c:v>
                </c:pt>
                <c:pt idx="354">
                  <c:v>342846.660106511</c:v>
                </c:pt>
                <c:pt idx="355">
                  <c:v>342860.63554819</c:v>
                </c:pt>
                <c:pt idx="356">
                  <c:v>342856.360145355</c:v>
                </c:pt>
                <c:pt idx="357">
                  <c:v>342852.742819078</c:v>
                </c:pt>
                <c:pt idx="358">
                  <c:v>342863.420070145</c:v>
                </c:pt>
                <c:pt idx="359">
                  <c:v>342872.918930548</c:v>
                </c:pt>
                <c:pt idx="360">
                  <c:v>342855.869618213</c:v>
                </c:pt>
                <c:pt idx="361">
                  <c:v>342860.447126145</c:v>
                </c:pt>
                <c:pt idx="362">
                  <c:v>342881.811652566</c:v>
                </c:pt>
                <c:pt idx="363">
                  <c:v>342852.117081633</c:v>
                </c:pt>
                <c:pt idx="364">
                  <c:v>342852.872890541</c:v>
                </c:pt>
                <c:pt idx="365">
                  <c:v>342861.227783628</c:v>
                </c:pt>
                <c:pt idx="366">
                  <c:v>342847.145802256</c:v>
                </c:pt>
                <c:pt idx="367">
                  <c:v>342854.073742573</c:v>
                </c:pt>
                <c:pt idx="368">
                  <c:v>342831.077547625</c:v>
                </c:pt>
                <c:pt idx="369">
                  <c:v>342837.499343879</c:v>
                </c:pt>
                <c:pt idx="370">
                  <c:v>342845.518777425</c:v>
                </c:pt>
                <c:pt idx="371">
                  <c:v>342842.797905547</c:v>
                </c:pt>
                <c:pt idx="372">
                  <c:v>342850.154003171</c:v>
                </c:pt>
                <c:pt idx="373">
                  <c:v>342833.534693334</c:v>
                </c:pt>
                <c:pt idx="374">
                  <c:v>342846.281676059</c:v>
                </c:pt>
                <c:pt idx="375">
                  <c:v>342843.529554998</c:v>
                </c:pt>
                <c:pt idx="376">
                  <c:v>342838.764501176</c:v>
                </c:pt>
                <c:pt idx="377">
                  <c:v>342843.588100043</c:v>
                </c:pt>
                <c:pt idx="378">
                  <c:v>342830.424012233</c:v>
                </c:pt>
                <c:pt idx="379">
                  <c:v>342833.050906967</c:v>
                </c:pt>
                <c:pt idx="380">
                  <c:v>342842.858153141</c:v>
                </c:pt>
                <c:pt idx="381">
                  <c:v>342854.898166984</c:v>
                </c:pt>
                <c:pt idx="382">
                  <c:v>342850.419002068</c:v>
                </c:pt>
                <c:pt idx="383">
                  <c:v>342857.383070556</c:v>
                </c:pt>
                <c:pt idx="384">
                  <c:v>342856.991715017</c:v>
                </c:pt>
                <c:pt idx="385">
                  <c:v>342880.903907779</c:v>
                </c:pt>
                <c:pt idx="386">
                  <c:v>342860.417178026</c:v>
                </c:pt>
                <c:pt idx="387">
                  <c:v>342858.315987247</c:v>
                </c:pt>
                <c:pt idx="388">
                  <c:v>342867.436260392</c:v>
                </c:pt>
                <c:pt idx="389">
                  <c:v>342849.098634688</c:v>
                </c:pt>
                <c:pt idx="390">
                  <c:v>342858.198415312</c:v>
                </c:pt>
                <c:pt idx="391">
                  <c:v>342844.096716476</c:v>
                </c:pt>
                <c:pt idx="392">
                  <c:v>342840.917362708</c:v>
                </c:pt>
                <c:pt idx="393">
                  <c:v>342846.019081594</c:v>
                </c:pt>
                <c:pt idx="394">
                  <c:v>342844.111065489</c:v>
                </c:pt>
                <c:pt idx="395">
                  <c:v>342821.668187376</c:v>
                </c:pt>
                <c:pt idx="396">
                  <c:v>342829.202415803</c:v>
                </c:pt>
                <c:pt idx="397">
                  <c:v>342814.402757637</c:v>
                </c:pt>
                <c:pt idx="398">
                  <c:v>342824.184322583</c:v>
                </c:pt>
                <c:pt idx="399">
                  <c:v>342805.196059142</c:v>
                </c:pt>
                <c:pt idx="400">
                  <c:v>342818.991579493</c:v>
                </c:pt>
                <c:pt idx="401">
                  <c:v>342801.906242808</c:v>
                </c:pt>
                <c:pt idx="402">
                  <c:v>342809.967352803</c:v>
                </c:pt>
                <c:pt idx="403">
                  <c:v>342811.474179182</c:v>
                </c:pt>
                <c:pt idx="404">
                  <c:v>342807.572582351</c:v>
                </c:pt>
                <c:pt idx="405">
                  <c:v>342808.198171365</c:v>
                </c:pt>
                <c:pt idx="406">
                  <c:v>342814.538842331</c:v>
                </c:pt>
                <c:pt idx="407">
                  <c:v>342816.237833372</c:v>
                </c:pt>
                <c:pt idx="408">
                  <c:v>342813.50850455</c:v>
                </c:pt>
                <c:pt idx="409">
                  <c:v>342812.613746848</c:v>
                </c:pt>
                <c:pt idx="410">
                  <c:v>342821.98848516</c:v>
                </c:pt>
                <c:pt idx="411">
                  <c:v>342813.027546886</c:v>
                </c:pt>
                <c:pt idx="412">
                  <c:v>342818.693367326</c:v>
                </c:pt>
                <c:pt idx="413">
                  <c:v>342824.598017618</c:v>
                </c:pt>
                <c:pt idx="414">
                  <c:v>342816.619102256</c:v>
                </c:pt>
                <c:pt idx="415">
                  <c:v>342824.099579559</c:v>
                </c:pt>
                <c:pt idx="416">
                  <c:v>342826.600018351</c:v>
                </c:pt>
                <c:pt idx="417">
                  <c:v>342821.000352109</c:v>
                </c:pt>
                <c:pt idx="418">
                  <c:v>342815.247898106</c:v>
                </c:pt>
                <c:pt idx="419">
                  <c:v>342817.343736882</c:v>
                </c:pt>
                <c:pt idx="420">
                  <c:v>342819.980973678</c:v>
                </c:pt>
                <c:pt idx="421">
                  <c:v>342826.46930451</c:v>
                </c:pt>
                <c:pt idx="422">
                  <c:v>342818.920985557</c:v>
                </c:pt>
                <c:pt idx="423">
                  <c:v>342822.778657671</c:v>
                </c:pt>
                <c:pt idx="424">
                  <c:v>342817.62725593</c:v>
                </c:pt>
                <c:pt idx="425">
                  <c:v>342817.062409575</c:v>
                </c:pt>
                <c:pt idx="426">
                  <c:v>342816.812909962</c:v>
                </c:pt>
                <c:pt idx="427">
                  <c:v>342823.959084874</c:v>
                </c:pt>
                <c:pt idx="428">
                  <c:v>342822.714373429</c:v>
                </c:pt>
                <c:pt idx="429">
                  <c:v>342818.902524225</c:v>
                </c:pt>
                <c:pt idx="430">
                  <c:v>342814.531131436</c:v>
                </c:pt>
                <c:pt idx="431">
                  <c:v>342820.801994724</c:v>
                </c:pt>
                <c:pt idx="432">
                  <c:v>342823.714985767</c:v>
                </c:pt>
                <c:pt idx="433">
                  <c:v>342822.548891084</c:v>
                </c:pt>
                <c:pt idx="434">
                  <c:v>342825.86706482</c:v>
                </c:pt>
                <c:pt idx="435">
                  <c:v>342827.192478173</c:v>
                </c:pt>
                <c:pt idx="436">
                  <c:v>342826.237442179</c:v>
                </c:pt>
                <c:pt idx="437">
                  <c:v>342825.157886187</c:v>
                </c:pt>
                <c:pt idx="438">
                  <c:v>342829.433432702</c:v>
                </c:pt>
                <c:pt idx="439">
                  <c:v>342832.223670799</c:v>
                </c:pt>
                <c:pt idx="440">
                  <c:v>342830.258581613</c:v>
                </c:pt>
                <c:pt idx="441">
                  <c:v>342827.443003908</c:v>
                </c:pt>
                <c:pt idx="442">
                  <c:v>342826.133921024</c:v>
                </c:pt>
                <c:pt idx="443">
                  <c:v>342827.488868896</c:v>
                </c:pt>
                <c:pt idx="444">
                  <c:v>342825.069431364</c:v>
                </c:pt>
                <c:pt idx="445">
                  <c:v>342825.343040703</c:v>
                </c:pt>
                <c:pt idx="446">
                  <c:v>342824.023404162</c:v>
                </c:pt>
                <c:pt idx="447">
                  <c:v>342821.185799753</c:v>
                </c:pt>
                <c:pt idx="448">
                  <c:v>342828.168864011</c:v>
                </c:pt>
                <c:pt idx="449">
                  <c:v>342829.431215895</c:v>
                </c:pt>
                <c:pt idx="450">
                  <c:v>342824.125564664</c:v>
                </c:pt>
                <c:pt idx="451">
                  <c:v>342822.48057349</c:v>
                </c:pt>
                <c:pt idx="452">
                  <c:v>342823.812781576</c:v>
                </c:pt>
                <c:pt idx="453">
                  <c:v>342824.340699371</c:v>
                </c:pt>
                <c:pt idx="454">
                  <c:v>342823.816956981</c:v>
                </c:pt>
                <c:pt idx="455">
                  <c:v>342822.435486112</c:v>
                </c:pt>
                <c:pt idx="456">
                  <c:v>342825.44370421</c:v>
                </c:pt>
                <c:pt idx="457">
                  <c:v>342823.500785037</c:v>
                </c:pt>
                <c:pt idx="458">
                  <c:v>342828.806882297</c:v>
                </c:pt>
                <c:pt idx="459">
                  <c:v>342822.656825573</c:v>
                </c:pt>
                <c:pt idx="460">
                  <c:v>342824.195939411</c:v>
                </c:pt>
                <c:pt idx="461">
                  <c:v>342824.442240512</c:v>
                </c:pt>
                <c:pt idx="462">
                  <c:v>342822.702042359</c:v>
                </c:pt>
                <c:pt idx="463">
                  <c:v>342824.363372538</c:v>
                </c:pt>
                <c:pt idx="464">
                  <c:v>342823.063351778</c:v>
                </c:pt>
                <c:pt idx="465">
                  <c:v>342821.918721681</c:v>
                </c:pt>
                <c:pt idx="466">
                  <c:v>342822.851854335</c:v>
                </c:pt>
                <c:pt idx="467">
                  <c:v>342820.878502921</c:v>
                </c:pt>
                <c:pt idx="468">
                  <c:v>342822.321471462</c:v>
                </c:pt>
                <c:pt idx="469">
                  <c:v>342822.026491792</c:v>
                </c:pt>
                <c:pt idx="470">
                  <c:v>342822.645943218</c:v>
                </c:pt>
                <c:pt idx="471">
                  <c:v>342823.212235515</c:v>
                </c:pt>
                <c:pt idx="472">
                  <c:v>342824.405562997</c:v>
                </c:pt>
                <c:pt idx="473">
                  <c:v>342824.258658943</c:v>
                </c:pt>
                <c:pt idx="474">
                  <c:v>342823.694488234</c:v>
                </c:pt>
                <c:pt idx="475">
                  <c:v>342823.969968274</c:v>
                </c:pt>
                <c:pt idx="476">
                  <c:v>342823.906853432</c:v>
                </c:pt>
                <c:pt idx="477">
                  <c:v>342823.218677965</c:v>
                </c:pt>
                <c:pt idx="478">
                  <c:v>342821.827644583</c:v>
                </c:pt>
                <c:pt idx="479">
                  <c:v>342822.354302226</c:v>
                </c:pt>
                <c:pt idx="480">
                  <c:v>342826.271536463</c:v>
                </c:pt>
                <c:pt idx="481">
                  <c:v>342822.186325515</c:v>
                </c:pt>
                <c:pt idx="482">
                  <c:v>342822.415809107</c:v>
                </c:pt>
                <c:pt idx="483">
                  <c:v>342821.789161453</c:v>
                </c:pt>
                <c:pt idx="484">
                  <c:v>342821.209936625</c:v>
                </c:pt>
                <c:pt idx="485">
                  <c:v>342821.294833413</c:v>
                </c:pt>
                <c:pt idx="486">
                  <c:v>342824.155119423</c:v>
                </c:pt>
                <c:pt idx="487">
                  <c:v>342822.662180178</c:v>
                </c:pt>
                <c:pt idx="488">
                  <c:v>342822.250368175</c:v>
                </c:pt>
                <c:pt idx="489">
                  <c:v>342821.630165466</c:v>
                </c:pt>
                <c:pt idx="490">
                  <c:v>342821.560125421</c:v>
                </c:pt>
                <c:pt idx="491">
                  <c:v>342820.951948593</c:v>
                </c:pt>
                <c:pt idx="492">
                  <c:v>342823.089051532</c:v>
                </c:pt>
                <c:pt idx="493">
                  <c:v>342822.338022119</c:v>
                </c:pt>
                <c:pt idx="494">
                  <c:v>342823.022658473</c:v>
                </c:pt>
                <c:pt idx="495">
                  <c:v>342822.174157534</c:v>
                </c:pt>
                <c:pt idx="496">
                  <c:v>342824.524885821</c:v>
                </c:pt>
                <c:pt idx="497">
                  <c:v>342822.568487542</c:v>
                </c:pt>
                <c:pt idx="498">
                  <c:v>342822.882263515</c:v>
                </c:pt>
                <c:pt idx="499">
                  <c:v>342822.983344929</c:v>
                </c:pt>
                <c:pt idx="500">
                  <c:v>342824.112681752</c:v>
                </c:pt>
                <c:pt idx="501">
                  <c:v>342824.014021834</c:v>
                </c:pt>
                <c:pt idx="502">
                  <c:v>342824.247398925</c:v>
                </c:pt>
                <c:pt idx="503">
                  <c:v>342823.733007928</c:v>
                </c:pt>
                <c:pt idx="504">
                  <c:v>342823.7781706</c:v>
                </c:pt>
                <c:pt idx="505">
                  <c:v>342823.444138275</c:v>
                </c:pt>
                <c:pt idx="506">
                  <c:v>342824.088149783</c:v>
                </c:pt>
                <c:pt idx="507">
                  <c:v>342824.469757005</c:v>
                </c:pt>
                <c:pt idx="508">
                  <c:v>342824.274723711</c:v>
                </c:pt>
                <c:pt idx="509">
                  <c:v>342824.212198143</c:v>
                </c:pt>
                <c:pt idx="510">
                  <c:v>342823.846460975</c:v>
                </c:pt>
                <c:pt idx="511">
                  <c:v>342823.735815559</c:v>
                </c:pt>
                <c:pt idx="512">
                  <c:v>342823.072496321</c:v>
                </c:pt>
                <c:pt idx="513">
                  <c:v>342823.708401143</c:v>
                </c:pt>
                <c:pt idx="514">
                  <c:v>342823.51518166</c:v>
                </c:pt>
                <c:pt idx="515">
                  <c:v>342823.309393705</c:v>
                </c:pt>
                <c:pt idx="516">
                  <c:v>342824.270369189</c:v>
                </c:pt>
                <c:pt idx="517">
                  <c:v>342822.393199685</c:v>
                </c:pt>
                <c:pt idx="518">
                  <c:v>342824.197921281</c:v>
                </c:pt>
                <c:pt idx="519">
                  <c:v>342823.180884052</c:v>
                </c:pt>
                <c:pt idx="520">
                  <c:v>342823.477749</c:v>
                </c:pt>
                <c:pt idx="521">
                  <c:v>342824.812862702</c:v>
                </c:pt>
                <c:pt idx="522">
                  <c:v>342823.488498381</c:v>
                </c:pt>
                <c:pt idx="523">
                  <c:v>342823.724787597</c:v>
                </c:pt>
                <c:pt idx="524">
                  <c:v>342823.934167172</c:v>
                </c:pt>
                <c:pt idx="525">
                  <c:v>342823.799415886</c:v>
                </c:pt>
                <c:pt idx="526">
                  <c:v>342824.017917814</c:v>
                </c:pt>
                <c:pt idx="527">
                  <c:v>342823.906147815</c:v>
                </c:pt>
                <c:pt idx="528">
                  <c:v>342823.918979116</c:v>
                </c:pt>
                <c:pt idx="529">
                  <c:v>342823.553838071</c:v>
                </c:pt>
                <c:pt idx="530">
                  <c:v>342824.270699031</c:v>
                </c:pt>
                <c:pt idx="531">
                  <c:v>342824.123825875</c:v>
                </c:pt>
                <c:pt idx="532">
                  <c:v>342823.948778521</c:v>
                </c:pt>
                <c:pt idx="533">
                  <c:v>342824.150990701</c:v>
                </c:pt>
                <c:pt idx="534">
                  <c:v>342823.386111723</c:v>
                </c:pt>
                <c:pt idx="535">
                  <c:v>342823.646011177</c:v>
                </c:pt>
                <c:pt idx="536">
                  <c:v>342823.331989936</c:v>
                </c:pt>
                <c:pt idx="537">
                  <c:v>342823.458703224</c:v>
                </c:pt>
                <c:pt idx="538">
                  <c:v>342822.971249376</c:v>
                </c:pt>
                <c:pt idx="539">
                  <c:v>342823.1424779</c:v>
                </c:pt>
                <c:pt idx="540">
                  <c:v>342823.433440404</c:v>
                </c:pt>
                <c:pt idx="541">
                  <c:v>342823.368708398</c:v>
                </c:pt>
                <c:pt idx="542">
                  <c:v>342823.189581514</c:v>
                </c:pt>
                <c:pt idx="543">
                  <c:v>342823.335851205</c:v>
                </c:pt>
                <c:pt idx="544">
                  <c:v>342823.343941588</c:v>
                </c:pt>
                <c:pt idx="545">
                  <c:v>342823.37640979</c:v>
                </c:pt>
                <c:pt idx="546">
                  <c:v>342823.52753368</c:v>
                </c:pt>
                <c:pt idx="547">
                  <c:v>342823.780478342</c:v>
                </c:pt>
                <c:pt idx="548">
                  <c:v>342822.637266897</c:v>
                </c:pt>
                <c:pt idx="549">
                  <c:v>342822.581333426</c:v>
                </c:pt>
                <c:pt idx="550">
                  <c:v>342822.837208724</c:v>
                </c:pt>
                <c:pt idx="551">
                  <c:v>342822.655617123</c:v>
                </c:pt>
                <c:pt idx="552">
                  <c:v>342822.92007832</c:v>
                </c:pt>
                <c:pt idx="553">
                  <c:v>342823.051504595</c:v>
                </c:pt>
                <c:pt idx="554">
                  <c:v>342822.032584375</c:v>
                </c:pt>
                <c:pt idx="555">
                  <c:v>342822.727159052</c:v>
                </c:pt>
                <c:pt idx="556">
                  <c:v>342823.267215203</c:v>
                </c:pt>
                <c:pt idx="557">
                  <c:v>342823.324536642</c:v>
                </c:pt>
                <c:pt idx="558">
                  <c:v>342823.636646261</c:v>
                </c:pt>
                <c:pt idx="559">
                  <c:v>342823.519475372</c:v>
                </c:pt>
                <c:pt idx="560">
                  <c:v>342823.847552233</c:v>
                </c:pt>
                <c:pt idx="561">
                  <c:v>342823.568508279</c:v>
                </c:pt>
                <c:pt idx="562">
                  <c:v>342823.529080199</c:v>
                </c:pt>
                <c:pt idx="563">
                  <c:v>342823.719428494</c:v>
                </c:pt>
                <c:pt idx="564">
                  <c:v>342824.004793172</c:v>
                </c:pt>
                <c:pt idx="565">
                  <c:v>342823.221274841</c:v>
                </c:pt>
                <c:pt idx="566">
                  <c:v>342823.893400675</c:v>
                </c:pt>
                <c:pt idx="567">
                  <c:v>342823.505424869</c:v>
                </c:pt>
                <c:pt idx="568">
                  <c:v>342822.578658128</c:v>
                </c:pt>
                <c:pt idx="569">
                  <c:v>342823.034500851</c:v>
                </c:pt>
                <c:pt idx="570">
                  <c:v>342823.201499236</c:v>
                </c:pt>
                <c:pt idx="571">
                  <c:v>342823.317222867</c:v>
                </c:pt>
                <c:pt idx="572">
                  <c:v>342823.364701283</c:v>
                </c:pt>
                <c:pt idx="573">
                  <c:v>342823.130098032</c:v>
                </c:pt>
                <c:pt idx="574">
                  <c:v>342823.281076078</c:v>
                </c:pt>
                <c:pt idx="575">
                  <c:v>342823.318389208</c:v>
                </c:pt>
                <c:pt idx="576">
                  <c:v>342823.256540484</c:v>
                </c:pt>
                <c:pt idx="577">
                  <c:v>342823.113229909</c:v>
                </c:pt>
                <c:pt idx="578">
                  <c:v>342823.220569511</c:v>
                </c:pt>
                <c:pt idx="579">
                  <c:v>342823.074958095</c:v>
                </c:pt>
                <c:pt idx="580">
                  <c:v>342823.332371364</c:v>
                </c:pt>
                <c:pt idx="581">
                  <c:v>342823.274294011</c:v>
                </c:pt>
                <c:pt idx="582">
                  <c:v>342823.347527854</c:v>
                </c:pt>
                <c:pt idx="583">
                  <c:v>342823.259996196</c:v>
                </c:pt>
                <c:pt idx="584">
                  <c:v>342823.465640516</c:v>
                </c:pt>
                <c:pt idx="585">
                  <c:v>342823.096166313</c:v>
                </c:pt>
                <c:pt idx="586">
                  <c:v>342823.205886964</c:v>
                </c:pt>
                <c:pt idx="587">
                  <c:v>342823.326496156</c:v>
                </c:pt>
                <c:pt idx="588">
                  <c:v>342823.134961189</c:v>
                </c:pt>
                <c:pt idx="589">
                  <c:v>342823.306589463</c:v>
                </c:pt>
                <c:pt idx="590">
                  <c:v>342823.234864385</c:v>
                </c:pt>
                <c:pt idx="591">
                  <c:v>342823.292710165</c:v>
                </c:pt>
                <c:pt idx="592">
                  <c:v>342823.240911195</c:v>
                </c:pt>
                <c:pt idx="593">
                  <c:v>342823.18656342</c:v>
                </c:pt>
                <c:pt idx="594">
                  <c:v>342823.39485881</c:v>
                </c:pt>
                <c:pt idx="595">
                  <c:v>342823.254472939</c:v>
                </c:pt>
                <c:pt idx="596">
                  <c:v>342823.516750411</c:v>
                </c:pt>
                <c:pt idx="597">
                  <c:v>342823.366476274</c:v>
                </c:pt>
                <c:pt idx="598">
                  <c:v>342823.22729324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Main!$G$2:$G$600</c:f>
              <c:numCache>
                <c:formatCode>General</c:formatCode>
                <c:ptCount val="599"/>
                <c:pt idx="0">
                  <c:v>706411.065505116</c:v>
                </c:pt>
                <c:pt idx="1">
                  <c:v>2502405.29920386</c:v>
                </c:pt>
                <c:pt idx="2">
                  <c:v>2425017.43886587</c:v>
                </c:pt>
                <c:pt idx="3">
                  <c:v>2337324.92486821</c:v>
                </c:pt>
                <c:pt idx="4">
                  <c:v>2294038.51897889</c:v>
                </c:pt>
                <c:pt idx="5">
                  <c:v>2220775.78812996</c:v>
                </c:pt>
                <c:pt idx="6">
                  <c:v>2180634.17596625</c:v>
                </c:pt>
                <c:pt idx="7">
                  <c:v>2107539.09570422</c:v>
                </c:pt>
                <c:pt idx="8">
                  <c:v>2067611.86706357</c:v>
                </c:pt>
                <c:pt idx="9">
                  <c:v>1993079.12688273</c:v>
                </c:pt>
                <c:pt idx="10">
                  <c:v>1952699.75020463</c:v>
                </c:pt>
                <c:pt idx="11">
                  <c:v>1876530.23384359</c:v>
                </c:pt>
                <c:pt idx="12">
                  <c:v>1835502.57845881</c:v>
                </c:pt>
                <c:pt idx="13">
                  <c:v>1757769.18191928</c:v>
                </c:pt>
                <c:pt idx="14">
                  <c:v>1716020.6396635</c:v>
                </c:pt>
                <c:pt idx="15">
                  <c:v>1636837.88116699</c:v>
                </c:pt>
                <c:pt idx="16">
                  <c:v>1591235.68668273</c:v>
                </c:pt>
                <c:pt idx="17">
                  <c:v>1504630.72492678</c:v>
                </c:pt>
                <c:pt idx="18">
                  <c:v>1391623.59306856</c:v>
                </c:pt>
                <c:pt idx="19">
                  <c:v>1369520.88817921</c:v>
                </c:pt>
                <c:pt idx="20">
                  <c:v>1369490.12449372</c:v>
                </c:pt>
                <c:pt idx="21">
                  <c:v>1338335.36086514</c:v>
                </c:pt>
                <c:pt idx="22">
                  <c:v>1337025.43674153</c:v>
                </c:pt>
                <c:pt idx="23">
                  <c:v>1308765.53007343</c:v>
                </c:pt>
                <c:pt idx="24">
                  <c:v>1307106.99476995</c:v>
                </c:pt>
                <c:pt idx="25">
                  <c:v>1278106.88956098</c:v>
                </c:pt>
                <c:pt idx="26">
                  <c:v>1276252.73844808</c:v>
                </c:pt>
                <c:pt idx="27">
                  <c:v>1245608.51289307</c:v>
                </c:pt>
                <c:pt idx="28">
                  <c:v>1213430.78471327</c:v>
                </c:pt>
                <c:pt idx="29">
                  <c:v>1208322.69622061</c:v>
                </c:pt>
                <c:pt idx="30">
                  <c:v>1206287.87934359</c:v>
                </c:pt>
                <c:pt idx="31">
                  <c:v>1171994.06538122</c:v>
                </c:pt>
                <c:pt idx="32">
                  <c:v>1137190.6238821</c:v>
                </c:pt>
                <c:pt idx="33">
                  <c:v>1130151.78906923</c:v>
                </c:pt>
                <c:pt idx="34">
                  <c:v>1119512.4069793</c:v>
                </c:pt>
                <c:pt idx="35">
                  <c:v>1075191.14417229</c:v>
                </c:pt>
                <c:pt idx="36">
                  <c:v>1062007.12930628</c:v>
                </c:pt>
                <c:pt idx="37">
                  <c:v>1049774.39202706</c:v>
                </c:pt>
                <c:pt idx="38">
                  <c:v>1053263.69430614</c:v>
                </c:pt>
                <c:pt idx="39">
                  <c:v>1039516.68511294</c:v>
                </c:pt>
                <c:pt idx="40">
                  <c:v>1039073.01498575</c:v>
                </c:pt>
                <c:pt idx="41">
                  <c:v>1029201.806524</c:v>
                </c:pt>
                <c:pt idx="42">
                  <c:v>1029125.97664969</c:v>
                </c:pt>
                <c:pt idx="43">
                  <c:v>1014302.49064811</c:v>
                </c:pt>
                <c:pt idx="44">
                  <c:v>1005926.94400374</c:v>
                </c:pt>
                <c:pt idx="45">
                  <c:v>1006529.42207134</c:v>
                </c:pt>
                <c:pt idx="46">
                  <c:v>982589.743532224</c:v>
                </c:pt>
                <c:pt idx="47">
                  <c:v>972789.448409019</c:v>
                </c:pt>
                <c:pt idx="48">
                  <c:v>971859.948247983</c:v>
                </c:pt>
                <c:pt idx="49">
                  <c:v>953186.639781386</c:v>
                </c:pt>
                <c:pt idx="50">
                  <c:v>935825.976672176</c:v>
                </c:pt>
                <c:pt idx="51">
                  <c:v>924363.239111075</c:v>
                </c:pt>
                <c:pt idx="52">
                  <c:v>923331.039103001</c:v>
                </c:pt>
                <c:pt idx="53">
                  <c:v>903493.48269225</c:v>
                </c:pt>
                <c:pt idx="54">
                  <c:v>894623.861587438</c:v>
                </c:pt>
                <c:pt idx="55">
                  <c:v>886508.502039003</c:v>
                </c:pt>
                <c:pt idx="56">
                  <c:v>881717.677979719</c:v>
                </c:pt>
                <c:pt idx="57">
                  <c:v>882980.719544986</c:v>
                </c:pt>
                <c:pt idx="58">
                  <c:v>874673.918473705</c:v>
                </c:pt>
                <c:pt idx="59">
                  <c:v>867282.183532898</c:v>
                </c:pt>
                <c:pt idx="60">
                  <c:v>865713.352809561</c:v>
                </c:pt>
                <c:pt idx="61">
                  <c:v>864984.767373093</c:v>
                </c:pt>
                <c:pt idx="62">
                  <c:v>854432.372046888</c:v>
                </c:pt>
                <c:pt idx="63">
                  <c:v>850666.335159447</c:v>
                </c:pt>
                <c:pt idx="64">
                  <c:v>850824.372939319</c:v>
                </c:pt>
                <c:pt idx="65">
                  <c:v>838708.228017642</c:v>
                </c:pt>
                <c:pt idx="66">
                  <c:v>828321.85642742</c:v>
                </c:pt>
                <c:pt idx="67">
                  <c:v>819700.281821994</c:v>
                </c:pt>
                <c:pt idx="68">
                  <c:v>816195.510771151</c:v>
                </c:pt>
                <c:pt idx="69">
                  <c:v>816127.522556721</c:v>
                </c:pt>
                <c:pt idx="70">
                  <c:v>804828.508352344</c:v>
                </c:pt>
                <c:pt idx="71">
                  <c:v>800535.610192704</c:v>
                </c:pt>
                <c:pt idx="72">
                  <c:v>795711.98248173</c:v>
                </c:pt>
                <c:pt idx="73">
                  <c:v>789369.156706659</c:v>
                </c:pt>
                <c:pt idx="74">
                  <c:v>785402.599742069</c:v>
                </c:pt>
                <c:pt idx="75">
                  <c:v>785453.17925421</c:v>
                </c:pt>
                <c:pt idx="76">
                  <c:v>780665.680558707</c:v>
                </c:pt>
                <c:pt idx="77">
                  <c:v>775920.039205049</c:v>
                </c:pt>
                <c:pt idx="78">
                  <c:v>774059.592828629</c:v>
                </c:pt>
                <c:pt idx="79">
                  <c:v>774045.5067289</c:v>
                </c:pt>
                <c:pt idx="80">
                  <c:v>768590.763744377</c:v>
                </c:pt>
                <c:pt idx="81">
                  <c:v>764927.6074411</c:v>
                </c:pt>
                <c:pt idx="82">
                  <c:v>758157.061710715</c:v>
                </c:pt>
                <c:pt idx="83">
                  <c:v>752531.067026076</c:v>
                </c:pt>
                <c:pt idx="84">
                  <c:v>748277.442571423</c:v>
                </c:pt>
                <c:pt idx="85">
                  <c:v>745998.559937701</c:v>
                </c:pt>
                <c:pt idx="86">
                  <c:v>745856.747878366</c:v>
                </c:pt>
                <c:pt idx="87">
                  <c:v>739460.575063851</c:v>
                </c:pt>
                <c:pt idx="88">
                  <c:v>738688.14341253</c:v>
                </c:pt>
                <c:pt idx="89">
                  <c:v>739034.208396663</c:v>
                </c:pt>
                <c:pt idx="90">
                  <c:v>734217.202412622</c:v>
                </c:pt>
                <c:pt idx="91">
                  <c:v>729776.898558959</c:v>
                </c:pt>
                <c:pt idx="92">
                  <c:v>726907.2394091</c:v>
                </c:pt>
                <c:pt idx="93">
                  <c:v>723387.607042749</c:v>
                </c:pt>
                <c:pt idx="94">
                  <c:v>719876.14989588</c:v>
                </c:pt>
                <c:pt idx="95">
                  <c:v>718938.628164025</c:v>
                </c:pt>
                <c:pt idx="96">
                  <c:v>719086.482537964</c:v>
                </c:pt>
                <c:pt idx="97">
                  <c:v>714902.276425342</c:v>
                </c:pt>
                <c:pt idx="98">
                  <c:v>712344.872518506</c:v>
                </c:pt>
                <c:pt idx="99">
                  <c:v>708160.894836734</c:v>
                </c:pt>
                <c:pt idx="100">
                  <c:v>704645.824654136</c:v>
                </c:pt>
                <c:pt idx="101">
                  <c:v>702032.7985346</c:v>
                </c:pt>
                <c:pt idx="102">
                  <c:v>700946.963037372</c:v>
                </c:pt>
                <c:pt idx="103">
                  <c:v>700978.306420799</c:v>
                </c:pt>
                <c:pt idx="104">
                  <c:v>697116.344608453</c:v>
                </c:pt>
                <c:pt idx="105">
                  <c:v>696099.119823093</c:v>
                </c:pt>
                <c:pt idx="106">
                  <c:v>696116.233327244</c:v>
                </c:pt>
                <c:pt idx="107">
                  <c:v>693183.174086456</c:v>
                </c:pt>
                <c:pt idx="108">
                  <c:v>690032.651287881</c:v>
                </c:pt>
                <c:pt idx="109">
                  <c:v>687748.792116742</c:v>
                </c:pt>
                <c:pt idx="110">
                  <c:v>685381.991266488</c:v>
                </c:pt>
                <c:pt idx="111">
                  <c:v>682825.691291134</c:v>
                </c:pt>
                <c:pt idx="112">
                  <c:v>681950.330110411</c:v>
                </c:pt>
                <c:pt idx="113">
                  <c:v>681865.086467968</c:v>
                </c:pt>
                <c:pt idx="114">
                  <c:v>679150.656550621</c:v>
                </c:pt>
                <c:pt idx="115">
                  <c:v>677565.80506089</c:v>
                </c:pt>
                <c:pt idx="116">
                  <c:v>674827.915667765</c:v>
                </c:pt>
                <c:pt idx="117">
                  <c:v>672669.691196491</c:v>
                </c:pt>
                <c:pt idx="118">
                  <c:v>671392.38416435</c:v>
                </c:pt>
                <c:pt idx="119">
                  <c:v>671187.195267234</c:v>
                </c:pt>
                <c:pt idx="120">
                  <c:v>671216.958573827</c:v>
                </c:pt>
                <c:pt idx="121">
                  <c:v>668295.548327941</c:v>
                </c:pt>
                <c:pt idx="122">
                  <c:v>667755.433842966</c:v>
                </c:pt>
                <c:pt idx="123">
                  <c:v>667872.096027405</c:v>
                </c:pt>
                <c:pt idx="124">
                  <c:v>665792.616490065</c:v>
                </c:pt>
                <c:pt idx="125">
                  <c:v>663631.219477584</c:v>
                </c:pt>
                <c:pt idx="126">
                  <c:v>662101.574054744</c:v>
                </c:pt>
                <c:pt idx="127">
                  <c:v>660391.289363413</c:v>
                </c:pt>
                <c:pt idx="128">
                  <c:v>658870.77898477</c:v>
                </c:pt>
                <c:pt idx="129">
                  <c:v>657867.321063504</c:v>
                </c:pt>
                <c:pt idx="130">
                  <c:v>657971.246229365</c:v>
                </c:pt>
                <c:pt idx="131">
                  <c:v>656388.261789327</c:v>
                </c:pt>
                <c:pt idx="132">
                  <c:v>655316.440127639</c:v>
                </c:pt>
                <c:pt idx="133">
                  <c:v>655280.983220453</c:v>
                </c:pt>
                <c:pt idx="134">
                  <c:v>652982.673516252</c:v>
                </c:pt>
                <c:pt idx="135">
                  <c:v>651653.619818314</c:v>
                </c:pt>
                <c:pt idx="136">
                  <c:v>651686.471496637</c:v>
                </c:pt>
                <c:pt idx="137">
                  <c:v>650636.142550758</c:v>
                </c:pt>
                <c:pt idx="138">
                  <c:v>651706.975838276</c:v>
                </c:pt>
                <c:pt idx="139">
                  <c:v>650511.953267485</c:v>
                </c:pt>
                <c:pt idx="140">
                  <c:v>649877.748263496</c:v>
                </c:pt>
                <c:pt idx="141">
                  <c:v>649798.935271571</c:v>
                </c:pt>
                <c:pt idx="142">
                  <c:v>648304.460597945</c:v>
                </c:pt>
                <c:pt idx="143">
                  <c:v>647300.208695123</c:v>
                </c:pt>
                <c:pt idx="144">
                  <c:v>646255.923268945</c:v>
                </c:pt>
                <c:pt idx="145">
                  <c:v>644889.074681571</c:v>
                </c:pt>
                <c:pt idx="146">
                  <c:v>644573.128993202</c:v>
                </c:pt>
                <c:pt idx="147">
                  <c:v>644755.492488971</c:v>
                </c:pt>
                <c:pt idx="148">
                  <c:v>643275.099933629</c:v>
                </c:pt>
                <c:pt idx="149">
                  <c:v>642688.623731342</c:v>
                </c:pt>
                <c:pt idx="150">
                  <c:v>642746.958403388</c:v>
                </c:pt>
                <c:pt idx="151">
                  <c:v>641941.916808567</c:v>
                </c:pt>
                <c:pt idx="152">
                  <c:v>642298.194712684</c:v>
                </c:pt>
                <c:pt idx="153">
                  <c:v>642235.576521825</c:v>
                </c:pt>
                <c:pt idx="154">
                  <c:v>640901.137777494</c:v>
                </c:pt>
                <c:pt idx="155">
                  <c:v>642324.443724772</c:v>
                </c:pt>
                <c:pt idx="156">
                  <c:v>641206.86989041</c:v>
                </c:pt>
                <c:pt idx="157">
                  <c:v>640906.405331729</c:v>
                </c:pt>
                <c:pt idx="158">
                  <c:v>641362.511332028</c:v>
                </c:pt>
                <c:pt idx="159">
                  <c:v>640904.232608007</c:v>
                </c:pt>
                <c:pt idx="160">
                  <c:v>640747.976589622</c:v>
                </c:pt>
                <c:pt idx="161">
                  <c:v>640517.621299459</c:v>
                </c:pt>
                <c:pt idx="162">
                  <c:v>640779.78042499</c:v>
                </c:pt>
                <c:pt idx="163">
                  <c:v>640485.374456508</c:v>
                </c:pt>
                <c:pt idx="164">
                  <c:v>640569.423789912</c:v>
                </c:pt>
                <c:pt idx="165">
                  <c:v>640565.889695427</c:v>
                </c:pt>
                <c:pt idx="166">
                  <c:v>641361.358138414</c:v>
                </c:pt>
                <c:pt idx="167">
                  <c:v>640549.046668098</c:v>
                </c:pt>
                <c:pt idx="168">
                  <c:v>640762.165425689</c:v>
                </c:pt>
                <c:pt idx="169">
                  <c:v>640319.240091227</c:v>
                </c:pt>
                <c:pt idx="170">
                  <c:v>638713.812295986</c:v>
                </c:pt>
                <c:pt idx="171">
                  <c:v>640292.497266846</c:v>
                </c:pt>
                <c:pt idx="172">
                  <c:v>640727.605067153</c:v>
                </c:pt>
                <c:pt idx="173">
                  <c:v>640771.996783049</c:v>
                </c:pt>
                <c:pt idx="174">
                  <c:v>640734.766312689</c:v>
                </c:pt>
                <c:pt idx="175">
                  <c:v>640662.869062467</c:v>
                </c:pt>
                <c:pt idx="176">
                  <c:v>640648.548237858</c:v>
                </c:pt>
                <c:pt idx="177">
                  <c:v>640865.54599628</c:v>
                </c:pt>
                <c:pt idx="178">
                  <c:v>640514.623522049</c:v>
                </c:pt>
                <c:pt idx="179">
                  <c:v>640330.825757894</c:v>
                </c:pt>
                <c:pt idx="180">
                  <c:v>640671.035064478</c:v>
                </c:pt>
                <c:pt idx="181">
                  <c:v>640623.460129304</c:v>
                </c:pt>
                <c:pt idx="182">
                  <c:v>640747.351453258</c:v>
                </c:pt>
                <c:pt idx="183">
                  <c:v>640743.913600056</c:v>
                </c:pt>
                <c:pt idx="184">
                  <c:v>640521.689609669</c:v>
                </c:pt>
                <c:pt idx="185">
                  <c:v>640551.806459029</c:v>
                </c:pt>
                <c:pt idx="186">
                  <c:v>640497.627632725</c:v>
                </c:pt>
                <c:pt idx="187">
                  <c:v>640649.127597287</c:v>
                </c:pt>
                <c:pt idx="188">
                  <c:v>640718.074168683</c:v>
                </c:pt>
                <c:pt idx="189">
                  <c:v>640599.359644452</c:v>
                </c:pt>
                <c:pt idx="190">
                  <c:v>641044.279830915</c:v>
                </c:pt>
                <c:pt idx="191">
                  <c:v>640542.148715558</c:v>
                </c:pt>
                <c:pt idx="192">
                  <c:v>640567.147297047</c:v>
                </c:pt>
                <c:pt idx="193">
                  <c:v>640403.226107521</c:v>
                </c:pt>
                <c:pt idx="194">
                  <c:v>640617.619143227</c:v>
                </c:pt>
                <c:pt idx="195">
                  <c:v>640007.450315561</c:v>
                </c:pt>
                <c:pt idx="196">
                  <c:v>640325.211712263</c:v>
                </c:pt>
                <c:pt idx="197">
                  <c:v>640161.741469875</c:v>
                </c:pt>
                <c:pt idx="198">
                  <c:v>640041.212617162</c:v>
                </c:pt>
                <c:pt idx="199">
                  <c:v>639726.538028704</c:v>
                </c:pt>
                <c:pt idx="200">
                  <c:v>639891.632016137</c:v>
                </c:pt>
                <c:pt idx="201">
                  <c:v>639939.809981375</c:v>
                </c:pt>
                <c:pt idx="202">
                  <c:v>640008.46092538</c:v>
                </c:pt>
                <c:pt idx="203">
                  <c:v>640042.090685523</c:v>
                </c:pt>
                <c:pt idx="204">
                  <c:v>640120.720853319</c:v>
                </c:pt>
                <c:pt idx="205">
                  <c:v>640269.463500891</c:v>
                </c:pt>
                <c:pt idx="206">
                  <c:v>640385.279659049</c:v>
                </c:pt>
                <c:pt idx="207">
                  <c:v>639819.652381507</c:v>
                </c:pt>
                <c:pt idx="208">
                  <c:v>640325.816409952</c:v>
                </c:pt>
                <c:pt idx="209">
                  <c:v>640132.064754121</c:v>
                </c:pt>
                <c:pt idx="210">
                  <c:v>640216.810042282</c:v>
                </c:pt>
                <c:pt idx="211">
                  <c:v>640624.311627164</c:v>
                </c:pt>
                <c:pt idx="212">
                  <c:v>640117.757572024</c:v>
                </c:pt>
                <c:pt idx="213">
                  <c:v>640218.778109839</c:v>
                </c:pt>
                <c:pt idx="214">
                  <c:v>640099.409350948</c:v>
                </c:pt>
                <c:pt idx="215">
                  <c:v>640092.949692508</c:v>
                </c:pt>
                <c:pt idx="216">
                  <c:v>640023.171483715</c:v>
                </c:pt>
                <c:pt idx="217">
                  <c:v>639898.370042292</c:v>
                </c:pt>
                <c:pt idx="218">
                  <c:v>640070.072612482</c:v>
                </c:pt>
                <c:pt idx="219">
                  <c:v>640153.952546198</c:v>
                </c:pt>
                <c:pt idx="220">
                  <c:v>640174.851464549</c:v>
                </c:pt>
                <c:pt idx="221">
                  <c:v>640044.692642393</c:v>
                </c:pt>
                <c:pt idx="222">
                  <c:v>639882.444810393</c:v>
                </c:pt>
                <c:pt idx="223">
                  <c:v>640094.151163614</c:v>
                </c:pt>
                <c:pt idx="224">
                  <c:v>640152.052665613</c:v>
                </c:pt>
                <c:pt idx="225">
                  <c:v>640036.578672674</c:v>
                </c:pt>
                <c:pt idx="226">
                  <c:v>639915.62386005</c:v>
                </c:pt>
                <c:pt idx="227">
                  <c:v>640018.864477813</c:v>
                </c:pt>
                <c:pt idx="228">
                  <c:v>639739.681535685</c:v>
                </c:pt>
                <c:pt idx="229">
                  <c:v>639987.722676623</c:v>
                </c:pt>
                <c:pt idx="230">
                  <c:v>640082.638501484</c:v>
                </c:pt>
                <c:pt idx="231">
                  <c:v>640036.122610954</c:v>
                </c:pt>
                <c:pt idx="232">
                  <c:v>640164.466090449</c:v>
                </c:pt>
                <c:pt idx="233">
                  <c:v>640153.63931074</c:v>
                </c:pt>
                <c:pt idx="234">
                  <c:v>640264.594378447</c:v>
                </c:pt>
                <c:pt idx="235">
                  <c:v>640097.244545836</c:v>
                </c:pt>
                <c:pt idx="236">
                  <c:v>640169.581723262</c:v>
                </c:pt>
                <c:pt idx="237">
                  <c:v>640187.091252195</c:v>
                </c:pt>
                <c:pt idx="238">
                  <c:v>640163.928949821</c:v>
                </c:pt>
                <c:pt idx="239">
                  <c:v>640089.587524668</c:v>
                </c:pt>
                <c:pt idx="240">
                  <c:v>639972.76157323</c:v>
                </c:pt>
                <c:pt idx="241">
                  <c:v>640181.217509795</c:v>
                </c:pt>
                <c:pt idx="242">
                  <c:v>640194.856196624</c:v>
                </c:pt>
                <c:pt idx="243">
                  <c:v>640165.310464324</c:v>
                </c:pt>
                <c:pt idx="244">
                  <c:v>640023.599869901</c:v>
                </c:pt>
                <c:pt idx="245">
                  <c:v>640039.027550773</c:v>
                </c:pt>
                <c:pt idx="246">
                  <c:v>640146.349986246</c:v>
                </c:pt>
                <c:pt idx="247">
                  <c:v>640033.048680734</c:v>
                </c:pt>
                <c:pt idx="248">
                  <c:v>639995.72648672</c:v>
                </c:pt>
                <c:pt idx="249">
                  <c:v>640026.090343812</c:v>
                </c:pt>
                <c:pt idx="250">
                  <c:v>639896.283596324</c:v>
                </c:pt>
                <c:pt idx="251">
                  <c:v>639908.886224643</c:v>
                </c:pt>
                <c:pt idx="252">
                  <c:v>639859.373194692</c:v>
                </c:pt>
                <c:pt idx="253">
                  <c:v>639863.07384909</c:v>
                </c:pt>
                <c:pt idx="254">
                  <c:v>639789.104927768</c:v>
                </c:pt>
                <c:pt idx="255">
                  <c:v>639883.818277597</c:v>
                </c:pt>
                <c:pt idx="256">
                  <c:v>639908.214649517</c:v>
                </c:pt>
                <c:pt idx="257">
                  <c:v>639893.837543589</c:v>
                </c:pt>
                <c:pt idx="258">
                  <c:v>639870.180822002</c:v>
                </c:pt>
                <c:pt idx="259">
                  <c:v>639966.964548225</c:v>
                </c:pt>
                <c:pt idx="260">
                  <c:v>639873.25829782</c:v>
                </c:pt>
                <c:pt idx="261">
                  <c:v>639817.883000398</c:v>
                </c:pt>
                <c:pt idx="262">
                  <c:v>639958.239590952</c:v>
                </c:pt>
                <c:pt idx="263">
                  <c:v>639885.213062575</c:v>
                </c:pt>
                <c:pt idx="264">
                  <c:v>639779.984270606</c:v>
                </c:pt>
                <c:pt idx="265">
                  <c:v>639864.133420265</c:v>
                </c:pt>
                <c:pt idx="266">
                  <c:v>639913.153806632</c:v>
                </c:pt>
                <c:pt idx="267">
                  <c:v>639957.31906292</c:v>
                </c:pt>
                <c:pt idx="268">
                  <c:v>639922.515460045</c:v>
                </c:pt>
                <c:pt idx="269">
                  <c:v>639949.327788614</c:v>
                </c:pt>
                <c:pt idx="270">
                  <c:v>639889.569821071</c:v>
                </c:pt>
                <c:pt idx="271">
                  <c:v>639830.752252661</c:v>
                </c:pt>
                <c:pt idx="272">
                  <c:v>639889.819024032</c:v>
                </c:pt>
                <c:pt idx="273">
                  <c:v>639826.364742048</c:v>
                </c:pt>
                <c:pt idx="274">
                  <c:v>639866.303367854</c:v>
                </c:pt>
                <c:pt idx="275">
                  <c:v>639869.86632462</c:v>
                </c:pt>
                <c:pt idx="276">
                  <c:v>639976.61285954</c:v>
                </c:pt>
                <c:pt idx="277">
                  <c:v>639971.032254342</c:v>
                </c:pt>
                <c:pt idx="278">
                  <c:v>639892.131001285</c:v>
                </c:pt>
                <c:pt idx="279">
                  <c:v>639908.369851606</c:v>
                </c:pt>
                <c:pt idx="280">
                  <c:v>639867.58493446</c:v>
                </c:pt>
                <c:pt idx="281">
                  <c:v>639864.416550904</c:v>
                </c:pt>
                <c:pt idx="282">
                  <c:v>639916.425717742</c:v>
                </c:pt>
                <c:pt idx="283">
                  <c:v>639860.946796237</c:v>
                </c:pt>
                <c:pt idx="284">
                  <c:v>639862.980870082</c:v>
                </c:pt>
                <c:pt idx="285">
                  <c:v>639885.516522953</c:v>
                </c:pt>
                <c:pt idx="286">
                  <c:v>639889.149608779</c:v>
                </c:pt>
                <c:pt idx="287">
                  <c:v>639855.455617675</c:v>
                </c:pt>
                <c:pt idx="288">
                  <c:v>639885.577277099</c:v>
                </c:pt>
                <c:pt idx="289">
                  <c:v>639855.55094619</c:v>
                </c:pt>
                <c:pt idx="290">
                  <c:v>639881.984504377</c:v>
                </c:pt>
                <c:pt idx="291">
                  <c:v>639875.424214764</c:v>
                </c:pt>
                <c:pt idx="292">
                  <c:v>639855.591972547</c:v>
                </c:pt>
                <c:pt idx="293">
                  <c:v>639976.631431251</c:v>
                </c:pt>
                <c:pt idx="294">
                  <c:v>639888.962570386</c:v>
                </c:pt>
                <c:pt idx="295">
                  <c:v>639884.399107236</c:v>
                </c:pt>
                <c:pt idx="296">
                  <c:v>639892.762323567</c:v>
                </c:pt>
                <c:pt idx="297">
                  <c:v>639893.138731882</c:v>
                </c:pt>
                <c:pt idx="298">
                  <c:v>639884.692851111</c:v>
                </c:pt>
                <c:pt idx="299">
                  <c:v>639904.860542703</c:v>
                </c:pt>
                <c:pt idx="300">
                  <c:v>639885.763351671</c:v>
                </c:pt>
                <c:pt idx="301">
                  <c:v>639908.847495954</c:v>
                </c:pt>
                <c:pt idx="302">
                  <c:v>639907.577949948</c:v>
                </c:pt>
                <c:pt idx="303">
                  <c:v>639899.128772736</c:v>
                </c:pt>
                <c:pt idx="304">
                  <c:v>639887.69074479</c:v>
                </c:pt>
                <c:pt idx="305">
                  <c:v>639886.855656899</c:v>
                </c:pt>
                <c:pt idx="306">
                  <c:v>639895.20451917</c:v>
                </c:pt>
                <c:pt idx="307">
                  <c:v>639887.641584609</c:v>
                </c:pt>
                <c:pt idx="308">
                  <c:v>639931.737634622</c:v>
                </c:pt>
                <c:pt idx="309">
                  <c:v>639894.540206608</c:v>
                </c:pt>
                <c:pt idx="310">
                  <c:v>639861.05897983</c:v>
                </c:pt>
                <c:pt idx="311">
                  <c:v>639895.116589356</c:v>
                </c:pt>
                <c:pt idx="312">
                  <c:v>639872.186649012</c:v>
                </c:pt>
                <c:pt idx="313">
                  <c:v>639879.808987465</c:v>
                </c:pt>
                <c:pt idx="314">
                  <c:v>639881.712612504</c:v>
                </c:pt>
                <c:pt idx="315">
                  <c:v>639863.250749149</c:v>
                </c:pt>
                <c:pt idx="316">
                  <c:v>639870.479595837</c:v>
                </c:pt>
                <c:pt idx="317">
                  <c:v>639887.885184229</c:v>
                </c:pt>
                <c:pt idx="318">
                  <c:v>639874.219990499</c:v>
                </c:pt>
                <c:pt idx="319">
                  <c:v>639873.296460195</c:v>
                </c:pt>
                <c:pt idx="320">
                  <c:v>639858.386545443</c:v>
                </c:pt>
                <c:pt idx="321">
                  <c:v>639852.280130126</c:v>
                </c:pt>
                <c:pt idx="322">
                  <c:v>639869.758439555</c:v>
                </c:pt>
                <c:pt idx="323">
                  <c:v>639898.568820596</c:v>
                </c:pt>
                <c:pt idx="324">
                  <c:v>639871.783471165</c:v>
                </c:pt>
                <c:pt idx="325">
                  <c:v>639847.2088623</c:v>
                </c:pt>
                <c:pt idx="326">
                  <c:v>639851.76869719</c:v>
                </c:pt>
                <c:pt idx="327">
                  <c:v>639875.51853024</c:v>
                </c:pt>
                <c:pt idx="328">
                  <c:v>639865.717039776</c:v>
                </c:pt>
                <c:pt idx="329">
                  <c:v>639865.958812439</c:v>
                </c:pt>
                <c:pt idx="330">
                  <c:v>639875.102830291</c:v>
                </c:pt>
                <c:pt idx="331">
                  <c:v>639866.818371569</c:v>
                </c:pt>
                <c:pt idx="332">
                  <c:v>639861.257186631</c:v>
                </c:pt>
                <c:pt idx="333">
                  <c:v>639871.422187807</c:v>
                </c:pt>
                <c:pt idx="334">
                  <c:v>639868.733856799</c:v>
                </c:pt>
                <c:pt idx="335">
                  <c:v>639862.98611531</c:v>
                </c:pt>
                <c:pt idx="336">
                  <c:v>639860.224145412</c:v>
                </c:pt>
                <c:pt idx="337">
                  <c:v>639859.301730358</c:v>
                </c:pt>
                <c:pt idx="338">
                  <c:v>639857.132477241</c:v>
                </c:pt>
                <c:pt idx="339">
                  <c:v>639860.795445331</c:v>
                </c:pt>
                <c:pt idx="340">
                  <c:v>639868.592957925</c:v>
                </c:pt>
                <c:pt idx="341">
                  <c:v>639867.789230776</c:v>
                </c:pt>
                <c:pt idx="342">
                  <c:v>639869.159495051</c:v>
                </c:pt>
                <c:pt idx="343">
                  <c:v>639873.127830285</c:v>
                </c:pt>
                <c:pt idx="344">
                  <c:v>639872.262987171</c:v>
                </c:pt>
                <c:pt idx="345">
                  <c:v>639865.552795774</c:v>
                </c:pt>
                <c:pt idx="346">
                  <c:v>639863.097695656</c:v>
                </c:pt>
                <c:pt idx="347">
                  <c:v>639863.9572914</c:v>
                </c:pt>
                <c:pt idx="348">
                  <c:v>639865.217385011</c:v>
                </c:pt>
                <c:pt idx="349">
                  <c:v>639861.907991667</c:v>
                </c:pt>
                <c:pt idx="350">
                  <c:v>639864.284093105</c:v>
                </c:pt>
                <c:pt idx="351">
                  <c:v>639869.109811872</c:v>
                </c:pt>
                <c:pt idx="352">
                  <c:v>639872.688087164</c:v>
                </c:pt>
                <c:pt idx="353">
                  <c:v>639866.91395187</c:v>
                </c:pt>
                <c:pt idx="354">
                  <c:v>639867.543156248</c:v>
                </c:pt>
                <c:pt idx="355">
                  <c:v>639872.41418705</c:v>
                </c:pt>
                <c:pt idx="356">
                  <c:v>639870.774664086</c:v>
                </c:pt>
                <c:pt idx="357">
                  <c:v>639869.220565316</c:v>
                </c:pt>
                <c:pt idx="358">
                  <c:v>639873.662065553</c:v>
                </c:pt>
                <c:pt idx="359">
                  <c:v>639877.374793642</c:v>
                </c:pt>
                <c:pt idx="360">
                  <c:v>639870.888236343</c:v>
                </c:pt>
                <c:pt idx="361">
                  <c:v>639872.659944993</c:v>
                </c:pt>
                <c:pt idx="362">
                  <c:v>639881.134526743</c:v>
                </c:pt>
                <c:pt idx="363">
                  <c:v>639869.582214697</c:v>
                </c:pt>
                <c:pt idx="364">
                  <c:v>639869.431080433</c:v>
                </c:pt>
                <c:pt idx="365">
                  <c:v>639872.668504656</c:v>
                </c:pt>
                <c:pt idx="366">
                  <c:v>639867.0111056</c:v>
                </c:pt>
                <c:pt idx="367">
                  <c:v>639869.362771708</c:v>
                </c:pt>
                <c:pt idx="368">
                  <c:v>639860.694413198</c:v>
                </c:pt>
                <c:pt idx="369">
                  <c:v>639863.162845735</c:v>
                </c:pt>
                <c:pt idx="370">
                  <c:v>639865.991685141</c:v>
                </c:pt>
                <c:pt idx="371">
                  <c:v>639864.468568919</c:v>
                </c:pt>
                <c:pt idx="372">
                  <c:v>639867.122859761</c:v>
                </c:pt>
                <c:pt idx="373">
                  <c:v>639860.822271439</c:v>
                </c:pt>
                <c:pt idx="374">
                  <c:v>639865.538146699</c:v>
                </c:pt>
                <c:pt idx="375">
                  <c:v>639864.212285193</c:v>
                </c:pt>
                <c:pt idx="376">
                  <c:v>639862.326171282</c:v>
                </c:pt>
                <c:pt idx="377">
                  <c:v>639863.897603512</c:v>
                </c:pt>
                <c:pt idx="378">
                  <c:v>639859.042639968</c:v>
                </c:pt>
                <c:pt idx="379">
                  <c:v>639860.2697233</c:v>
                </c:pt>
                <c:pt idx="380">
                  <c:v>639863.883642033</c:v>
                </c:pt>
                <c:pt idx="381">
                  <c:v>639867.835680257</c:v>
                </c:pt>
                <c:pt idx="382">
                  <c:v>639866.110243428</c:v>
                </c:pt>
                <c:pt idx="383">
                  <c:v>639869.022469373</c:v>
                </c:pt>
                <c:pt idx="384">
                  <c:v>639868.743075021</c:v>
                </c:pt>
                <c:pt idx="385">
                  <c:v>639877.822134044</c:v>
                </c:pt>
                <c:pt idx="386">
                  <c:v>639870.000524526</c:v>
                </c:pt>
                <c:pt idx="387">
                  <c:v>639868.888341768</c:v>
                </c:pt>
                <c:pt idx="388">
                  <c:v>639872.426142539</c:v>
                </c:pt>
                <c:pt idx="389">
                  <c:v>639865.598463053</c:v>
                </c:pt>
                <c:pt idx="390">
                  <c:v>639869.051370887</c:v>
                </c:pt>
                <c:pt idx="391">
                  <c:v>639864.180923021</c:v>
                </c:pt>
                <c:pt idx="392">
                  <c:v>639862.523496009</c:v>
                </c:pt>
                <c:pt idx="393">
                  <c:v>639864.868580051</c:v>
                </c:pt>
                <c:pt idx="394">
                  <c:v>639863.635820086</c:v>
                </c:pt>
                <c:pt idx="395">
                  <c:v>639854.753113997</c:v>
                </c:pt>
                <c:pt idx="396">
                  <c:v>639857.565785579</c:v>
                </c:pt>
                <c:pt idx="397">
                  <c:v>639852.040856796</c:v>
                </c:pt>
                <c:pt idx="398">
                  <c:v>639855.809345746</c:v>
                </c:pt>
                <c:pt idx="399">
                  <c:v>639848.840613869</c:v>
                </c:pt>
                <c:pt idx="400">
                  <c:v>639854.147165777</c:v>
                </c:pt>
                <c:pt idx="401">
                  <c:v>639847.455454495</c:v>
                </c:pt>
                <c:pt idx="402">
                  <c:v>639850.508963594</c:v>
                </c:pt>
                <c:pt idx="403">
                  <c:v>639850.872169653</c:v>
                </c:pt>
                <c:pt idx="404">
                  <c:v>639849.263078913</c:v>
                </c:pt>
                <c:pt idx="405">
                  <c:v>639849.578842868</c:v>
                </c:pt>
                <c:pt idx="406">
                  <c:v>639851.768275036</c:v>
                </c:pt>
                <c:pt idx="407">
                  <c:v>639852.393302083</c:v>
                </c:pt>
                <c:pt idx="408">
                  <c:v>639851.31714012</c:v>
                </c:pt>
                <c:pt idx="409">
                  <c:v>639850.871401991</c:v>
                </c:pt>
                <c:pt idx="410">
                  <c:v>639854.572195703</c:v>
                </c:pt>
                <c:pt idx="411">
                  <c:v>639851.006077423</c:v>
                </c:pt>
                <c:pt idx="412">
                  <c:v>639853.324703228</c:v>
                </c:pt>
                <c:pt idx="413">
                  <c:v>639855.618980182</c:v>
                </c:pt>
                <c:pt idx="414">
                  <c:v>639852.744536405</c:v>
                </c:pt>
                <c:pt idx="415">
                  <c:v>639855.557120016</c:v>
                </c:pt>
                <c:pt idx="416">
                  <c:v>639856.348630777</c:v>
                </c:pt>
                <c:pt idx="417">
                  <c:v>639854.339724902</c:v>
                </c:pt>
                <c:pt idx="418">
                  <c:v>639852.182023491</c:v>
                </c:pt>
                <c:pt idx="419">
                  <c:v>639853.01523519</c:v>
                </c:pt>
                <c:pt idx="420">
                  <c:v>639854.017759594</c:v>
                </c:pt>
                <c:pt idx="421">
                  <c:v>639856.71424611</c:v>
                </c:pt>
                <c:pt idx="422">
                  <c:v>639853.488759671</c:v>
                </c:pt>
                <c:pt idx="423">
                  <c:v>639855.079702558</c:v>
                </c:pt>
                <c:pt idx="424">
                  <c:v>639853.080759612</c:v>
                </c:pt>
                <c:pt idx="425">
                  <c:v>639853.050371008</c:v>
                </c:pt>
                <c:pt idx="426">
                  <c:v>639852.732881611</c:v>
                </c:pt>
                <c:pt idx="427">
                  <c:v>639855.326306178</c:v>
                </c:pt>
                <c:pt idx="428">
                  <c:v>639854.947682915</c:v>
                </c:pt>
                <c:pt idx="429">
                  <c:v>639853.459574171</c:v>
                </c:pt>
                <c:pt idx="430">
                  <c:v>639851.714990218</c:v>
                </c:pt>
                <c:pt idx="431">
                  <c:v>639854.173347675</c:v>
                </c:pt>
                <c:pt idx="432">
                  <c:v>639855.256907981</c:v>
                </c:pt>
                <c:pt idx="433">
                  <c:v>639854.892771168</c:v>
                </c:pt>
                <c:pt idx="434">
                  <c:v>639856.068196638</c:v>
                </c:pt>
                <c:pt idx="435">
                  <c:v>639856.553536099</c:v>
                </c:pt>
                <c:pt idx="436">
                  <c:v>639856.305334261</c:v>
                </c:pt>
                <c:pt idx="437">
                  <c:v>639855.805595693</c:v>
                </c:pt>
                <c:pt idx="438">
                  <c:v>639857.58095269</c:v>
                </c:pt>
                <c:pt idx="439">
                  <c:v>639858.769909483</c:v>
                </c:pt>
                <c:pt idx="440">
                  <c:v>639857.877109661</c:v>
                </c:pt>
                <c:pt idx="441">
                  <c:v>639856.870461676</c:v>
                </c:pt>
                <c:pt idx="442">
                  <c:v>639856.37220201</c:v>
                </c:pt>
                <c:pt idx="443">
                  <c:v>639856.875518011</c:v>
                </c:pt>
                <c:pt idx="444">
                  <c:v>639856.004668629</c:v>
                </c:pt>
                <c:pt idx="445">
                  <c:v>639856.051567141</c:v>
                </c:pt>
                <c:pt idx="446">
                  <c:v>639855.616308318</c:v>
                </c:pt>
                <c:pt idx="447">
                  <c:v>639854.505641676</c:v>
                </c:pt>
                <c:pt idx="448">
                  <c:v>639857.203175394</c:v>
                </c:pt>
                <c:pt idx="449">
                  <c:v>639857.716559559</c:v>
                </c:pt>
                <c:pt idx="450">
                  <c:v>639855.838434381</c:v>
                </c:pt>
                <c:pt idx="451">
                  <c:v>639855.231427046</c:v>
                </c:pt>
                <c:pt idx="452">
                  <c:v>639855.734697203</c:v>
                </c:pt>
                <c:pt idx="453">
                  <c:v>639855.907402693</c:v>
                </c:pt>
                <c:pt idx="454">
                  <c:v>639855.549299112</c:v>
                </c:pt>
                <c:pt idx="455">
                  <c:v>639855.122633246</c:v>
                </c:pt>
                <c:pt idx="456">
                  <c:v>639856.414929018</c:v>
                </c:pt>
                <c:pt idx="457">
                  <c:v>639855.607984936</c:v>
                </c:pt>
                <c:pt idx="458">
                  <c:v>639857.581109071</c:v>
                </c:pt>
                <c:pt idx="459">
                  <c:v>639855.275462988</c:v>
                </c:pt>
                <c:pt idx="460">
                  <c:v>639855.902017756</c:v>
                </c:pt>
                <c:pt idx="461">
                  <c:v>639855.959473062</c:v>
                </c:pt>
                <c:pt idx="462">
                  <c:v>639855.276417208</c:v>
                </c:pt>
                <c:pt idx="463">
                  <c:v>639855.914785507</c:v>
                </c:pt>
                <c:pt idx="464">
                  <c:v>639855.370396039</c:v>
                </c:pt>
                <c:pt idx="465">
                  <c:v>639854.929110305</c:v>
                </c:pt>
                <c:pt idx="466">
                  <c:v>639855.309715899</c:v>
                </c:pt>
                <c:pt idx="467">
                  <c:v>639854.577144897</c:v>
                </c:pt>
                <c:pt idx="468">
                  <c:v>639855.055493977</c:v>
                </c:pt>
                <c:pt idx="469">
                  <c:v>639854.968446356</c:v>
                </c:pt>
                <c:pt idx="470">
                  <c:v>639855.212918495</c:v>
                </c:pt>
                <c:pt idx="471">
                  <c:v>639855.413245805</c:v>
                </c:pt>
                <c:pt idx="472">
                  <c:v>639855.850092267</c:v>
                </c:pt>
                <c:pt idx="473">
                  <c:v>639855.709022925</c:v>
                </c:pt>
                <c:pt idx="474">
                  <c:v>639855.497513629</c:v>
                </c:pt>
                <c:pt idx="475">
                  <c:v>639855.581850589</c:v>
                </c:pt>
                <c:pt idx="476">
                  <c:v>639855.547238673</c:v>
                </c:pt>
                <c:pt idx="477">
                  <c:v>639855.237789805</c:v>
                </c:pt>
                <c:pt idx="478">
                  <c:v>639854.685237671</c:v>
                </c:pt>
                <c:pt idx="479">
                  <c:v>639854.90604681</c:v>
                </c:pt>
                <c:pt idx="480">
                  <c:v>639856.371073205</c:v>
                </c:pt>
                <c:pt idx="481">
                  <c:v>639854.864252965</c:v>
                </c:pt>
                <c:pt idx="482">
                  <c:v>639854.932807148</c:v>
                </c:pt>
                <c:pt idx="483">
                  <c:v>639854.687511445</c:v>
                </c:pt>
                <c:pt idx="484">
                  <c:v>639854.508428578</c:v>
                </c:pt>
                <c:pt idx="485">
                  <c:v>639854.500354505</c:v>
                </c:pt>
                <c:pt idx="486">
                  <c:v>639855.549246546</c:v>
                </c:pt>
                <c:pt idx="487">
                  <c:v>639855.031504668</c:v>
                </c:pt>
                <c:pt idx="488">
                  <c:v>639854.836678073</c:v>
                </c:pt>
                <c:pt idx="489">
                  <c:v>639854.645464132</c:v>
                </c:pt>
                <c:pt idx="490">
                  <c:v>639854.561036721</c:v>
                </c:pt>
                <c:pt idx="491">
                  <c:v>639854.390089691</c:v>
                </c:pt>
                <c:pt idx="492">
                  <c:v>639855.229943326</c:v>
                </c:pt>
                <c:pt idx="493">
                  <c:v>639854.913900072</c:v>
                </c:pt>
                <c:pt idx="494">
                  <c:v>639855.189643679</c:v>
                </c:pt>
                <c:pt idx="495">
                  <c:v>639854.866021168</c:v>
                </c:pt>
                <c:pt idx="496">
                  <c:v>639855.743204752</c:v>
                </c:pt>
                <c:pt idx="497">
                  <c:v>639855.015801176</c:v>
                </c:pt>
                <c:pt idx="498">
                  <c:v>639855.149227621</c:v>
                </c:pt>
                <c:pt idx="499">
                  <c:v>639855.183181793</c:v>
                </c:pt>
                <c:pt idx="500">
                  <c:v>639855.573535493</c:v>
                </c:pt>
                <c:pt idx="501">
                  <c:v>639855.531935433</c:v>
                </c:pt>
                <c:pt idx="502">
                  <c:v>639855.592815984</c:v>
                </c:pt>
                <c:pt idx="503">
                  <c:v>639855.410524812</c:v>
                </c:pt>
                <c:pt idx="504">
                  <c:v>639855.432859207</c:v>
                </c:pt>
                <c:pt idx="505">
                  <c:v>639855.290162873</c:v>
                </c:pt>
                <c:pt idx="506">
                  <c:v>639855.554987772</c:v>
                </c:pt>
                <c:pt idx="507">
                  <c:v>639855.680767981</c:v>
                </c:pt>
                <c:pt idx="508">
                  <c:v>639855.630570319</c:v>
                </c:pt>
                <c:pt idx="509">
                  <c:v>639855.624553665</c:v>
                </c:pt>
                <c:pt idx="510">
                  <c:v>639855.463749026</c:v>
                </c:pt>
                <c:pt idx="511">
                  <c:v>639855.435802461</c:v>
                </c:pt>
                <c:pt idx="512">
                  <c:v>639855.17569161</c:v>
                </c:pt>
                <c:pt idx="513">
                  <c:v>639855.376993894</c:v>
                </c:pt>
                <c:pt idx="514">
                  <c:v>639855.295601746</c:v>
                </c:pt>
                <c:pt idx="515">
                  <c:v>639855.213529701</c:v>
                </c:pt>
                <c:pt idx="516">
                  <c:v>639855.60136306</c:v>
                </c:pt>
                <c:pt idx="517">
                  <c:v>639854.898296507</c:v>
                </c:pt>
                <c:pt idx="518">
                  <c:v>639855.547321012</c:v>
                </c:pt>
                <c:pt idx="519">
                  <c:v>639855.175819595</c:v>
                </c:pt>
                <c:pt idx="520">
                  <c:v>639855.289152597</c:v>
                </c:pt>
                <c:pt idx="521">
                  <c:v>639855.799303129</c:v>
                </c:pt>
                <c:pt idx="522">
                  <c:v>639855.278278644</c:v>
                </c:pt>
                <c:pt idx="523">
                  <c:v>639855.375817282</c:v>
                </c:pt>
                <c:pt idx="524">
                  <c:v>639855.460011989</c:v>
                </c:pt>
                <c:pt idx="525">
                  <c:v>639855.408932367</c:v>
                </c:pt>
                <c:pt idx="526">
                  <c:v>639855.499445217</c:v>
                </c:pt>
                <c:pt idx="527">
                  <c:v>639855.455880421</c:v>
                </c:pt>
                <c:pt idx="528">
                  <c:v>639855.452236232</c:v>
                </c:pt>
                <c:pt idx="529">
                  <c:v>639855.323962474</c:v>
                </c:pt>
                <c:pt idx="530">
                  <c:v>639855.600203054</c:v>
                </c:pt>
                <c:pt idx="531">
                  <c:v>639855.547533161</c:v>
                </c:pt>
                <c:pt idx="532">
                  <c:v>639855.480195188</c:v>
                </c:pt>
                <c:pt idx="533">
                  <c:v>639855.552412034</c:v>
                </c:pt>
                <c:pt idx="534">
                  <c:v>639855.27222481</c:v>
                </c:pt>
                <c:pt idx="535">
                  <c:v>639855.377568885</c:v>
                </c:pt>
                <c:pt idx="536">
                  <c:v>639855.256799828</c:v>
                </c:pt>
                <c:pt idx="537">
                  <c:v>639855.306950867</c:v>
                </c:pt>
                <c:pt idx="538">
                  <c:v>639855.109653221</c:v>
                </c:pt>
                <c:pt idx="539">
                  <c:v>639855.187111031</c:v>
                </c:pt>
                <c:pt idx="540">
                  <c:v>639855.272343687</c:v>
                </c:pt>
                <c:pt idx="541">
                  <c:v>639855.251552937</c:v>
                </c:pt>
                <c:pt idx="542">
                  <c:v>639855.167672805</c:v>
                </c:pt>
                <c:pt idx="543">
                  <c:v>639855.226812257</c:v>
                </c:pt>
                <c:pt idx="544">
                  <c:v>639855.220998577</c:v>
                </c:pt>
                <c:pt idx="545">
                  <c:v>639855.234129215</c:v>
                </c:pt>
                <c:pt idx="546">
                  <c:v>639855.301850509</c:v>
                </c:pt>
                <c:pt idx="547">
                  <c:v>639855.396584937</c:v>
                </c:pt>
                <c:pt idx="548">
                  <c:v>639854.958770072</c:v>
                </c:pt>
                <c:pt idx="549">
                  <c:v>639854.936338949</c:v>
                </c:pt>
                <c:pt idx="550">
                  <c:v>639855.01480527</c:v>
                </c:pt>
                <c:pt idx="551">
                  <c:v>639854.960444577</c:v>
                </c:pt>
                <c:pt idx="552">
                  <c:v>639855.054084191</c:v>
                </c:pt>
                <c:pt idx="553">
                  <c:v>639855.106615138</c:v>
                </c:pt>
                <c:pt idx="554">
                  <c:v>639854.716677875</c:v>
                </c:pt>
                <c:pt idx="555">
                  <c:v>639854.978439924</c:v>
                </c:pt>
                <c:pt idx="556">
                  <c:v>639855.196936541</c:v>
                </c:pt>
                <c:pt idx="557">
                  <c:v>639855.210888948</c:v>
                </c:pt>
                <c:pt idx="558">
                  <c:v>639855.338470802</c:v>
                </c:pt>
                <c:pt idx="559">
                  <c:v>639855.29447407</c:v>
                </c:pt>
                <c:pt idx="560">
                  <c:v>639855.431677021</c:v>
                </c:pt>
                <c:pt idx="561">
                  <c:v>639855.315353074</c:v>
                </c:pt>
                <c:pt idx="562">
                  <c:v>639855.297785339</c:v>
                </c:pt>
                <c:pt idx="563">
                  <c:v>639855.377158379</c:v>
                </c:pt>
                <c:pt idx="564">
                  <c:v>639855.474046074</c:v>
                </c:pt>
                <c:pt idx="565">
                  <c:v>639855.177491056</c:v>
                </c:pt>
                <c:pt idx="566">
                  <c:v>639855.416813715</c:v>
                </c:pt>
                <c:pt idx="567">
                  <c:v>639855.280664182</c:v>
                </c:pt>
                <c:pt idx="568">
                  <c:v>639854.932952675</c:v>
                </c:pt>
                <c:pt idx="569">
                  <c:v>639855.105432236</c:v>
                </c:pt>
                <c:pt idx="570">
                  <c:v>639855.169611461</c:v>
                </c:pt>
                <c:pt idx="571">
                  <c:v>639855.217014065</c:v>
                </c:pt>
                <c:pt idx="572">
                  <c:v>639855.237931129</c:v>
                </c:pt>
                <c:pt idx="573">
                  <c:v>639855.149051264</c:v>
                </c:pt>
                <c:pt idx="574">
                  <c:v>639855.205062001</c:v>
                </c:pt>
                <c:pt idx="575">
                  <c:v>639855.224668034</c:v>
                </c:pt>
                <c:pt idx="576">
                  <c:v>639855.192300978</c:v>
                </c:pt>
                <c:pt idx="577">
                  <c:v>639855.134992489</c:v>
                </c:pt>
                <c:pt idx="578">
                  <c:v>639855.174562899</c:v>
                </c:pt>
                <c:pt idx="579">
                  <c:v>639855.115982142</c:v>
                </c:pt>
                <c:pt idx="580">
                  <c:v>639855.206924391</c:v>
                </c:pt>
                <c:pt idx="581">
                  <c:v>639855.184748424</c:v>
                </c:pt>
                <c:pt idx="582">
                  <c:v>639855.214071072</c:v>
                </c:pt>
                <c:pt idx="583">
                  <c:v>639855.178933745</c:v>
                </c:pt>
                <c:pt idx="584">
                  <c:v>639855.245721422</c:v>
                </c:pt>
                <c:pt idx="585">
                  <c:v>639855.114242647</c:v>
                </c:pt>
                <c:pt idx="586">
                  <c:v>639855.155894689</c:v>
                </c:pt>
                <c:pt idx="587">
                  <c:v>639855.202662377</c:v>
                </c:pt>
                <c:pt idx="588">
                  <c:v>639855.129640292</c:v>
                </c:pt>
                <c:pt idx="589">
                  <c:v>639855.199240608</c:v>
                </c:pt>
                <c:pt idx="590">
                  <c:v>639855.173816835</c:v>
                </c:pt>
                <c:pt idx="591">
                  <c:v>639855.196192277</c:v>
                </c:pt>
                <c:pt idx="592">
                  <c:v>639855.176864852</c:v>
                </c:pt>
                <c:pt idx="593">
                  <c:v>639855.154653927</c:v>
                </c:pt>
                <c:pt idx="594">
                  <c:v>639855.236932837</c:v>
                </c:pt>
                <c:pt idx="595">
                  <c:v>639855.183500942</c:v>
                </c:pt>
                <c:pt idx="596">
                  <c:v>639855.281554225</c:v>
                </c:pt>
                <c:pt idx="597">
                  <c:v>639855.228391388</c:v>
                </c:pt>
                <c:pt idx="598">
                  <c:v>639855.17208112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39.8509850346564</c:v>
                </c:pt>
                <c:pt idx="2">
                  <c:v>35.5883046089668</c:v>
                </c:pt>
                <c:pt idx="3">
                  <c:v>32.7834725154642</c:v>
                </c:pt>
                <c:pt idx="4">
                  <c:v>29.1045984643821</c:v>
                </c:pt>
                <c:pt idx="5">
                  <c:v>24.9595065513168</c:v>
                </c:pt>
                <c:pt idx="6">
                  <c:v>20.5252850061565</c:v>
                </c:pt>
                <c:pt idx="7">
                  <c:v>11.0598655028098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40.9202725912995</c:v>
                </c:pt>
                <c:pt idx="2">
                  <c:v>4.54062560168172</c:v>
                </c:pt>
                <c:pt idx="3">
                  <c:v>2.69863733764972</c:v>
                </c:pt>
                <c:pt idx="4">
                  <c:v>1.77065696842162</c:v>
                </c:pt>
                <c:pt idx="5">
                  <c:v>1.21381222978152</c:v>
                </c:pt>
                <c:pt idx="6">
                  <c:v>0.84105623670736</c:v>
                </c:pt>
                <c:pt idx="7">
                  <c:v>1.28359106382785</c:v>
                </c:pt>
                <c:pt idx="8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1.06928755664315</c:v>
                </c:pt>
                <c:pt idx="2">
                  <c:v>8.80330602737124</c:v>
                </c:pt>
                <c:pt idx="3">
                  <c:v>5.5034694311523</c:v>
                </c:pt>
                <c:pt idx="4">
                  <c:v>5.44953101950373</c:v>
                </c:pt>
                <c:pt idx="5">
                  <c:v>5.35890414284684</c:v>
                </c:pt>
                <c:pt idx="6">
                  <c:v>5.27527778186768</c:v>
                </c:pt>
                <c:pt idx="7">
                  <c:v>10.7490105671746</c:v>
                </c:pt>
                <c:pt idx="8">
                  <c:v>11.3768078509174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26.9307742818757</c:v>
                </c:pt>
                <c:pt idx="2">
                  <c:v>20.6708187194395</c:v>
                </c:pt>
                <c:pt idx="3">
                  <c:v>18.9753596954651</c:v>
                </c:pt>
                <c:pt idx="4">
                  <c:v>16.6734190582411</c:v>
                </c:pt>
                <c:pt idx="5">
                  <c:v>13.9734321817405</c:v>
                </c:pt>
                <c:pt idx="6">
                  <c:v>7.82689648903406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27.2410394746963</c:v>
                </c:pt>
                <c:pt idx="2">
                  <c:v>2.69863733764972</c:v>
                </c:pt>
                <c:pt idx="3">
                  <c:v>1.77065696842162</c:v>
                </c:pt>
                <c:pt idx="4">
                  <c:v>1.21381222978152</c:v>
                </c:pt>
                <c:pt idx="5">
                  <c:v>0.84105623670736</c:v>
                </c:pt>
                <c:pt idx="6">
                  <c:v>1.28359106382785</c:v>
                </c:pt>
                <c:pt idx="7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0.310265192820656</c:v>
                </c:pt>
                <c:pt idx="2">
                  <c:v>8.95859290008592</c:v>
                </c:pt>
                <c:pt idx="3">
                  <c:v>3.46611599239604</c:v>
                </c:pt>
                <c:pt idx="4">
                  <c:v>3.51575286700554</c:v>
                </c:pt>
                <c:pt idx="5">
                  <c:v>3.54104311320792</c:v>
                </c:pt>
                <c:pt idx="6">
                  <c:v>7.43012675653429</c:v>
                </c:pt>
                <c:pt idx="7">
                  <c:v>8.1438388371417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39.5793917857264</c:v>
                </c:pt>
                <c:pt idx="2">
                  <c:v>29.6955853651437</c:v>
                </c:pt>
                <c:pt idx="3">
                  <c:v>26.522344668989</c:v>
                </c:pt>
                <c:pt idx="4">
                  <c:v>22.8471285764177</c:v>
                </c:pt>
                <c:pt idx="5">
                  <c:v>18.8550166662866</c:v>
                </c:pt>
                <c:pt idx="6">
                  <c:v>10.2356824919572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40.5697429688503</c:v>
                </c:pt>
                <c:pt idx="2">
                  <c:v>2.69863733764972</c:v>
                </c:pt>
                <c:pt idx="3">
                  <c:v>1.77065696842162</c:v>
                </c:pt>
                <c:pt idx="4">
                  <c:v>1.21381222978152</c:v>
                </c:pt>
                <c:pt idx="5">
                  <c:v>0.84105623670736</c:v>
                </c:pt>
                <c:pt idx="6">
                  <c:v>1.28359106382785</c:v>
                </c:pt>
                <c:pt idx="7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0.990351183123857</c:v>
                </c:pt>
                <c:pt idx="2">
                  <c:v>12.5824437582325</c:v>
                </c:pt>
                <c:pt idx="3">
                  <c:v>4.94389766457629</c:v>
                </c:pt>
                <c:pt idx="4">
                  <c:v>4.8890283223528</c:v>
                </c:pt>
                <c:pt idx="5">
                  <c:v>4.83316814683853</c:v>
                </c:pt>
                <c:pt idx="6">
                  <c:v>9.90292523815721</c:v>
                </c:pt>
                <c:pt idx="7">
                  <c:v>10.5526248400649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25.5885816945273</c:v>
                </c:pt>
                <c:pt idx="2">
                  <c:v>16.7071557720944</c:v>
                </c:pt>
                <c:pt idx="3">
                  <c:v>14.8179453558281</c:v>
                </c:pt>
                <c:pt idx="4">
                  <c:v>12.5062993970647</c:v>
                </c:pt>
                <c:pt idx="5">
                  <c:v>7.10294939207309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25.8712174138505</c:v>
                </c:pt>
                <c:pt idx="2">
                  <c:v>1.77065696842162</c:v>
                </c:pt>
                <c:pt idx="3">
                  <c:v>1.21381222978152</c:v>
                </c:pt>
                <c:pt idx="4">
                  <c:v>0.84105623670736</c:v>
                </c:pt>
                <c:pt idx="5">
                  <c:v>1.28359106382785</c:v>
                </c:pt>
                <c:pt idx="6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0.282635719323116</c:v>
                </c:pt>
                <c:pt idx="2">
                  <c:v>10.6520828908546</c:v>
                </c:pt>
                <c:pt idx="3">
                  <c:v>3.10302264604779</c:v>
                </c:pt>
                <c:pt idx="4">
                  <c:v>3.15270219547082</c:v>
                </c:pt>
                <c:pt idx="5">
                  <c:v>6.68694106881944</c:v>
                </c:pt>
                <c:pt idx="6">
                  <c:v>7.41989174018074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38.1573466657442</c:v>
                </c:pt>
                <c:pt idx="2">
                  <c:v>24.5122056541647</c:v>
                </c:pt>
                <c:pt idx="3">
                  <c:v>21.202761400358</c:v>
                </c:pt>
                <c:pt idx="4">
                  <c:v>17.5548069188217</c:v>
                </c:pt>
                <c:pt idx="5">
                  <c:v>9.59410247823981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39.0723626487554</c:v>
                </c:pt>
                <c:pt idx="2">
                  <c:v>1.77065696842162</c:v>
                </c:pt>
                <c:pt idx="3">
                  <c:v>1.21381222978152</c:v>
                </c:pt>
                <c:pt idx="4">
                  <c:v>0.84105623670736</c:v>
                </c:pt>
                <c:pt idx="5">
                  <c:v>1.28359106382785</c:v>
                </c:pt>
                <c:pt idx="6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0.915015983011265</c:v>
                </c:pt>
                <c:pt idx="2">
                  <c:v>15.4157979800011</c:v>
                </c:pt>
                <c:pt idx="3">
                  <c:v>4.52325648358827</c:v>
                </c:pt>
                <c:pt idx="4">
                  <c:v>4.48901071824367</c:v>
                </c:pt>
                <c:pt idx="5">
                  <c:v>9.2442955044097</c:v>
                </c:pt>
                <c:pt idx="6">
                  <c:v>9.91104482634746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23.6692153343681</c:v>
                </c:pt>
                <c:pt idx="2">
                  <c:v>13.1654211146084</c:v>
                </c:pt>
                <c:pt idx="3">
                  <c:v>11.1996398154106</c:v>
                </c:pt>
                <c:pt idx="4">
                  <c:v>6.45818674977165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23.9260762589865</c:v>
                </c:pt>
                <c:pt idx="2">
                  <c:v>1.21381222978152</c:v>
                </c:pt>
                <c:pt idx="3">
                  <c:v>0.84105623670736</c:v>
                </c:pt>
                <c:pt idx="4">
                  <c:v>1.28359106382785</c:v>
                </c:pt>
                <c:pt idx="5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0.256860924618488</c:v>
                </c:pt>
                <c:pt idx="2">
                  <c:v>11.7176064495411</c:v>
                </c:pt>
                <c:pt idx="3">
                  <c:v>2.80683753590516</c:v>
                </c:pt>
                <c:pt idx="4">
                  <c:v>6.02504412946684</c:v>
                </c:pt>
                <c:pt idx="5">
                  <c:v>6.77512909787929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36.1262952617939</c:v>
                </c:pt>
                <c:pt idx="2">
                  <c:v>19.8334054505205</c:v>
                </c:pt>
                <c:pt idx="3">
                  <c:v>16.4720499898041</c:v>
                </c:pt>
                <c:pt idx="4">
                  <c:v>9.05982313852088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36.9773153927948</c:v>
                </c:pt>
                <c:pt idx="2">
                  <c:v>1.21381222978152</c:v>
                </c:pt>
                <c:pt idx="3">
                  <c:v>0.84105623670736</c:v>
                </c:pt>
                <c:pt idx="4">
                  <c:v>1.28359106382785</c:v>
                </c:pt>
                <c:pt idx="5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0.851020131000952</c:v>
                </c:pt>
                <c:pt idx="2">
                  <c:v>17.5067020410548</c:v>
                </c:pt>
                <c:pt idx="3">
                  <c:v>4.20241169742376</c:v>
                </c:pt>
                <c:pt idx="4">
                  <c:v>8.69581791511111</c:v>
                </c:pt>
                <c:pt idx="5">
                  <c:v>9.37676548662852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21.2758992494409</c:v>
                </c:pt>
                <c:pt idx="2">
                  <c:v>9.91841712368142</c:v>
                </c:pt>
                <c:pt idx="3">
                  <c:v>5.82597577478288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21.5081384309207</c:v>
                </c:pt>
                <c:pt idx="2">
                  <c:v>0.84105623670736</c:v>
                </c:pt>
                <c:pt idx="3">
                  <c:v>1.28359106382785</c:v>
                </c:pt>
                <c:pt idx="4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0.232239181479765</c:v>
                </c:pt>
                <c:pt idx="2">
                  <c:v>12.1985383624668</c:v>
                </c:pt>
                <c:pt idx="3">
                  <c:v>5.37603241272638</c:v>
                </c:pt>
                <c:pt idx="4">
                  <c:v>6.14291812289053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33.645391051838</c:v>
                </c:pt>
                <c:pt idx="2">
                  <c:v>15.498714623956</c:v>
                </c:pt>
                <c:pt idx="3">
                  <c:v>8.57953715497858</c:v>
                </c:pt>
                <c:pt idx="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34.4426467161826</c:v>
                </c:pt>
                <c:pt idx="2">
                  <c:v>0.84105623670736</c:v>
                </c:pt>
                <c:pt idx="3">
                  <c:v>1.28359106382785</c:v>
                </c:pt>
                <c:pt idx="4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0.79725566434467</c:v>
                </c:pt>
                <c:pt idx="2">
                  <c:v>18.9877326645893</c:v>
                </c:pt>
                <c:pt idx="3">
                  <c:v>8.20276853280529</c:v>
                </c:pt>
                <c:pt idx="4">
                  <c:v>8.89647950308621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18.3944968683558</c:v>
                </c:pt>
                <c:pt idx="2">
                  <c:v>5.14152671211907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18.6013314709331</c:v>
                </c:pt>
                <c:pt idx="2">
                  <c:v>1.28359106382785</c:v>
                </c:pt>
                <c:pt idx="3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0.206834602577249</c:v>
                </c:pt>
                <c:pt idx="2">
                  <c:v>14.5365612200646</c:v>
                </c:pt>
                <c:pt idx="3">
                  <c:v>5.45846906022671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TT!$B$2:$B$600</c:f>
              <c:numCache>
                <c:formatCode>General</c:formatCode>
                <c:ptCount val="599"/>
                <c:pt idx="0">
                  <c:v>510786.440440056</c:v>
                </c:pt>
                <c:pt idx="1">
                  <c:v>5107864.40440058</c:v>
                </c:pt>
                <c:pt idx="2">
                  <c:v>4937340.30223502</c:v>
                </c:pt>
                <c:pt idx="3">
                  <c:v>4689160.23865966</c:v>
                </c:pt>
                <c:pt idx="4">
                  <c:v>4572877.29395387</c:v>
                </c:pt>
                <c:pt idx="5">
                  <c:v>4355848.27507437</c:v>
                </c:pt>
                <c:pt idx="6">
                  <c:v>4248449.89973042</c:v>
                </c:pt>
                <c:pt idx="7">
                  <c:v>4039868.23046605</c:v>
                </c:pt>
                <c:pt idx="8">
                  <c:v>3936219.13170528</c:v>
                </c:pt>
                <c:pt idx="9">
                  <c:v>3732104.61546114</c:v>
                </c:pt>
                <c:pt idx="10">
                  <c:v>3630659.96872688</c:v>
                </c:pt>
                <c:pt idx="11">
                  <c:v>3429601.56283076</c:v>
                </c:pt>
                <c:pt idx="12">
                  <c:v>3329718.04303933</c:v>
                </c:pt>
                <c:pt idx="13">
                  <c:v>3131077.36360682</c:v>
                </c:pt>
                <c:pt idx="14">
                  <c:v>3032457.20395517</c:v>
                </c:pt>
                <c:pt idx="15">
                  <c:v>2835943.53831699</c:v>
                </c:pt>
                <c:pt idx="16">
                  <c:v>2741867.9497231</c:v>
                </c:pt>
                <c:pt idx="17">
                  <c:v>2553932.20220029</c:v>
                </c:pt>
                <c:pt idx="18">
                  <c:v>2261420.32625017</c:v>
                </c:pt>
                <c:pt idx="19">
                  <c:v>2201237.9732158</c:v>
                </c:pt>
                <c:pt idx="20">
                  <c:v>2200684.60812636</c:v>
                </c:pt>
                <c:pt idx="21">
                  <c:v>2122520.44453986</c:v>
                </c:pt>
                <c:pt idx="22">
                  <c:v>2119976.57269736</c:v>
                </c:pt>
                <c:pt idx="23">
                  <c:v>2055770.77889429</c:v>
                </c:pt>
                <c:pt idx="24">
                  <c:v>2052305.74775739</c:v>
                </c:pt>
                <c:pt idx="25">
                  <c:v>1982546.38924251</c:v>
                </c:pt>
                <c:pt idx="26">
                  <c:v>1978546.4628015</c:v>
                </c:pt>
                <c:pt idx="27">
                  <c:v>1901509.13261947</c:v>
                </c:pt>
                <c:pt idx="28">
                  <c:v>1819066.11877697</c:v>
                </c:pt>
                <c:pt idx="29">
                  <c:v>1803487.58866541</c:v>
                </c:pt>
                <c:pt idx="30">
                  <c:v>1799080.7856309</c:v>
                </c:pt>
                <c:pt idx="31">
                  <c:v>1709650.17021111</c:v>
                </c:pt>
                <c:pt idx="32">
                  <c:v>1618968.81628039</c:v>
                </c:pt>
                <c:pt idx="33">
                  <c:v>1594201.38466363</c:v>
                </c:pt>
                <c:pt idx="34">
                  <c:v>1564942.17476007</c:v>
                </c:pt>
                <c:pt idx="35">
                  <c:v>1451971.36026085</c:v>
                </c:pt>
                <c:pt idx="36">
                  <c:v>1417801.64093302</c:v>
                </c:pt>
                <c:pt idx="37">
                  <c:v>1388863.32909224</c:v>
                </c:pt>
                <c:pt idx="38">
                  <c:v>1398544.6918422</c:v>
                </c:pt>
                <c:pt idx="39">
                  <c:v>1362798.37454776</c:v>
                </c:pt>
                <c:pt idx="40">
                  <c:v>1362231.31939011</c:v>
                </c:pt>
                <c:pt idx="41">
                  <c:v>1334183.85236266</c:v>
                </c:pt>
                <c:pt idx="42">
                  <c:v>1334604.90852215</c:v>
                </c:pt>
                <c:pt idx="43">
                  <c:v>1293951.24957821</c:v>
                </c:pt>
                <c:pt idx="44">
                  <c:v>1272674.6248261</c:v>
                </c:pt>
                <c:pt idx="45">
                  <c:v>1273854.35602431</c:v>
                </c:pt>
                <c:pt idx="46">
                  <c:v>1211369.02726275</c:v>
                </c:pt>
                <c:pt idx="47">
                  <c:v>1187088.75502514</c:v>
                </c:pt>
                <c:pt idx="48">
                  <c:v>1185184.04398025</c:v>
                </c:pt>
                <c:pt idx="49">
                  <c:v>1137250.98306385</c:v>
                </c:pt>
                <c:pt idx="50">
                  <c:v>1093035.26678449</c:v>
                </c:pt>
                <c:pt idx="51">
                  <c:v>1067937.95289401</c:v>
                </c:pt>
                <c:pt idx="52">
                  <c:v>1065461.98896686</c:v>
                </c:pt>
                <c:pt idx="53">
                  <c:v>1013776.89408819</c:v>
                </c:pt>
                <c:pt idx="54">
                  <c:v>991987.769419255</c:v>
                </c:pt>
                <c:pt idx="55">
                  <c:v>969995.885501801</c:v>
                </c:pt>
                <c:pt idx="56">
                  <c:v>958107.204204651</c:v>
                </c:pt>
                <c:pt idx="57">
                  <c:v>961348.77977009</c:v>
                </c:pt>
                <c:pt idx="58">
                  <c:v>939746.570383983</c:v>
                </c:pt>
                <c:pt idx="59">
                  <c:v>921496.718038583</c:v>
                </c:pt>
                <c:pt idx="60">
                  <c:v>917539.541169703</c:v>
                </c:pt>
                <c:pt idx="61">
                  <c:v>915862.692049305</c:v>
                </c:pt>
                <c:pt idx="62">
                  <c:v>889157.370694442</c:v>
                </c:pt>
                <c:pt idx="63">
                  <c:v>879855.634240727</c:v>
                </c:pt>
                <c:pt idx="64">
                  <c:v>880434.203631481</c:v>
                </c:pt>
                <c:pt idx="65">
                  <c:v>848908.340235975</c:v>
                </c:pt>
                <c:pt idx="66">
                  <c:v>822084.449813158</c:v>
                </c:pt>
                <c:pt idx="67">
                  <c:v>799662.110664391</c:v>
                </c:pt>
                <c:pt idx="68">
                  <c:v>788515.551502448</c:v>
                </c:pt>
                <c:pt idx="69">
                  <c:v>788471.582514984</c:v>
                </c:pt>
                <c:pt idx="70">
                  <c:v>759947.188244123</c:v>
                </c:pt>
                <c:pt idx="71">
                  <c:v>748929.497220555</c:v>
                </c:pt>
                <c:pt idx="72">
                  <c:v>736103.760393301</c:v>
                </c:pt>
                <c:pt idx="73">
                  <c:v>720522.708376073</c:v>
                </c:pt>
                <c:pt idx="74">
                  <c:v>710201.141172808</c:v>
                </c:pt>
                <c:pt idx="75">
                  <c:v>710293.322158359</c:v>
                </c:pt>
                <c:pt idx="76">
                  <c:v>698147.359234469</c:v>
                </c:pt>
                <c:pt idx="77">
                  <c:v>685573.402988376</c:v>
                </c:pt>
                <c:pt idx="78">
                  <c:v>680925.877176907</c:v>
                </c:pt>
                <c:pt idx="79">
                  <c:v>680898.008922787</c:v>
                </c:pt>
                <c:pt idx="80">
                  <c:v>666615.170073073</c:v>
                </c:pt>
                <c:pt idx="81">
                  <c:v>657132.376851152</c:v>
                </c:pt>
                <c:pt idx="82">
                  <c:v>640060.473948352</c:v>
                </c:pt>
                <c:pt idx="83">
                  <c:v>625728.586797674</c:v>
                </c:pt>
                <c:pt idx="84">
                  <c:v>614997.002170703</c:v>
                </c:pt>
                <c:pt idx="85">
                  <c:v>610436.748743202</c:v>
                </c:pt>
                <c:pt idx="86">
                  <c:v>610228.613213507</c:v>
                </c:pt>
                <c:pt idx="87">
                  <c:v>593697.139376107</c:v>
                </c:pt>
                <c:pt idx="88">
                  <c:v>591704.622769752</c:v>
                </c:pt>
                <c:pt idx="89">
                  <c:v>592532.675399248</c:v>
                </c:pt>
                <c:pt idx="90">
                  <c:v>580619.85747094</c:v>
                </c:pt>
                <c:pt idx="91">
                  <c:v>568910.727174323</c:v>
                </c:pt>
                <c:pt idx="92">
                  <c:v>561679.98806185</c:v>
                </c:pt>
                <c:pt idx="93">
                  <c:v>552649.414402125</c:v>
                </c:pt>
                <c:pt idx="94">
                  <c:v>543923.498374232</c:v>
                </c:pt>
                <c:pt idx="95">
                  <c:v>541442.953865149</c:v>
                </c:pt>
                <c:pt idx="96">
                  <c:v>541823.64367625</c:v>
                </c:pt>
                <c:pt idx="97">
                  <c:v>531337.998012943</c:v>
                </c:pt>
                <c:pt idx="98">
                  <c:v>524887.750997198</c:v>
                </c:pt>
                <c:pt idx="99">
                  <c:v>514119.163428238</c:v>
                </c:pt>
                <c:pt idx="100">
                  <c:v>505151.955163837</c:v>
                </c:pt>
                <c:pt idx="101">
                  <c:v>498407.901986681</c:v>
                </c:pt>
                <c:pt idx="102">
                  <c:v>494850.55047755</c:v>
                </c:pt>
                <c:pt idx="103">
                  <c:v>495021.412432109</c:v>
                </c:pt>
                <c:pt idx="104">
                  <c:v>485372.214664366</c:v>
                </c:pt>
                <c:pt idx="105">
                  <c:v>482764.771782547</c:v>
                </c:pt>
                <c:pt idx="106">
                  <c:v>482848.681932642</c:v>
                </c:pt>
                <c:pt idx="107">
                  <c:v>475198.865801429</c:v>
                </c:pt>
                <c:pt idx="108">
                  <c:v>467491.242201723</c:v>
                </c:pt>
                <c:pt idx="109">
                  <c:v>461670.702788414</c:v>
                </c:pt>
                <c:pt idx="110">
                  <c:v>455719.78410201</c:v>
                </c:pt>
                <c:pt idx="111">
                  <c:v>449086.401895382</c:v>
                </c:pt>
                <c:pt idx="112">
                  <c:v>446780.91062172</c:v>
                </c:pt>
                <c:pt idx="113">
                  <c:v>446607.127575596</c:v>
                </c:pt>
                <c:pt idx="114">
                  <c:v>439643.997595312</c:v>
                </c:pt>
                <c:pt idx="115">
                  <c:v>435580.56353027</c:v>
                </c:pt>
                <c:pt idx="116">
                  <c:v>428726.213581686</c:v>
                </c:pt>
                <c:pt idx="117">
                  <c:v>423280.895473577</c:v>
                </c:pt>
                <c:pt idx="118">
                  <c:v>420120.515869769</c:v>
                </c:pt>
                <c:pt idx="119">
                  <c:v>420155.453711585</c:v>
                </c:pt>
                <c:pt idx="120">
                  <c:v>420312.92621053</c:v>
                </c:pt>
                <c:pt idx="121">
                  <c:v>412844.617837625</c:v>
                </c:pt>
                <c:pt idx="122">
                  <c:v>411503.453020457</c:v>
                </c:pt>
                <c:pt idx="123">
                  <c:v>411787.826766843</c:v>
                </c:pt>
                <c:pt idx="124">
                  <c:v>406717.953622132</c:v>
                </c:pt>
                <c:pt idx="125">
                  <c:v>401052.191919904</c:v>
                </c:pt>
                <c:pt idx="126">
                  <c:v>397205.418296609</c:v>
                </c:pt>
                <c:pt idx="127">
                  <c:v>392840.401435909</c:v>
                </c:pt>
                <c:pt idx="128">
                  <c:v>389118.591831985</c:v>
                </c:pt>
                <c:pt idx="129">
                  <c:v>386695.630767873</c:v>
                </c:pt>
                <c:pt idx="130">
                  <c:v>386989.181758103</c:v>
                </c:pt>
                <c:pt idx="131">
                  <c:v>383052.965806793</c:v>
                </c:pt>
                <c:pt idx="132">
                  <c:v>380396.325431918</c:v>
                </c:pt>
                <c:pt idx="133">
                  <c:v>380295.152130832</c:v>
                </c:pt>
                <c:pt idx="134">
                  <c:v>374462.792268228</c:v>
                </c:pt>
                <c:pt idx="135">
                  <c:v>371038.598608884</c:v>
                </c:pt>
                <c:pt idx="136">
                  <c:v>371167.326689065</c:v>
                </c:pt>
                <c:pt idx="137">
                  <c:v>368101.091178866</c:v>
                </c:pt>
                <c:pt idx="138">
                  <c:v>371231.299884281</c:v>
                </c:pt>
                <c:pt idx="139">
                  <c:v>368336.5229096</c:v>
                </c:pt>
                <c:pt idx="140">
                  <c:v>366695.349049142</c:v>
                </c:pt>
                <c:pt idx="141">
                  <c:v>366373.538165297</c:v>
                </c:pt>
                <c:pt idx="142">
                  <c:v>362763.153128387</c:v>
                </c:pt>
                <c:pt idx="143">
                  <c:v>360297.600413108</c:v>
                </c:pt>
                <c:pt idx="144">
                  <c:v>357805.295404092</c:v>
                </c:pt>
                <c:pt idx="145">
                  <c:v>354349.416185779</c:v>
                </c:pt>
                <c:pt idx="146">
                  <c:v>353495.106659662</c:v>
                </c:pt>
                <c:pt idx="147">
                  <c:v>353987.204140425</c:v>
                </c:pt>
                <c:pt idx="148">
                  <c:v>350253.434983113</c:v>
                </c:pt>
                <c:pt idx="149">
                  <c:v>348779.247953667</c:v>
                </c:pt>
                <c:pt idx="150">
                  <c:v>348934.043435565</c:v>
                </c:pt>
                <c:pt idx="151">
                  <c:v>347069.838191576</c:v>
                </c:pt>
                <c:pt idx="152">
                  <c:v>348102.477690743</c:v>
                </c:pt>
                <c:pt idx="153">
                  <c:v>347955.660809798</c:v>
                </c:pt>
                <c:pt idx="154">
                  <c:v>344262.921663888</c:v>
                </c:pt>
                <c:pt idx="155">
                  <c:v>348161.235326014</c:v>
                </c:pt>
                <c:pt idx="156">
                  <c:v>345491.059575518</c:v>
                </c:pt>
                <c:pt idx="157">
                  <c:v>344577.91513079</c:v>
                </c:pt>
                <c:pt idx="158">
                  <c:v>345913.935195974</c:v>
                </c:pt>
                <c:pt idx="159">
                  <c:v>344947.446612632</c:v>
                </c:pt>
                <c:pt idx="160">
                  <c:v>344674.143198633</c:v>
                </c:pt>
                <c:pt idx="161">
                  <c:v>344037.690616074</c:v>
                </c:pt>
                <c:pt idx="162">
                  <c:v>344905.407896111</c:v>
                </c:pt>
                <c:pt idx="163">
                  <c:v>343952.264416137</c:v>
                </c:pt>
                <c:pt idx="164">
                  <c:v>344363.461906217</c:v>
                </c:pt>
                <c:pt idx="165">
                  <c:v>344154.079733532</c:v>
                </c:pt>
                <c:pt idx="166">
                  <c:v>346398.606709514</c:v>
                </c:pt>
                <c:pt idx="167">
                  <c:v>344097.154125961</c:v>
                </c:pt>
                <c:pt idx="168">
                  <c:v>344793.258433146</c:v>
                </c:pt>
                <c:pt idx="169">
                  <c:v>343516.153688274</c:v>
                </c:pt>
                <c:pt idx="170">
                  <c:v>339344.469785325</c:v>
                </c:pt>
                <c:pt idx="171">
                  <c:v>343485.817800054</c:v>
                </c:pt>
                <c:pt idx="172">
                  <c:v>344679.80784282</c:v>
                </c:pt>
                <c:pt idx="173">
                  <c:v>344673.038382062</c:v>
                </c:pt>
                <c:pt idx="174">
                  <c:v>344604.501692591</c:v>
                </c:pt>
                <c:pt idx="175">
                  <c:v>344351.468349701</c:v>
                </c:pt>
                <c:pt idx="176">
                  <c:v>344345.601405278</c:v>
                </c:pt>
                <c:pt idx="177">
                  <c:v>344805.555244175</c:v>
                </c:pt>
                <c:pt idx="178">
                  <c:v>343871.382809657</c:v>
                </c:pt>
                <c:pt idx="179">
                  <c:v>343429.341617435</c:v>
                </c:pt>
                <c:pt idx="180">
                  <c:v>344382.774164438</c:v>
                </c:pt>
                <c:pt idx="181">
                  <c:v>344219.611848524</c:v>
                </c:pt>
                <c:pt idx="182">
                  <c:v>344650.16218737</c:v>
                </c:pt>
                <c:pt idx="183">
                  <c:v>344594.141162793</c:v>
                </c:pt>
                <c:pt idx="184">
                  <c:v>344143.443098845</c:v>
                </c:pt>
                <c:pt idx="185">
                  <c:v>344215.390806969</c:v>
                </c:pt>
                <c:pt idx="186">
                  <c:v>344121.781066546</c:v>
                </c:pt>
                <c:pt idx="187">
                  <c:v>344505.599135014</c:v>
                </c:pt>
                <c:pt idx="188">
                  <c:v>344700.559911018</c:v>
                </c:pt>
                <c:pt idx="189">
                  <c:v>344371.54736943</c:v>
                </c:pt>
                <c:pt idx="190">
                  <c:v>345596.209447549</c:v>
                </c:pt>
                <c:pt idx="191">
                  <c:v>344208.581186873</c:v>
                </c:pt>
                <c:pt idx="192">
                  <c:v>344395.946301264</c:v>
                </c:pt>
                <c:pt idx="193">
                  <c:v>344058.623223057</c:v>
                </c:pt>
                <c:pt idx="194">
                  <c:v>344654.83537518</c:v>
                </c:pt>
                <c:pt idx="195">
                  <c:v>343115.883003373</c:v>
                </c:pt>
                <c:pt idx="196">
                  <c:v>343967.222766072</c:v>
                </c:pt>
                <c:pt idx="197">
                  <c:v>343541.002531178</c:v>
                </c:pt>
                <c:pt idx="198">
                  <c:v>343230.638058875</c:v>
                </c:pt>
                <c:pt idx="199">
                  <c:v>342434.837715016</c:v>
                </c:pt>
                <c:pt idx="200">
                  <c:v>342842.494091773</c:v>
                </c:pt>
                <c:pt idx="201">
                  <c:v>342926.408905416</c:v>
                </c:pt>
                <c:pt idx="202">
                  <c:v>343135.201961719</c:v>
                </c:pt>
                <c:pt idx="203">
                  <c:v>343218.034967855</c:v>
                </c:pt>
                <c:pt idx="204">
                  <c:v>343426.495915862</c:v>
                </c:pt>
                <c:pt idx="205">
                  <c:v>343866.23308221</c:v>
                </c:pt>
                <c:pt idx="206">
                  <c:v>344152.562738931</c:v>
                </c:pt>
                <c:pt idx="207">
                  <c:v>342699.86339509</c:v>
                </c:pt>
                <c:pt idx="208">
                  <c:v>344017.326430968</c:v>
                </c:pt>
                <c:pt idx="209">
                  <c:v>343418.887685221</c:v>
                </c:pt>
                <c:pt idx="210">
                  <c:v>343707.064990754</c:v>
                </c:pt>
                <c:pt idx="211">
                  <c:v>344917.803631887</c:v>
                </c:pt>
                <c:pt idx="212">
                  <c:v>343484.832073525</c:v>
                </c:pt>
                <c:pt idx="213">
                  <c:v>343743.056070339</c:v>
                </c:pt>
                <c:pt idx="214">
                  <c:v>343374.628644135</c:v>
                </c:pt>
                <c:pt idx="215">
                  <c:v>343354.838922304</c:v>
                </c:pt>
                <c:pt idx="216">
                  <c:v>343157.500780901</c:v>
                </c:pt>
                <c:pt idx="217">
                  <c:v>342849.693431699</c:v>
                </c:pt>
                <c:pt idx="218">
                  <c:v>343258.997544253</c:v>
                </c:pt>
                <c:pt idx="219">
                  <c:v>343496.535764479</c:v>
                </c:pt>
                <c:pt idx="220">
                  <c:v>343542.267200775</c:v>
                </c:pt>
                <c:pt idx="221">
                  <c:v>343218.908288</c:v>
                </c:pt>
                <c:pt idx="222">
                  <c:v>342764.871368238</c:v>
                </c:pt>
                <c:pt idx="223">
                  <c:v>343375.299688922</c:v>
                </c:pt>
                <c:pt idx="224">
                  <c:v>343525.938645969</c:v>
                </c:pt>
                <c:pt idx="225">
                  <c:v>343224.219332035</c:v>
                </c:pt>
                <c:pt idx="226">
                  <c:v>342899.792650953</c:v>
                </c:pt>
                <c:pt idx="227">
                  <c:v>343190.599098341</c:v>
                </c:pt>
                <c:pt idx="228">
                  <c:v>342446.237041889</c:v>
                </c:pt>
                <c:pt idx="229">
                  <c:v>343104.133316395</c:v>
                </c:pt>
                <c:pt idx="230">
                  <c:v>343322.992017866</c:v>
                </c:pt>
                <c:pt idx="231">
                  <c:v>343226.482229057</c:v>
                </c:pt>
                <c:pt idx="232">
                  <c:v>343623.999973155</c:v>
                </c:pt>
                <c:pt idx="233">
                  <c:v>343593.64654786</c:v>
                </c:pt>
                <c:pt idx="234">
                  <c:v>343891.054562013</c:v>
                </c:pt>
                <c:pt idx="235">
                  <c:v>343419.703969115</c:v>
                </c:pt>
                <c:pt idx="236">
                  <c:v>343653.577540754</c:v>
                </c:pt>
                <c:pt idx="237">
                  <c:v>343678.053237542</c:v>
                </c:pt>
                <c:pt idx="238">
                  <c:v>343611.291856776</c:v>
                </c:pt>
                <c:pt idx="239">
                  <c:v>343447.69613514</c:v>
                </c:pt>
                <c:pt idx="240">
                  <c:v>343126.689860697</c:v>
                </c:pt>
                <c:pt idx="241">
                  <c:v>343666.261817135</c:v>
                </c:pt>
                <c:pt idx="242">
                  <c:v>343679.884246302</c:v>
                </c:pt>
                <c:pt idx="243">
                  <c:v>343629.318393153</c:v>
                </c:pt>
                <c:pt idx="244">
                  <c:v>343251.935825731</c:v>
                </c:pt>
                <c:pt idx="245">
                  <c:v>343285.429909599</c:v>
                </c:pt>
                <c:pt idx="246">
                  <c:v>343562.534121536</c:v>
                </c:pt>
                <c:pt idx="247">
                  <c:v>343267.302982987</c:v>
                </c:pt>
                <c:pt idx="248">
                  <c:v>343178.670143886</c:v>
                </c:pt>
                <c:pt idx="249">
                  <c:v>343275.084033244</c:v>
                </c:pt>
                <c:pt idx="250">
                  <c:v>342910.430096538</c:v>
                </c:pt>
                <c:pt idx="251">
                  <c:v>342949.522362558</c:v>
                </c:pt>
                <c:pt idx="252">
                  <c:v>342799.473381551</c:v>
                </c:pt>
                <c:pt idx="253">
                  <c:v>342810.0326589</c:v>
                </c:pt>
                <c:pt idx="254">
                  <c:v>342619.507830996</c:v>
                </c:pt>
                <c:pt idx="255">
                  <c:v>342869.432893141</c:v>
                </c:pt>
                <c:pt idx="256">
                  <c:v>342921.487943059</c:v>
                </c:pt>
                <c:pt idx="257">
                  <c:v>342896.169932544</c:v>
                </c:pt>
                <c:pt idx="258">
                  <c:v>342807.630087374</c:v>
                </c:pt>
                <c:pt idx="259">
                  <c:v>343058.686405304</c:v>
                </c:pt>
                <c:pt idx="260">
                  <c:v>342808.595854256</c:v>
                </c:pt>
                <c:pt idx="261">
                  <c:v>342661.728665444</c:v>
                </c:pt>
                <c:pt idx="262">
                  <c:v>343019.729872342</c:v>
                </c:pt>
                <c:pt idx="263">
                  <c:v>342832.674335329</c:v>
                </c:pt>
                <c:pt idx="264">
                  <c:v>342555.811552725</c:v>
                </c:pt>
                <c:pt idx="265">
                  <c:v>342793.822519114</c:v>
                </c:pt>
                <c:pt idx="266">
                  <c:v>342935.214958203</c:v>
                </c:pt>
                <c:pt idx="267">
                  <c:v>343052.94668165</c:v>
                </c:pt>
                <c:pt idx="268">
                  <c:v>342964.194258242</c:v>
                </c:pt>
                <c:pt idx="269">
                  <c:v>343047.299586201</c:v>
                </c:pt>
                <c:pt idx="270">
                  <c:v>342879.610200755</c:v>
                </c:pt>
                <c:pt idx="271">
                  <c:v>342718.219868469</c:v>
                </c:pt>
                <c:pt idx="272">
                  <c:v>342871.932038933</c:v>
                </c:pt>
                <c:pt idx="273">
                  <c:v>342706.533880836</c:v>
                </c:pt>
                <c:pt idx="274">
                  <c:v>342815.590242909</c:v>
                </c:pt>
                <c:pt idx="275">
                  <c:v>342855.554245831</c:v>
                </c:pt>
                <c:pt idx="276">
                  <c:v>343104.423590074</c:v>
                </c:pt>
                <c:pt idx="277">
                  <c:v>343093.954773635</c:v>
                </c:pt>
                <c:pt idx="278">
                  <c:v>342897.536002222</c:v>
                </c:pt>
                <c:pt idx="279">
                  <c:v>342931.568899757</c:v>
                </c:pt>
                <c:pt idx="280">
                  <c:v>342824.552316604</c:v>
                </c:pt>
                <c:pt idx="281">
                  <c:v>342816.827423624</c:v>
                </c:pt>
                <c:pt idx="282">
                  <c:v>342943.873554187</c:v>
                </c:pt>
                <c:pt idx="283">
                  <c:v>342801.573053446</c:v>
                </c:pt>
                <c:pt idx="284">
                  <c:v>342801.415185162</c:v>
                </c:pt>
                <c:pt idx="285">
                  <c:v>342867.081508477</c:v>
                </c:pt>
                <c:pt idx="286">
                  <c:v>342883.924021759</c:v>
                </c:pt>
                <c:pt idx="287">
                  <c:v>342793.351418483</c:v>
                </c:pt>
                <c:pt idx="288">
                  <c:v>342868.376747762</c:v>
                </c:pt>
                <c:pt idx="289">
                  <c:v>342804.946290885</c:v>
                </c:pt>
                <c:pt idx="290">
                  <c:v>342874.001052094</c:v>
                </c:pt>
                <c:pt idx="291">
                  <c:v>342862.385971188</c:v>
                </c:pt>
                <c:pt idx="292">
                  <c:v>342804.285920495</c:v>
                </c:pt>
                <c:pt idx="293">
                  <c:v>343119.927646065</c:v>
                </c:pt>
                <c:pt idx="294">
                  <c:v>342888.744815462</c:v>
                </c:pt>
                <c:pt idx="295">
                  <c:v>342874.31002783</c:v>
                </c:pt>
                <c:pt idx="296">
                  <c:v>342902.267087798</c:v>
                </c:pt>
                <c:pt idx="297">
                  <c:v>342904.937569473</c:v>
                </c:pt>
                <c:pt idx="298">
                  <c:v>342879.346515916</c:v>
                </c:pt>
                <c:pt idx="299">
                  <c:v>342933.085748302</c:v>
                </c:pt>
                <c:pt idx="300">
                  <c:v>342887.962917662</c:v>
                </c:pt>
                <c:pt idx="301">
                  <c:v>342946.315711277</c:v>
                </c:pt>
                <c:pt idx="302">
                  <c:v>342944.058837556</c:v>
                </c:pt>
                <c:pt idx="303">
                  <c:v>342918.563323731</c:v>
                </c:pt>
                <c:pt idx="304">
                  <c:v>342886.861911221</c:v>
                </c:pt>
                <c:pt idx="305">
                  <c:v>342881.864640845</c:v>
                </c:pt>
                <c:pt idx="306">
                  <c:v>342907.002652399</c:v>
                </c:pt>
                <c:pt idx="307">
                  <c:v>342889.414003744</c:v>
                </c:pt>
                <c:pt idx="308">
                  <c:v>343004.411403657</c:v>
                </c:pt>
                <c:pt idx="309">
                  <c:v>342907.281534851</c:v>
                </c:pt>
                <c:pt idx="310">
                  <c:v>342820.874886945</c:v>
                </c:pt>
                <c:pt idx="311">
                  <c:v>342911.783756392</c:v>
                </c:pt>
                <c:pt idx="312">
                  <c:v>342854.06267107</c:v>
                </c:pt>
                <c:pt idx="313">
                  <c:v>342878.586701902</c:v>
                </c:pt>
                <c:pt idx="314">
                  <c:v>342883.1101621</c:v>
                </c:pt>
                <c:pt idx="315">
                  <c:v>342832.929994526</c:v>
                </c:pt>
                <c:pt idx="316">
                  <c:v>342855.319506815</c:v>
                </c:pt>
                <c:pt idx="317">
                  <c:v>342908.53385342</c:v>
                </c:pt>
                <c:pt idx="318">
                  <c:v>342863.573235646</c:v>
                </c:pt>
                <c:pt idx="319">
                  <c:v>342865.018363077</c:v>
                </c:pt>
                <c:pt idx="320">
                  <c:v>342824.498138016</c:v>
                </c:pt>
                <c:pt idx="321">
                  <c:v>342803.138042756</c:v>
                </c:pt>
                <c:pt idx="322">
                  <c:v>342852.340213728</c:v>
                </c:pt>
                <c:pt idx="323">
                  <c:v>342929.583975661</c:v>
                </c:pt>
                <c:pt idx="324">
                  <c:v>342859.24135535</c:v>
                </c:pt>
                <c:pt idx="325">
                  <c:v>342793.636955734</c:v>
                </c:pt>
                <c:pt idx="326">
                  <c:v>342806.975632525</c:v>
                </c:pt>
                <c:pt idx="327">
                  <c:v>342867.523803602</c:v>
                </c:pt>
                <c:pt idx="328">
                  <c:v>342842.490654592</c:v>
                </c:pt>
                <c:pt idx="329">
                  <c:v>342842.7000711</c:v>
                </c:pt>
                <c:pt idx="330">
                  <c:v>342864.360509128</c:v>
                </c:pt>
                <c:pt idx="331">
                  <c:v>342846.095842498</c:v>
                </c:pt>
                <c:pt idx="332">
                  <c:v>342829.140787956</c:v>
                </c:pt>
                <c:pt idx="333">
                  <c:v>342859.051761166</c:v>
                </c:pt>
                <c:pt idx="334">
                  <c:v>342849.234435359</c:v>
                </c:pt>
                <c:pt idx="335">
                  <c:v>342833.859292303</c:v>
                </c:pt>
                <c:pt idx="336">
                  <c:v>342826.328613774</c:v>
                </c:pt>
                <c:pt idx="337">
                  <c:v>342823.49186097</c:v>
                </c:pt>
                <c:pt idx="338">
                  <c:v>342817.40510802</c:v>
                </c:pt>
                <c:pt idx="339">
                  <c:v>342827.631539412</c:v>
                </c:pt>
                <c:pt idx="340">
                  <c:v>342847.695719911</c:v>
                </c:pt>
                <c:pt idx="341">
                  <c:v>342845.300873144</c:v>
                </c:pt>
                <c:pt idx="342">
                  <c:v>342848.814701031</c:v>
                </c:pt>
                <c:pt idx="343">
                  <c:v>342859.172096138</c:v>
                </c:pt>
                <c:pt idx="344">
                  <c:v>342856.142450858</c:v>
                </c:pt>
                <c:pt idx="345">
                  <c:v>342840.158363705</c:v>
                </c:pt>
                <c:pt idx="346">
                  <c:v>342833.027398002</c:v>
                </c:pt>
                <c:pt idx="347">
                  <c:v>342835.128171341</c:v>
                </c:pt>
                <c:pt idx="348">
                  <c:v>342838.14749411</c:v>
                </c:pt>
                <c:pt idx="349">
                  <c:v>342829.619014572</c:v>
                </c:pt>
                <c:pt idx="350">
                  <c:v>342835.799391985</c:v>
                </c:pt>
                <c:pt idx="351">
                  <c:v>342850.397113051</c:v>
                </c:pt>
                <c:pt idx="352">
                  <c:v>342861.234084003</c:v>
                </c:pt>
                <c:pt idx="353">
                  <c:v>342844.425830566</c:v>
                </c:pt>
                <c:pt idx="354">
                  <c:v>342846.660106511</c:v>
                </c:pt>
                <c:pt idx="355">
                  <c:v>342860.63554819</c:v>
                </c:pt>
                <c:pt idx="356">
                  <c:v>342856.360145355</c:v>
                </c:pt>
                <c:pt idx="357">
                  <c:v>342852.742819078</c:v>
                </c:pt>
                <c:pt idx="358">
                  <c:v>342863.420070145</c:v>
                </c:pt>
                <c:pt idx="359">
                  <c:v>342872.918930548</c:v>
                </c:pt>
                <c:pt idx="360">
                  <c:v>342855.869618213</c:v>
                </c:pt>
                <c:pt idx="361">
                  <c:v>342860.447126145</c:v>
                </c:pt>
                <c:pt idx="362">
                  <c:v>342881.811652566</c:v>
                </c:pt>
                <c:pt idx="363">
                  <c:v>342852.117081633</c:v>
                </c:pt>
                <c:pt idx="364">
                  <c:v>342852.872890541</c:v>
                </c:pt>
                <c:pt idx="365">
                  <c:v>342861.227783628</c:v>
                </c:pt>
                <c:pt idx="366">
                  <c:v>342847.145802256</c:v>
                </c:pt>
                <c:pt idx="367">
                  <c:v>342854.073742573</c:v>
                </c:pt>
                <c:pt idx="368">
                  <c:v>342831.077547625</c:v>
                </c:pt>
                <c:pt idx="369">
                  <c:v>342837.499343879</c:v>
                </c:pt>
                <c:pt idx="370">
                  <c:v>342845.518777425</c:v>
                </c:pt>
                <c:pt idx="371">
                  <c:v>342842.797905547</c:v>
                </c:pt>
                <c:pt idx="372">
                  <c:v>342850.154003171</c:v>
                </c:pt>
                <c:pt idx="373">
                  <c:v>342833.534693334</c:v>
                </c:pt>
                <c:pt idx="374">
                  <c:v>342846.281676059</c:v>
                </c:pt>
                <c:pt idx="375">
                  <c:v>342843.529554998</c:v>
                </c:pt>
                <c:pt idx="376">
                  <c:v>342838.764501176</c:v>
                </c:pt>
                <c:pt idx="377">
                  <c:v>342843.588100043</c:v>
                </c:pt>
                <c:pt idx="378">
                  <c:v>342830.424012233</c:v>
                </c:pt>
                <c:pt idx="379">
                  <c:v>342833.050906967</c:v>
                </c:pt>
                <c:pt idx="380">
                  <c:v>342842.858153141</c:v>
                </c:pt>
                <c:pt idx="381">
                  <c:v>342854.898166984</c:v>
                </c:pt>
                <c:pt idx="382">
                  <c:v>342850.419002068</c:v>
                </c:pt>
                <c:pt idx="383">
                  <c:v>342857.383070556</c:v>
                </c:pt>
                <c:pt idx="384">
                  <c:v>342856.991715017</c:v>
                </c:pt>
                <c:pt idx="385">
                  <c:v>342880.903907779</c:v>
                </c:pt>
                <c:pt idx="386">
                  <c:v>342860.417178026</c:v>
                </c:pt>
                <c:pt idx="387">
                  <c:v>342858.315987247</c:v>
                </c:pt>
                <c:pt idx="388">
                  <c:v>342867.436260392</c:v>
                </c:pt>
                <c:pt idx="389">
                  <c:v>342849.098634688</c:v>
                </c:pt>
                <c:pt idx="390">
                  <c:v>342858.198415312</c:v>
                </c:pt>
                <c:pt idx="391">
                  <c:v>342844.096716476</c:v>
                </c:pt>
                <c:pt idx="392">
                  <c:v>342840.917362708</c:v>
                </c:pt>
                <c:pt idx="393">
                  <c:v>342846.019081594</c:v>
                </c:pt>
                <c:pt idx="394">
                  <c:v>342844.111065489</c:v>
                </c:pt>
                <c:pt idx="395">
                  <c:v>342821.668187376</c:v>
                </c:pt>
                <c:pt idx="396">
                  <c:v>342829.202415803</c:v>
                </c:pt>
                <c:pt idx="397">
                  <c:v>342814.402757637</c:v>
                </c:pt>
                <c:pt idx="398">
                  <c:v>342824.184322583</c:v>
                </c:pt>
                <c:pt idx="399">
                  <c:v>342805.196059142</c:v>
                </c:pt>
                <c:pt idx="400">
                  <c:v>342818.991579493</c:v>
                </c:pt>
                <c:pt idx="401">
                  <c:v>342801.906242808</c:v>
                </c:pt>
                <c:pt idx="402">
                  <c:v>342809.967352803</c:v>
                </c:pt>
                <c:pt idx="403">
                  <c:v>342811.474179182</c:v>
                </c:pt>
                <c:pt idx="404">
                  <c:v>342807.572582351</c:v>
                </c:pt>
                <c:pt idx="405">
                  <c:v>342808.198171365</c:v>
                </c:pt>
                <c:pt idx="406">
                  <c:v>342814.538842331</c:v>
                </c:pt>
                <c:pt idx="407">
                  <c:v>342816.237833372</c:v>
                </c:pt>
                <c:pt idx="408">
                  <c:v>342813.50850455</c:v>
                </c:pt>
                <c:pt idx="409">
                  <c:v>342812.613746848</c:v>
                </c:pt>
                <c:pt idx="410">
                  <c:v>342821.98848516</c:v>
                </c:pt>
                <c:pt idx="411">
                  <c:v>342813.027546886</c:v>
                </c:pt>
                <c:pt idx="412">
                  <c:v>342818.693367326</c:v>
                </c:pt>
                <c:pt idx="413">
                  <c:v>342824.598017618</c:v>
                </c:pt>
                <c:pt idx="414">
                  <c:v>342816.619102256</c:v>
                </c:pt>
                <c:pt idx="415">
                  <c:v>342824.099579559</c:v>
                </c:pt>
                <c:pt idx="416">
                  <c:v>342826.600018351</c:v>
                </c:pt>
                <c:pt idx="417">
                  <c:v>342821.000352109</c:v>
                </c:pt>
                <c:pt idx="418">
                  <c:v>342815.247898106</c:v>
                </c:pt>
                <c:pt idx="419">
                  <c:v>342817.343736882</c:v>
                </c:pt>
                <c:pt idx="420">
                  <c:v>342819.980973678</c:v>
                </c:pt>
                <c:pt idx="421">
                  <c:v>342826.46930451</c:v>
                </c:pt>
                <c:pt idx="422">
                  <c:v>342818.920985557</c:v>
                </c:pt>
                <c:pt idx="423">
                  <c:v>342822.778657671</c:v>
                </c:pt>
                <c:pt idx="424">
                  <c:v>342817.62725593</c:v>
                </c:pt>
                <c:pt idx="425">
                  <c:v>342817.062409575</c:v>
                </c:pt>
                <c:pt idx="426">
                  <c:v>342816.812909962</c:v>
                </c:pt>
                <c:pt idx="427">
                  <c:v>342823.959084874</c:v>
                </c:pt>
                <c:pt idx="428">
                  <c:v>342822.714373429</c:v>
                </c:pt>
                <c:pt idx="429">
                  <c:v>342818.902524225</c:v>
                </c:pt>
                <c:pt idx="430">
                  <c:v>342814.531131436</c:v>
                </c:pt>
                <c:pt idx="431">
                  <c:v>342820.801994724</c:v>
                </c:pt>
                <c:pt idx="432">
                  <c:v>342823.714985767</c:v>
                </c:pt>
                <c:pt idx="433">
                  <c:v>342822.548891084</c:v>
                </c:pt>
                <c:pt idx="434">
                  <c:v>342825.86706482</c:v>
                </c:pt>
                <c:pt idx="435">
                  <c:v>342827.192478173</c:v>
                </c:pt>
                <c:pt idx="436">
                  <c:v>342826.237442179</c:v>
                </c:pt>
                <c:pt idx="437">
                  <c:v>342825.157886187</c:v>
                </c:pt>
                <c:pt idx="438">
                  <c:v>342829.433432702</c:v>
                </c:pt>
                <c:pt idx="439">
                  <c:v>342832.223670799</c:v>
                </c:pt>
                <c:pt idx="440">
                  <c:v>342830.258581613</c:v>
                </c:pt>
                <c:pt idx="441">
                  <c:v>342827.443003908</c:v>
                </c:pt>
                <c:pt idx="442">
                  <c:v>342826.133921024</c:v>
                </c:pt>
                <c:pt idx="443">
                  <c:v>342827.488868896</c:v>
                </c:pt>
                <c:pt idx="444">
                  <c:v>342825.069431364</c:v>
                </c:pt>
                <c:pt idx="445">
                  <c:v>342825.343040703</c:v>
                </c:pt>
                <c:pt idx="446">
                  <c:v>342824.023404162</c:v>
                </c:pt>
                <c:pt idx="447">
                  <c:v>342821.185799753</c:v>
                </c:pt>
                <c:pt idx="448">
                  <c:v>342828.168864011</c:v>
                </c:pt>
                <c:pt idx="449">
                  <c:v>342829.431215895</c:v>
                </c:pt>
                <c:pt idx="450">
                  <c:v>342824.125564664</c:v>
                </c:pt>
                <c:pt idx="451">
                  <c:v>342822.48057349</c:v>
                </c:pt>
                <c:pt idx="452">
                  <c:v>342823.812781576</c:v>
                </c:pt>
                <c:pt idx="453">
                  <c:v>342824.340699371</c:v>
                </c:pt>
                <c:pt idx="454">
                  <c:v>342823.816956981</c:v>
                </c:pt>
                <c:pt idx="455">
                  <c:v>342822.435486112</c:v>
                </c:pt>
                <c:pt idx="456">
                  <c:v>342825.44370421</c:v>
                </c:pt>
                <c:pt idx="457">
                  <c:v>342823.500785037</c:v>
                </c:pt>
                <c:pt idx="458">
                  <c:v>342828.806882297</c:v>
                </c:pt>
                <c:pt idx="459">
                  <c:v>342822.656825573</c:v>
                </c:pt>
                <c:pt idx="460">
                  <c:v>342824.195939411</c:v>
                </c:pt>
                <c:pt idx="461">
                  <c:v>342824.442240512</c:v>
                </c:pt>
                <c:pt idx="462">
                  <c:v>342822.702042359</c:v>
                </c:pt>
                <c:pt idx="463">
                  <c:v>342824.363372538</c:v>
                </c:pt>
                <c:pt idx="464">
                  <c:v>342823.063351778</c:v>
                </c:pt>
                <c:pt idx="465">
                  <c:v>342821.918721681</c:v>
                </c:pt>
                <c:pt idx="466">
                  <c:v>342822.851854335</c:v>
                </c:pt>
                <c:pt idx="467">
                  <c:v>342820.878502921</c:v>
                </c:pt>
                <c:pt idx="468">
                  <c:v>342822.321471462</c:v>
                </c:pt>
                <c:pt idx="469">
                  <c:v>342822.026491792</c:v>
                </c:pt>
                <c:pt idx="470">
                  <c:v>342822.645943218</c:v>
                </c:pt>
                <c:pt idx="471">
                  <c:v>342823.212235515</c:v>
                </c:pt>
                <c:pt idx="472">
                  <c:v>342824.405562997</c:v>
                </c:pt>
                <c:pt idx="473">
                  <c:v>342824.258658943</c:v>
                </c:pt>
                <c:pt idx="474">
                  <c:v>342823.694488234</c:v>
                </c:pt>
                <c:pt idx="475">
                  <c:v>342823.969968274</c:v>
                </c:pt>
                <c:pt idx="476">
                  <c:v>342823.906853432</c:v>
                </c:pt>
                <c:pt idx="477">
                  <c:v>342823.218677965</c:v>
                </c:pt>
                <c:pt idx="478">
                  <c:v>342821.827644583</c:v>
                </c:pt>
                <c:pt idx="479">
                  <c:v>342822.354302226</c:v>
                </c:pt>
                <c:pt idx="480">
                  <c:v>342826.271536463</c:v>
                </c:pt>
                <c:pt idx="481">
                  <c:v>342822.186325515</c:v>
                </c:pt>
                <c:pt idx="482">
                  <c:v>342822.415809107</c:v>
                </c:pt>
                <c:pt idx="483">
                  <c:v>342821.789161453</c:v>
                </c:pt>
                <c:pt idx="484">
                  <c:v>342821.209936625</c:v>
                </c:pt>
                <c:pt idx="485">
                  <c:v>342821.294833413</c:v>
                </c:pt>
                <c:pt idx="486">
                  <c:v>342824.155119423</c:v>
                </c:pt>
                <c:pt idx="487">
                  <c:v>342822.662180178</c:v>
                </c:pt>
                <c:pt idx="488">
                  <c:v>342822.250368175</c:v>
                </c:pt>
                <c:pt idx="489">
                  <c:v>342821.630165466</c:v>
                </c:pt>
                <c:pt idx="490">
                  <c:v>342821.560125421</c:v>
                </c:pt>
                <c:pt idx="491">
                  <c:v>342820.951948593</c:v>
                </c:pt>
                <c:pt idx="492">
                  <c:v>342823.089051532</c:v>
                </c:pt>
                <c:pt idx="493">
                  <c:v>342822.338022119</c:v>
                </c:pt>
                <c:pt idx="494">
                  <c:v>342823.022658473</c:v>
                </c:pt>
                <c:pt idx="495">
                  <c:v>342822.174157534</c:v>
                </c:pt>
                <c:pt idx="496">
                  <c:v>342824.524885821</c:v>
                </c:pt>
                <c:pt idx="497">
                  <c:v>342822.568487542</c:v>
                </c:pt>
                <c:pt idx="498">
                  <c:v>342822.882263515</c:v>
                </c:pt>
                <c:pt idx="499">
                  <c:v>342822.983344929</c:v>
                </c:pt>
                <c:pt idx="500">
                  <c:v>342824.112681752</c:v>
                </c:pt>
                <c:pt idx="501">
                  <c:v>342824.014021834</c:v>
                </c:pt>
                <c:pt idx="502">
                  <c:v>342824.247398925</c:v>
                </c:pt>
                <c:pt idx="503">
                  <c:v>342823.733007928</c:v>
                </c:pt>
                <c:pt idx="504">
                  <c:v>342823.7781706</c:v>
                </c:pt>
                <c:pt idx="505">
                  <c:v>342823.444138275</c:v>
                </c:pt>
                <c:pt idx="506">
                  <c:v>342824.088149783</c:v>
                </c:pt>
                <c:pt idx="507">
                  <c:v>342824.469757005</c:v>
                </c:pt>
                <c:pt idx="508">
                  <c:v>342824.274723711</c:v>
                </c:pt>
                <c:pt idx="509">
                  <c:v>342824.212198143</c:v>
                </c:pt>
                <c:pt idx="510">
                  <c:v>342823.846460975</c:v>
                </c:pt>
                <c:pt idx="511">
                  <c:v>342823.735815559</c:v>
                </c:pt>
                <c:pt idx="512">
                  <c:v>342823.072496321</c:v>
                </c:pt>
                <c:pt idx="513">
                  <c:v>342823.708401143</c:v>
                </c:pt>
                <c:pt idx="514">
                  <c:v>342823.51518166</c:v>
                </c:pt>
                <c:pt idx="515">
                  <c:v>342823.309393705</c:v>
                </c:pt>
                <c:pt idx="516">
                  <c:v>342824.270369189</c:v>
                </c:pt>
                <c:pt idx="517">
                  <c:v>342822.393199685</c:v>
                </c:pt>
                <c:pt idx="518">
                  <c:v>342824.197921281</c:v>
                </c:pt>
                <c:pt idx="519">
                  <c:v>342823.180884052</c:v>
                </c:pt>
                <c:pt idx="520">
                  <c:v>342823.477749</c:v>
                </c:pt>
                <c:pt idx="521">
                  <c:v>342824.812862702</c:v>
                </c:pt>
                <c:pt idx="522">
                  <c:v>342823.488498381</c:v>
                </c:pt>
                <c:pt idx="523">
                  <c:v>342823.724787597</c:v>
                </c:pt>
                <c:pt idx="524">
                  <c:v>342823.934167172</c:v>
                </c:pt>
                <c:pt idx="525">
                  <c:v>342823.799415886</c:v>
                </c:pt>
                <c:pt idx="526">
                  <c:v>342824.017917814</c:v>
                </c:pt>
                <c:pt idx="527">
                  <c:v>342823.906147815</c:v>
                </c:pt>
                <c:pt idx="528">
                  <c:v>342823.918979116</c:v>
                </c:pt>
                <c:pt idx="529">
                  <c:v>342823.553838071</c:v>
                </c:pt>
                <c:pt idx="530">
                  <c:v>342824.270699031</c:v>
                </c:pt>
                <c:pt idx="531">
                  <c:v>342824.123825875</c:v>
                </c:pt>
                <c:pt idx="532">
                  <c:v>342823.948778521</c:v>
                </c:pt>
                <c:pt idx="533">
                  <c:v>342824.150990701</c:v>
                </c:pt>
                <c:pt idx="534">
                  <c:v>342823.386111723</c:v>
                </c:pt>
                <c:pt idx="535">
                  <c:v>342823.646011177</c:v>
                </c:pt>
                <c:pt idx="536">
                  <c:v>342823.331989936</c:v>
                </c:pt>
                <c:pt idx="537">
                  <c:v>342823.458703224</c:v>
                </c:pt>
                <c:pt idx="538">
                  <c:v>342822.971249376</c:v>
                </c:pt>
                <c:pt idx="539">
                  <c:v>342823.1424779</c:v>
                </c:pt>
                <c:pt idx="540">
                  <c:v>342823.433440404</c:v>
                </c:pt>
                <c:pt idx="541">
                  <c:v>342823.368708398</c:v>
                </c:pt>
                <c:pt idx="542">
                  <c:v>342823.189581514</c:v>
                </c:pt>
                <c:pt idx="543">
                  <c:v>342823.335851205</c:v>
                </c:pt>
                <c:pt idx="544">
                  <c:v>342823.343941588</c:v>
                </c:pt>
                <c:pt idx="545">
                  <c:v>342823.37640979</c:v>
                </c:pt>
                <c:pt idx="546">
                  <c:v>342823.52753368</c:v>
                </c:pt>
                <c:pt idx="547">
                  <c:v>342823.780478342</c:v>
                </c:pt>
                <c:pt idx="548">
                  <c:v>342822.637266897</c:v>
                </c:pt>
                <c:pt idx="549">
                  <c:v>342822.581333426</c:v>
                </c:pt>
                <c:pt idx="550">
                  <c:v>342822.837208724</c:v>
                </c:pt>
                <c:pt idx="551">
                  <c:v>342822.655617123</c:v>
                </c:pt>
                <c:pt idx="552">
                  <c:v>342822.92007832</c:v>
                </c:pt>
                <c:pt idx="553">
                  <c:v>342823.051504595</c:v>
                </c:pt>
                <c:pt idx="554">
                  <c:v>342822.032584375</c:v>
                </c:pt>
                <c:pt idx="555">
                  <c:v>342822.727159052</c:v>
                </c:pt>
                <c:pt idx="556">
                  <c:v>342823.267215203</c:v>
                </c:pt>
                <c:pt idx="557">
                  <c:v>342823.324536642</c:v>
                </c:pt>
                <c:pt idx="558">
                  <c:v>342823.636646261</c:v>
                </c:pt>
                <c:pt idx="559">
                  <c:v>342823.519475372</c:v>
                </c:pt>
                <c:pt idx="560">
                  <c:v>342823.847552233</c:v>
                </c:pt>
                <c:pt idx="561">
                  <c:v>342823.568508279</c:v>
                </c:pt>
                <c:pt idx="562">
                  <c:v>342823.529080199</c:v>
                </c:pt>
                <c:pt idx="563">
                  <c:v>342823.719428494</c:v>
                </c:pt>
                <c:pt idx="564">
                  <c:v>342824.004793172</c:v>
                </c:pt>
                <c:pt idx="565">
                  <c:v>342823.221274841</c:v>
                </c:pt>
                <c:pt idx="566">
                  <c:v>342823.893400675</c:v>
                </c:pt>
                <c:pt idx="567">
                  <c:v>342823.505424869</c:v>
                </c:pt>
                <c:pt idx="568">
                  <c:v>342822.578658128</c:v>
                </c:pt>
                <c:pt idx="569">
                  <c:v>342823.034500851</c:v>
                </c:pt>
                <c:pt idx="570">
                  <c:v>342823.201499236</c:v>
                </c:pt>
                <c:pt idx="571">
                  <c:v>342823.317222867</c:v>
                </c:pt>
                <c:pt idx="572">
                  <c:v>342823.364701283</c:v>
                </c:pt>
                <c:pt idx="573">
                  <c:v>342823.130098032</c:v>
                </c:pt>
                <c:pt idx="574">
                  <c:v>342823.281076078</c:v>
                </c:pt>
                <c:pt idx="575">
                  <c:v>342823.318389208</c:v>
                </c:pt>
                <c:pt idx="576">
                  <c:v>342823.256540484</c:v>
                </c:pt>
                <c:pt idx="577">
                  <c:v>342823.113229909</c:v>
                </c:pt>
                <c:pt idx="578">
                  <c:v>342823.220569511</c:v>
                </c:pt>
                <c:pt idx="579">
                  <c:v>342823.074958095</c:v>
                </c:pt>
                <c:pt idx="580">
                  <c:v>342823.332371364</c:v>
                </c:pt>
                <c:pt idx="581">
                  <c:v>342823.274294011</c:v>
                </c:pt>
                <c:pt idx="582">
                  <c:v>342823.347527854</c:v>
                </c:pt>
                <c:pt idx="583">
                  <c:v>342823.259996196</c:v>
                </c:pt>
                <c:pt idx="584">
                  <c:v>342823.465640516</c:v>
                </c:pt>
                <c:pt idx="585">
                  <c:v>342823.096166313</c:v>
                </c:pt>
                <c:pt idx="586">
                  <c:v>342823.205886964</c:v>
                </c:pt>
                <c:pt idx="587">
                  <c:v>342823.326496156</c:v>
                </c:pt>
                <c:pt idx="588">
                  <c:v>342823.134961189</c:v>
                </c:pt>
                <c:pt idx="589">
                  <c:v>342823.306589463</c:v>
                </c:pt>
                <c:pt idx="590">
                  <c:v>342823.234864385</c:v>
                </c:pt>
                <c:pt idx="591">
                  <c:v>342823.292710165</c:v>
                </c:pt>
                <c:pt idx="592">
                  <c:v>342823.240911195</c:v>
                </c:pt>
                <c:pt idx="593">
                  <c:v>342823.18656342</c:v>
                </c:pt>
                <c:pt idx="594">
                  <c:v>342823.39485881</c:v>
                </c:pt>
                <c:pt idx="595">
                  <c:v>342823.254472939</c:v>
                </c:pt>
                <c:pt idx="596">
                  <c:v>342823.516750411</c:v>
                </c:pt>
                <c:pt idx="597">
                  <c:v>342823.366476274</c:v>
                </c:pt>
                <c:pt idx="598">
                  <c:v>342823.22729324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TT!$C$2:$C$600</c:f>
              <c:numCache>
                <c:formatCode>General</c:formatCode>
                <c:ptCount val="599"/>
                <c:pt idx="0">
                  <c:v>706411.065505116</c:v>
                </c:pt>
                <c:pt idx="1">
                  <c:v>2502405.29920386</c:v>
                </c:pt>
                <c:pt idx="2">
                  <c:v>2425017.43886587</c:v>
                </c:pt>
                <c:pt idx="3">
                  <c:v>2337324.92486821</c:v>
                </c:pt>
                <c:pt idx="4">
                  <c:v>2294038.51897889</c:v>
                </c:pt>
                <c:pt idx="5">
                  <c:v>2220775.78812996</c:v>
                </c:pt>
                <c:pt idx="6">
                  <c:v>2180634.17596625</c:v>
                </c:pt>
                <c:pt idx="7">
                  <c:v>2107539.09570422</c:v>
                </c:pt>
                <c:pt idx="8">
                  <c:v>2067611.86706357</c:v>
                </c:pt>
                <c:pt idx="9">
                  <c:v>1993079.12688273</c:v>
                </c:pt>
                <c:pt idx="10">
                  <c:v>1952699.75020463</c:v>
                </c:pt>
                <c:pt idx="11">
                  <c:v>1876530.23384359</c:v>
                </c:pt>
                <c:pt idx="12">
                  <c:v>1835502.57845881</c:v>
                </c:pt>
                <c:pt idx="13">
                  <c:v>1757769.18191928</c:v>
                </c:pt>
                <c:pt idx="14">
                  <c:v>1716020.6396635</c:v>
                </c:pt>
                <c:pt idx="15">
                  <c:v>1636837.88116699</c:v>
                </c:pt>
                <c:pt idx="16">
                  <c:v>1591235.68668273</c:v>
                </c:pt>
                <c:pt idx="17">
                  <c:v>1504630.72492678</c:v>
                </c:pt>
                <c:pt idx="18">
                  <c:v>1391623.59306856</c:v>
                </c:pt>
                <c:pt idx="19">
                  <c:v>1369520.88817921</c:v>
                </c:pt>
                <c:pt idx="20">
                  <c:v>1369490.12449372</c:v>
                </c:pt>
                <c:pt idx="21">
                  <c:v>1338335.36086514</c:v>
                </c:pt>
                <c:pt idx="22">
                  <c:v>1337025.43674153</c:v>
                </c:pt>
                <c:pt idx="23">
                  <c:v>1308765.53007343</c:v>
                </c:pt>
                <c:pt idx="24">
                  <c:v>1307106.99476995</c:v>
                </c:pt>
                <c:pt idx="25">
                  <c:v>1278106.88956098</c:v>
                </c:pt>
                <c:pt idx="26">
                  <c:v>1276252.73844808</c:v>
                </c:pt>
                <c:pt idx="27">
                  <c:v>1245608.51289307</c:v>
                </c:pt>
                <c:pt idx="28">
                  <c:v>1213430.78471327</c:v>
                </c:pt>
                <c:pt idx="29">
                  <c:v>1208322.69622061</c:v>
                </c:pt>
                <c:pt idx="30">
                  <c:v>1206287.87934359</c:v>
                </c:pt>
                <c:pt idx="31">
                  <c:v>1171994.06538122</c:v>
                </c:pt>
                <c:pt idx="32">
                  <c:v>1137190.6238821</c:v>
                </c:pt>
                <c:pt idx="33">
                  <c:v>1130151.78906923</c:v>
                </c:pt>
                <c:pt idx="34">
                  <c:v>1119512.4069793</c:v>
                </c:pt>
                <c:pt idx="35">
                  <c:v>1075191.14417229</c:v>
                </c:pt>
                <c:pt idx="36">
                  <c:v>1062007.12930628</c:v>
                </c:pt>
                <c:pt idx="37">
                  <c:v>1049774.39202706</c:v>
                </c:pt>
                <c:pt idx="38">
                  <c:v>1053263.69430614</c:v>
                </c:pt>
                <c:pt idx="39">
                  <c:v>1039516.68511294</c:v>
                </c:pt>
                <c:pt idx="40">
                  <c:v>1039073.01498575</c:v>
                </c:pt>
                <c:pt idx="41">
                  <c:v>1029201.806524</c:v>
                </c:pt>
                <c:pt idx="42">
                  <c:v>1029125.97664969</c:v>
                </c:pt>
                <c:pt idx="43">
                  <c:v>1014302.49064811</c:v>
                </c:pt>
                <c:pt idx="44">
                  <c:v>1005926.94400374</c:v>
                </c:pt>
                <c:pt idx="45">
                  <c:v>1006529.42207134</c:v>
                </c:pt>
                <c:pt idx="46">
                  <c:v>982589.743532224</c:v>
                </c:pt>
                <c:pt idx="47">
                  <c:v>972789.448409019</c:v>
                </c:pt>
                <c:pt idx="48">
                  <c:v>971859.948247983</c:v>
                </c:pt>
                <c:pt idx="49">
                  <c:v>953186.639781386</c:v>
                </c:pt>
                <c:pt idx="50">
                  <c:v>935825.976672176</c:v>
                </c:pt>
                <c:pt idx="51">
                  <c:v>924363.239111075</c:v>
                </c:pt>
                <c:pt idx="52">
                  <c:v>923331.039103001</c:v>
                </c:pt>
                <c:pt idx="53">
                  <c:v>903493.48269225</c:v>
                </c:pt>
                <c:pt idx="54">
                  <c:v>894623.861587438</c:v>
                </c:pt>
                <c:pt idx="55">
                  <c:v>886508.502039003</c:v>
                </c:pt>
                <c:pt idx="56">
                  <c:v>881717.677979719</c:v>
                </c:pt>
                <c:pt idx="57">
                  <c:v>882980.719544986</c:v>
                </c:pt>
                <c:pt idx="58">
                  <c:v>874673.918473705</c:v>
                </c:pt>
                <c:pt idx="59">
                  <c:v>867282.183532898</c:v>
                </c:pt>
                <c:pt idx="60">
                  <c:v>865713.352809561</c:v>
                </c:pt>
                <c:pt idx="61">
                  <c:v>864984.767373093</c:v>
                </c:pt>
                <c:pt idx="62">
                  <c:v>854432.372046888</c:v>
                </c:pt>
                <c:pt idx="63">
                  <c:v>850666.335159447</c:v>
                </c:pt>
                <c:pt idx="64">
                  <c:v>850824.372939319</c:v>
                </c:pt>
                <c:pt idx="65">
                  <c:v>838708.228017642</c:v>
                </c:pt>
                <c:pt idx="66">
                  <c:v>828321.85642742</c:v>
                </c:pt>
                <c:pt idx="67">
                  <c:v>819700.281821994</c:v>
                </c:pt>
                <c:pt idx="68">
                  <c:v>816195.510771151</c:v>
                </c:pt>
                <c:pt idx="69">
                  <c:v>816127.522556721</c:v>
                </c:pt>
                <c:pt idx="70">
                  <c:v>804828.508352344</c:v>
                </c:pt>
                <c:pt idx="71">
                  <c:v>800535.610192704</c:v>
                </c:pt>
                <c:pt idx="72">
                  <c:v>795711.98248173</c:v>
                </c:pt>
                <c:pt idx="73">
                  <c:v>789369.156706659</c:v>
                </c:pt>
                <c:pt idx="74">
                  <c:v>785402.599742069</c:v>
                </c:pt>
                <c:pt idx="75">
                  <c:v>785453.17925421</c:v>
                </c:pt>
                <c:pt idx="76">
                  <c:v>780665.680558707</c:v>
                </c:pt>
                <c:pt idx="77">
                  <c:v>775920.039205049</c:v>
                </c:pt>
                <c:pt idx="78">
                  <c:v>774059.592828629</c:v>
                </c:pt>
                <c:pt idx="79">
                  <c:v>774045.5067289</c:v>
                </c:pt>
                <c:pt idx="80">
                  <c:v>768590.763744377</c:v>
                </c:pt>
                <c:pt idx="81">
                  <c:v>764927.6074411</c:v>
                </c:pt>
                <c:pt idx="82">
                  <c:v>758157.061710715</c:v>
                </c:pt>
                <c:pt idx="83">
                  <c:v>752531.067026076</c:v>
                </c:pt>
                <c:pt idx="84">
                  <c:v>748277.442571423</c:v>
                </c:pt>
                <c:pt idx="85">
                  <c:v>745998.559937701</c:v>
                </c:pt>
                <c:pt idx="86">
                  <c:v>745856.747878366</c:v>
                </c:pt>
                <c:pt idx="87">
                  <c:v>739460.575063851</c:v>
                </c:pt>
                <c:pt idx="88">
                  <c:v>738688.14341253</c:v>
                </c:pt>
                <c:pt idx="89">
                  <c:v>739034.208396663</c:v>
                </c:pt>
                <c:pt idx="90">
                  <c:v>734217.202412622</c:v>
                </c:pt>
                <c:pt idx="91">
                  <c:v>729776.898558959</c:v>
                </c:pt>
                <c:pt idx="92">
                  <c:v>726907.2394091</c:v>
                </c:pt>
                <c:pt idx="93">
                  <c:v>723387.607042749</c:v>
                </c:pt>
                <c:pt idx="94">
                  <c:v>719876.14989588</c:v>
                </c:pt>
                <c:pt idx="95">
                  <c:v>718938.628164025</c:v>
                </c:pt>
                <c:pt idx="96">
                  <c:v>719086.482537964</c:v>
                </c:pt>
                <c:pt idx="97">
                  <c:v>714902.276425342</c:v>
                </c:pt>
                <c:pt idx="98">
                  <c:v>712344.872518506</c:v>
                </c:pt>
                <c:pt idx="99">
                  <c:v>708160.894836734</c:v>
                </c:pt>
                <c:pt idx="100">
                  <c:v>704645.824654136</c:v>
                </c:pt>
                <c:pt idx="101">
                  <c:v>702032.7985346</c:v>
                </c:pt>
                <c:pt idx="102">
                  <c:v>700946.963037372</c:v>
                </c:pt>
                <c:pt idx="103">
                  <c:v>700978.306420799</c:v>
                </c:pt>
                <c:pt idx="104">
                  <c:v>697116.344608453</c:v>
                </c:pt>
                <c:pt idx="105">
                  <c:v>696099.119823093</c:v>
                </c:pt>
                <c:pt idx="106">
                  <c:v>696116.233327244</c:v>
                </c:pt>
                <c:pt idx="107">
                  <c:v>693183.174086456</c:v>
                </c:pt>
                <c:pt idx="108">
                  <c:v>690032.651287881</c:v>
                </c:pt>
                <c:pt idx="109">
                  <c:v>687748.792116742</c:v>
                </c:pt>
                <c:pt idx="110">
                  <c:v>685381.991266488</c:v>
                </c:pt>
                <c:pt idx="111">
                  <c:v>682825.691291134</c:v>
                </c:pt>
                <c:pt idx="112">
                  <c:v>681950.330110411</c:v>
                </c:pt>
                <c:pt idx="113">
                  <c:v>681865.086467968</c:v>
                </c:pt>
                <c:pt idx="114">
                  <c:v>679150.656550621</c:v>
                </c:pt>
                <c:pt idx="115">
                  <c:v>677565.80506089</c:v>
                </c:pt>
                <c:pt idx="116">
                  <c:v>674827.915667765</c:v>
                </c:pt>
                <c:pt idx="117">
                  <c:v>672669.691196491</c:v>
                </c:pt>
                <c:pt idx="118">
                  <c:v>671392.38416435</c:v>
                </c:pt>
                <c:pt idx="119">
                  <c:v>671187.195267234</c:v>
                </c:pt>
                <c:pt idx="120">
                  <c:v>671216.958573827</c:v>
                </c:pt>
                <c:pt idx="121">
                  <c:v>668295.548327941</c:v>
                </c:pt>
                <c:pt idx="122">
                  <c:v>667755.433842966</c:v>
                </c:pt>
                <c:pt idx="123">
                  <c:v>667872.096027405</c:v>
                </c:pt>
                <c:pt idx="124">
                  <c:v>665792.616490065</c:v>
                </c:pt>
                <c:pt idx="125">
                  <c:v>663631.219477584</c:v>
                </c:pt>
                <c:pt idx="126">
                  <c:v>662101.574054744</c:v>
                </c:pt>
                <c:pt idx="127">
                  <c:v>660391.289363413</c:v>
                </c:pt>
                <c:pt idx="128">
                  <c:v>658870.77898477</c:v>
                </c:pt>
                <c:pt idx="129">
                  <c:v>657867.321063504</c:v>
                </c:pt>
                <c:pt idx="130">
                  <c:v>657971.246229365</c:v>
                </c:pt>
                <c:pt idx="131">
                  <c:v>656388.261789327</c:v>
                </c:pt>
                <c:pt idx="132">
                  <c:v>655316.440127639</c:v>
                </c:pt>
                <c:pt idx="133">
                  <c:v>655280.983220453</c:v>
                </c:pt>
                <c:pt idx="134">
                  <c:v>652982.673516252</c:v>
                </c:pt>
                <c:pt idx="135">
                  <c:v>651653.619818314</c:v>
                </c:pt>
                <c:pt idx="136">
                  <c:v>651686.471496637</c:v>
                </c:pt>
                <c:pt idx="137">
                  <c:v>650636.142550758</c:v>
                </c:pt>
                <c:pt idx="138">
                  <c:v>651706.975838276</c:v>
                </c:pt>
                <c:pt idx="139">
                  <c:v>650511.953267485</c:v>
                </c:pt>
                <c:pt idx="140">
                  <c:v>649877.748263496</c:v>
                </c:pt>
                <c:pt idx="141">
                  <c:v>649798.935271571</c:v>
                </c:pt>
                <c:pt idx="142">
                  <c:v>648304.460597945</c:v>
                </c:pt>
                <c:pt idx="143">
                  <c:v>647300.208695123</c:v>
                </c:pt>
                <c:pt idx="144">
                  <c:v>646255.923268945</c:v>
                </c:pt>
                <c:pt idx="145">
                  <c:v>644889.074681571</c:v>
                </c:pt>
                <c:pt idx="146">
                  <c:v>644573.128993202</c:v>
                </c:pt>
                <c:pt idx="147">
                  <c:v>644755.492488971</c:v>
                </c:pt>
                <c:pt idx="148">
                  <c:v>643275.099933629</c:v>
                </c:pt>
                <c:pt idx="149">
                  <c:v>642688.623731342</c:v>
                </c:pt>
                <c:pt idx="150">
                  <c:v>642746.958403388</c:v>
                </c:pt>
                <c:pt idx="151">
                  <c:v>641941.916808567</c:v>
                </c:pt>
                <c:pt idx="152">
                  <c:v>642298.194712684</c:v>
                </c:pt>
                <c:pt idx="153">
                  <c:v>642235.576521825</c:v>
                </c:pt>
                <c:pt idx="154">
                  <c:v>640901.137777494</c:v>
                </c:pt>
                <c:pt idx="155">
                  <c:v>642324.443724772</c:v>
                </c:pt>
                <c:pt idx="156">
                  <c:v>641206.86989041</c:v>
                </c:pt>
                <c:pt idx="157">
                  <c:v>640906.405331729</c:v>
                </c:pt>
                <c:pt idx="158">
                  <c:v>641362.511332028</c:v>
                </c:pt>
                <c:pt idx="159">
                  <c:v>640904.232608007</c:v>
                </c:pt>
                <c:pt idx="160">
                  <c:v>640747.976589622</c:v>
                </c:pt>
                <c:pt idx="161">
                  <c:v>640517.621299459</c:v>
                </c:pt>
                <c:pt idx="162">
                  <c:v>640779.78042499</c:v>
                </c:pt>
                <c:pt idx="163">
                  <c:v>640485.374456508</c:v>
                </c:pt>
                <c:pt idx="164">
                  <c:v>640569.423789912</c:v>
                </c:pt>
                <c:pt idx="165">
                  <c:v>640565.889695427</c:v>
                </c:pt>
                <c:pt idx="166">
                  <c:v>641361.358138414</c:v>
                </c:pt>
                <c:pt idx="167">
                  <c:v>640549.046668098</c:v>
                </c:pt>
                <c:pt idx="168">
                  <c:v>640762.165425689</c:v>
                </c:pt>
                <c:pt idx="169">
                  <c:v>640319.240091227</c:v>
                </c:pt>
                <c:pt idx="170">
                  <c:v>638713.812295986</c:v>
                </c:pt>
                <c:pt idx="171">
                  <c:v>640292.497266846</c:v>
                </c:pt>
                <c:pt idx="172">
                  <c:v>640727.605067153</c:v>
                </c:pt>
                <c:pt idx="173">
                  <c:v>640771.996783049</c:v>
                </c:pt>
                <c:pt idx="174">
                  <c:v>640734.766312689</c:v>
                </c:pt>
                <c:pt idx="175">
                  <c:v>640662.869062467</c:v>
                </c:pt>
                <c:pt idx="176">
                  <c:v>640648.548237858</c:v>
                </c:pt>
                <c:pt idx="177">
                  <c:v>640865.54599628</c:v>
                </c:pt>
                <c:pt idx="178">
                  <c:v>640514.623522049</c:v>
                </c:pt>
                <c:pt idx="179">
                  <c:v>640330.825757894</c:v>
                </c:pt>
                <c:pt idx="180">
                  <c:v>640671.035064478</c:v>
                </c:pt>
                <c:pt idx="181">
                  <c:v>640623.460129304</c:v>
                </c:pt>
                <c:pt idx="182">
                  <c:v>640747.351453258</c:v>
                </c:pt>
                <c:pt idx="183">
                  <c:v>640743.913600056</c:v>
                </c:pt>
                <c:pt idx="184">
                  <c:v>640521.689609669</c:v>
                </c:pt>
                <c:pt idx="185">
                  <c:v>640551.806459029</c:v>
                </c:pt>
                <c:pt idx="186">
                  <c:v>640497.627632725</c:v>
                </c:pt>
                <c:pt idx="187">
                  <c:v>640649.127597287</c:v>
                </c:pt>
                <c:pt idx="188">
                  <c:v>640718.074168683</c:v>
                </c:pt>
                <c:pt idx="189">
                  <c:v>640599.359644452</c:v>
                </c:pt>
                <c:pt idx="190">
                  <c:v>641044.279830915</c:v>
                </c:pt>
                <c:pt idx="191">
                  <c:v>640542.148715558</c:v>
                </c:pt>
                <c:pt idx="192">
                  <c:v>640567.147297047</c:v>
                </c:pt>
                <c:pt idx="193">
                  <c:v>640403.226107521</c:v>
                </c:pt>
                <c:pt idx="194">
                  <c:v>640617.619143227</c:v>
                </c:pt>
                <c:pt idx="195">
                  <c:v>640007.450315561</c:v>
                </c:pt>
                <c:pt idx="196">
                  <c:v>640325.211712263</c:v>
                </c:pt>
                <c:pt idx="197">
                  <c:v>640161.741469875</c:v>
                </c:pt>
                <c:pt idx="198">
                  <c:v>640041.212617162</c:v>
                </c:pt>
                <c:pt idx="199">
                  <c:v>639726.538028704</c:v>
                </c:pt>
                <c:pt idx="200">
                  <c:v>639891.632016137</c:v>
                </c:pt>
                <c:pt idx="201">
                  <c:v>639939.809981375</c:v>
                </c:pt>
                <c:pt idx="202">
                  <c:v>640008.46092538</c:v>
                </c:pt>
                <c:pt idx="203">
                  <c:v>640042.090685523</c:v>
                </c:pt>
                <c:pt idx="204">
                  <c:v>640120.720853319</c:v>
                </c:pt>
                <c:pt idx="205">
                  <c:v>640269.463500891</c:v>
                </c:pt>
                <c:pt idx="206">
                  <c:v>640385.279659049</c:v>
                </c:pt>
                <c:pt idx="207">
                  <c:v>639819.652381507</c:v>
                </c:pt>
                <c:pt idx="208">
                  <c:v>640325.816409952</c:v>
                </c:pt>
                <c:pt idx="209">
                  <c:v>640132.064754121</c:v>
                </c:pt>
                <c:pt idx="210">
                  <c:v>640216.810042282</c:v>
                </c:pt>
                <c:pt idx="211">
                  <c:v>640624.311627164</c:v>
                </c:pt>
                <c:pt idx="212">
                  <c:v>640117.757572024</c:v>
                </c:pt>
                <c:pt idx="213">
                  <c:v>640218.778109839</c:v>
                </c:pt>
                <c:pt idx="214">
                  <c:v>640099.409350948</c:v>
                </c:pt>
                <c:pt idx="215">
                  <c:v>640092.949692508</c:v>
                </c:pt>
                <c:pt idx="216">
                  <c:v>640023.171483715</c:v>
                </c:pt>
                <c:pt idx="217">
                  <c:v>639898.370042292</c:v>
                </c:pt>
                <c:pt idx="218">
                  <c:v>640070.072612482</c:v>
                </c:pt>
                <c:pt idx="219">
                  <c:v>640153.952546198</c:v>
                </c:pt>
                <c:pt idx="220">
                  <c:v>640174.851464549</c:v>
                </c:pt>
                <c:pt idx="221">
                  <c:v>640044.692642393</c:v>
                </c:pt>
                <c:pt idx="222">
                  <c:v>639882.444810393</c:v>
                </c:pt>
                <c:pt idx="223">
                  <c:v>640094.151163614</c:v>
                </c:pt>
                <c:pt idx="224">
                  <c:v>640152.052665613</c:v>
                </c:pt>
                <c:pt idx="225">
                  <c:v>640036.578672674</c:v>
                </c:pt>
                <c:pt idx="226">
                  <c:v>639915.62386005</c:v>
                </c:pt>
                <c:pt idx="227">
                  <c:v>640018.864477813</c:v>
                </c:pt>
                <c:pt idx="228">
                  <c:v>639739.681535685</c:v>
                </c:pt>
                <c:pt idx="229">
                  <c:v>639987.722676623</c:v>
                </c:pt>
                <c:pt idx="230">
                  <c:v>640082.638501484</c:v>
                </c:pt>
                <c:pt idx="231">
                  <c:v>640036.122610954</c:v>
                </c:pt>
                <c:pt idx="232">
                  <c:v>640164.466090449</c:v>
                </c:pt>
                <c:pt idx="233">
                  <c:v>640153.63931074</c:v>
                </c:pt>
                <c:pt idx="234">
                  <c:v>640264.594378447</c:v>
                </c:pt>
                <c:pt idx="235">
                  <c:v>640097.244545836</c:v>
                </c:pt>
                <c:pt idx="236">
                  <c:v>640169.581723262</c:v>
                </c:pt>
                <c:pt idx="237">
                  <c:v>640187.091252195</c:v>
                </c:pt>
                <c:pt idx="238">
                  <c:v>640163.928949821</c:v>
                </c:pt>
                <c:pt idx="239">
                  <c:v>640089.587524668</c:v>
                </c:pt>
                <c:pt idx="240">
                  <c:v>639972.76157323</c:v>
                </c:pt>
                <c:pt idx="241">
                  <c:v>640181.217509795</c:v>
                </c:pt>
                <c:pt idx="242">
                  <c:v>640194.856196624</c:v>
                </c:pt>
                <c:pt idx="243">
                  <c:v>640165.310464324</c:v>
                </c:pt>
                <c:pt idx="244">
                  <c:v>640023.599869901</c:v>
                </c:pt>
                <c:pt idx="245">
                  <c:v>640039.027550773</c:v>
                </c:pt>
                <c:pt idx="246">
                  <c:v>640146.349986246</c:v>
                </c:pt>
                <c:pt idx="247">
                  <c:v>640033.048680734</c:v>
                </c:pt>
                <c:pt idx="248">
                  <c:v>639995.72648672</c:v>
                </c:pt>
                <c:pt idx="249">
                  <c:v>640026.090343812</c:v>
                </c:pt>
                <c:pt idx="250">
                  <c:v>639896.283596324</c:v>
                </c:pt>
                <c:pt idx="251">
                  <c:v>639908.886224643</c:v>
                </c:pt>
                <c:pt idx="252">
                  <c:v>639859.373194692</c:v>
                </c:pt>
                <c:pt idx="253">
                  <c:v>639863.07384909</c:v>
                </c:pt>
                <c:pt idx="254">
                  <c:v>639789.104927768</c:v>
                </c:pt>
                <c:pt idx="255">
                  <c:v>639883.818277597</c:v>
                </c:pt>
                <c:pt idx="256">
                  <c:v>639908.214649517</c:v>
                </c:pt>
                <c:pt idx="257">
                  <c:v>639893.837543589</c:v>
                </c:pt>
                <c:pt idx="258">
                  <c:v>639870.180822002</c:v>
                </c:pt>
                <c:pt idx="259">
                  <c:v>639966.964548225</c:v>
                </c:pt>
                <c:pt idx="260">
                  <c:v>639873.25829782</c:v>
                </c:pt>
                <c:pt idx="261">
                  <c:v>639817.883000398</c:v>
                </c:pt>
                <c:pt idx="262">
                  <c:v>639958.239590952</c:v>
                </c:pt>
                <c:pt idx="263">
                  <c:v>639885.213062575</c:v>
                </c:pt>
                <c:pt idx="264">
                  <c:v>639779.984270606</c:v>
                </c:pt>
                <c:pt idx="265">
                  <c:v>639864.133420265</c:v>
                </c:pt>
                <c:pt idx="266">
                  <c:v>639913.153806632</c:v>
                </c:pt>
                <c:pt idx="267">
                  <c:v>639957.31906292</c:v>
                </c:pt>
                <c:pt idx="268">
                  <c:v>639922.515460045</c:v>
                </c:pt>
                <c:pt idx="269">
                  <c:v>639949.327788614</c:v>
                </c:pt>
                <c:pt idx="270">
                  <c:v>639889.569821071</c:v>
                </c:pt>
                <c:pt idx="271">
                  <c:v>639830.752252661</c:v>
                </c:pt>
                <c:pt idx="272">
                  <c:v>639889.819024032</c:v>
                </c:pt>
                <c:pt idx="273">
                  <c:v>639826.364742048</c:v>
                </c:pt>
                <c:pt idx="274">
                  <c:v>639866.303367854</c:v>
                </c:pt>
                <c:pt idx="275">
                  <c:v>639869.86632462</c:v>
                </c:pt>
                <c:pt idx="276">
                  <c:v>639976.61285954</c:v>
                </c:pt>
                <c:pt idx="277">
                  <c:v>639971.032254342</c:v>
                </c:pt>
                <c:pt idx="278">
                  <c:v>639892.131001285</c:v>
                </c:pt>
                <c:pt idx="279">
                  <c:v>639908.369851606</c:v>
                </c:pt>
                <c:pt idx="280">
                  <c:v>639867.58493446</c:v>
                </c:pt>
                <c:pt idx="281">
                  <c:v>639864.416550904</c:v>
                </c:pt>
                <c:pt idx="282">
                  <c:v>639916.425717742</c:v>
                </c:pt>
                <c:pt idx="283">
                  <c:v>639860.946796237</c:v>
                </c:pt>
                <c:pt idx="284">
                  <c:v>639862.980870082</c:v>
                </c:pt>
                <c:pt idx="285">
                  <c:v>639885.516522953</c:v>
                </c:pt>
                <c:pt idx="286">
                  <c:v>639889.149608779</c:v>
                </c:pt>
                <c:pt idx="287">
                  <c:v>639855.455617675</c:v>
                </c:pt>
                <c:pt idx="288">
                  <c:v>639885.577277099</c:v>
                </c:pt>
                <c:pt idx="289">
                  <c:v>639855.55094619</c:v>
                </c:pt>
                <c:pt idx="290">
                  <c:v>639881.984504377</c:v>
                </c:pt>
                <c:pt idx="291">
                  <c:v>639875.424214764</c:v>
                </c:pt>
                <c:pt idx="292">
                  <c:v>639855.591972547</c:v>
                </c:pt>
                <c:pt idx="293">
                  <c:v>639976.631431251</c:v>
                </c:pt>
                <c:pt idx="294">
                  <c:v>639888.962570386</c:v>
                </c:pt>
                <c:pt idx="295">
                  <c:v>639884.399107236</c:v>
                </c:pt>
                <c:pt idx="296">
                  <c:v>639892.762323567</c:v>
                </c:pt>
                <c:pt idx="297">
                  <c:v>639893.138731882</c:v>
                </c:pt>
                <c:pt idx="298">
                  <c:v>639884.692851111</c:v>
                </c:pt>
                <c:pt idx="299">
                  <c:v>639904.860542703</c:v>
                </c:pt>
                <c:pt idx="300">
                  <c:v>639885.763351671</c:v>
                </c:pt>
                <c:pt idx="301">
                  <c:v>639908.847495954</c:v>
                </c:pt>
                <c:pt idx="302">
                  <c:v>639907.577949948</c:v>
                </c:pt>
                <c:pt idx="303">
                  <c:v>639899.128772736</c:v>
                </c:pt>
                <c:pt idx="304">
                  <c:v>639887.69074479</c:v>
                </c:pt>
                <c:pt idx="305">
                  <c:v>639886.855656899</c:v>
                </c:pt>
                <c:pt idx="306">
                  <c:v>639895.20451917</c:v>
                </c:pt>
                <c:pt idx="307">
                  <c:v>639887.641584609</c:v>
                </c:pt>
                <c:pt idx="308">
                  <c:v>639931.737634622</c:v>
                </c:pt>
                <c:pt idx="309">
                  <c:v>639894.540206608</c:v>
                </c:pt>
                <c:pt idx="310">
                  <c:v>639861.05897983</c:v>
                </c:pt>
                <c:pt idx="311">
                  <c:v>639895.116589356</c:v>
                </c:pt>
                <c:pt idx="312">
                  <c:v>639872.186649012</c:v>
                </c:pt>
                <c:pt idx="313">
                  <c:v>639879.808987465</c:v>
                </c:pt>
                <c:pt idx="314">
                  <c:v>639881.712612504</c:v>
                </c:pt>
                <c:pt idx="315">
                  <c:v>639863.250749149</c:v>
                </c:pt>
                <c:pt idx="316">
                  <c:v>639870.479595837</c:v>
                </c:pt>
                <c:pt idx="317">
                  <c:v>639887.885184229</c:v>
                </c:pt>
                <c:pt idx="318">
                  <c:v>639874.219990499</c:v>
                </c:pt>
                <c:pt idx="319">
                  <c:v>639873.296460195</c:v>
                </c:pt>
                <c:pt idx="320">
                  <c:v>639858.386545443</c:v>
                </c:pt>
                <c:pt idx="321">
                  <c:v>639852.280130126</c:v>
                </c:pt>
                <c:pt idx="322">
                  <c:v>639869.758439555</c:v>
                </c:pt>
                <c:pt idx="323">
                  <c:v>639898.568820596</c:v>
                </c:pt>
                <c:pt idx="324">
                  <c:v>639871.783471165</c:v>
                </c:pt>
                <c:pt idx="325">
                  <c:v>639847.2088623</c:v>
                </c:pt>
                <c:pt idx="326">
                  <c:v>639851.76869719</c:v>
                </c:pt>
                <c:pt idx="327">
                  <c:v>639875.51853024</c:v>
                </c:pt>
                <c:pt idx="328">
                  <c:v>639865.717039776</c:v>
                </c:pt>
                <c:pt idx="329">
                  <c:v>639865.958812439</c:v>
                </c:pt>
                <c:pt idx="330">
                  <c:v>639875.102830291</c:v>
                </c:pt>
                <c:pt idx="331">
                  <c:v>639866.818371569</c:v>
                </c:pt>
                <c:pt idx="332">
                  <c:v>639861.257186631</c:v>
                </c:pt>
                <c:pt idx="333">
                  <c:v>639871.422187807</c:v>
                </c:pt>
                <c:pt idx="334">
                  <c:v>639868.733856799</c:v>
                </c:pt>
                <c:pt idx="335">
                  <c:v>639862.98611531</c:v>
                </c:pt>
                <c:pt idx="336">
                  <c:v>639860.224145412</c:v>
                </c:pt>
                <c:pt idx="337">
                  <c:v>639859.301730358</c:v>
                </c:pt>
                <c:pt idx="338">
                  <c:v>639857.132477241</c:v>
                </c:pt>
                <c:pt idx="339">
                  <c:v>639860.795445331</c:v>
                </c:pt>
                <c:pt idx="340">
                  <c:v>639868.592957925</c:v>
                </c:pt>
                <c:pt idx="341">
                  <c:v>639867.789230776</c:v>
                </c:pt>
                <c:pt idx="342">
                  <c:v>639869.159495051</c:v>
                </c:pt>
                <c:pt idx="343">
                  <c:v>639873.127830285</c:v>
                </c:pt>
                <c:pt idx="344">
                  <c:v>639872.262987171</c:v>
                </c:pt>
                <c:pt idx="345">
                  <c:v>639865.552795774</c:v>
                </c:pt>
                <c:pt idx="346">
                  <c:v>639863.097695656</c:v>
                </c:pt>
                <c:pt idx="347">
                  <c:v>639863.9572914</c:v>
                </c:pt>
                <c:pt idx="348">
                  <c:v>639865.217385011</c:v>
                </c:pt>
                <c:pt idx="349">
                  <c:v>639861.907991667</c:v>
                </c:pt>
                <c:pt idx="350">
                  <c:v>639864.284093105</c:v>
                </c:pt>
                <c:pt idx="351">
                  <c:v>639869.109811872</c:v>
                </c:pt>
                <c:pt idx="352">
                  <c:v>639872.688087164</c:v>
                </c:pt>
                <c:pt idx="353">
                  <c:v>639866.91395187</c:v>
                </c:pt>
                <c:pt idx="354">
                  <c:v>639867.543156248</c:v>
                </c:pt>
                <c:pt idx="355">
                  <c:v>639872.41418705</c:v>
                </c:pt>
                <c:pt idx="356">
                  <c:v>639870.774664086</c:v>
                </c:pt>
                <c:pt idx="357">
                  <c:v>639869.220565316</c:v>
                </c:pt>
                <c:pt idx="358">
                  <c:v>639873.662065553</c:v>
                </c:pt>
                <c:pt idx="359">
                  <c:v>639877.374793642</c:v>
                </c:pt>
                <c:pt idx="360">
                  <c:v>639870.888236343</c:v>
                </c:pt>
                <c:pt idx="361">
                  <c:v>639872.659944993</c:v>
                </c:pt>
                <c:pt idx="362">
                  <c:v>639881.134526743</c:v>
                </c:pt>
                <c:pt idx="363">
                  <c:v>639869.582214697</c:v>
                </c:pt>
                <c:pt idx="364">
                  <c:v>639869.431080433</c:v>
                </c:pt>
                <c:pt idx="365">
                  <c:v>639872.668504656</c:v>
                </c:pt>
                <c:pt idx="366">
                  <c:v>639867.0111056</c:v>
                </c:pt>
                <c:pt idx="367">
                  <c:v>639869.362771708</c:v>
                </c:pt>
                <c:pt idx="368">
                  <c:v>639860.694413198</c:v>
                </c:pt>
                <c:pt idx="369">
                  <c:v>639863.162845735</c:v>
                </c:pt>
                <c:pt idx="370">
                  <c:v>639865.991685141</c:v>
                </c:pt>
                <c:pt idx="371">
                  <c:v>639864.468568919</c:v>
                </c:pt>
                <c:pt idx="372">
                  <c:v>639867.122859761</c:v>
                </c:pt>
                <c:pt idx="373">
                  <c:v>639860.822271439</c:v>
                </c:pt>
                <c:pt idx="374">
                  <c:v>639865.538146699</c:v>
                </c:pt>
                <c:pt idx="375">
                  <c:v>639864.212285193</c:v>
                </c:pt>
                <c:pt idx="376">
                  <c:v>639862.326171282</c:v>
                </c:pt>
                <c:pt idx="377">
                  <c:v>639863.897603512</c:v>
                </c:pt>
                <c:pt idx="378">
                  <c:v>639859.042639968</c:v>
                </c:pt>
                <c:pt idx="379">
                  <c:v>639860.2697233</c:v>
                </c:pt>
                <c:pt idx="380">
                  <c:v>639863.883642033</c:v>
                </c:pt>
                <c:pt idx="381">
                  <c:v>639867.835680257</c:v>
                </c:pt>
                <c:pt idx="382">
                  <c:v>639866.110243428</c:v>
                </c:pt>
                <c:pt idx="383">
                  <c:v>639869.022469373</c:v>
                </c:pt>
                <c:pt idx="384">
                  <c:v>639868.743075021</c:v>
                </c:pt>
                <c:pt idx="385">
                  <c:v>639877.822134044</c:v>
                </c:pt>
                <c:pt idx="386">
                  <c:v>639870.000524526</c:v>
                </c:pt>
                <c:pt idx="387">
                  <c:v>639868.888341768</c:v>
                </c:pt>
                <c:pt idx="388">
                  <c:v>639872.426142539</c:v>
                </c:pt>
                <c:pt idx="389">
                  <c:v>639865.598463053</c:v>
                </c:pt>
                <c:pt idx="390">
                  <c:v>639869.051370887</c:v>
                </c:pt>
                <c:pt idx="391">
                  <c:v>639864.180923021</c:v>
                </c:pt>
                <c:pt idx="392">
                  <c:v>639862.523496009</c:v>
                </c:pt>
                <c:pt idx="393">
                  <c:v>639864.868580051</c:v>
                </c:pt>
                <c:pt idx="394">
                  <c:v>639863.635820086</c:v>
                </c:pt>
                <c:pt idx="395">
                  <c:v>639854.753113997</c:v>
                </c:pt>
                <c:pt idx="396">
                  <c:v>639857.565785579</c:v>
                </c:pt>
                <c:pt idx="397">
                  <c:v>639852.040856796</c:v>
                </c:pt>
                <c:pt idx="398">
                  <c:v>639855.809345746</c:v>
                </c:pt>
                <c:pt idx="399">
                  <c:v>639848.840613869</c:v>
                </c:pt>
                <c:pt idx="400">
                  <c:v>639854.147165777</c:v>
                </c:pt>
                <c:pt idx="401">
                  <c:v>639847.455454495</c:v>
                </c:pt>
                <c:pt idx="402">
                  <c:v>639850.508963594</c:v>
                </c:pt>
                <c:pt idx="403">
                  <c:v>639850.872169653</c:v>
                </c:pt>
                <c:pt idx="404">
                  <c:v>639849.263078913</c:v>
                </c:pt>
                <c:pt idx="405">
                  <c:v>639849.578842868</c:v>
                </c:pt>
                <c:pt idx="406">
                  <c:v>639851.768275036</c:v>
                </c:pt>
                <c:pt idx="407">
                  <c:v>639852.393302083</c:v>
                </c:pt>
                <c:pt idx="408">
                  <c:v>639851.31714012</c:v>
                </c:pt>
                <c:pt idx="409">
                  <c:v>639850.871401991</c:v>
                </c:pt>
                <c:pt idx="410">
                  <c:v>639854.572195703</c:v>
                </c:pt>
                <c:pt idx="411">
                  <c:v>639851.006077423</c:v>
                </c:pt>
                <c:pt idx="412">
                  <c:v>639853.324703228</c:v>
                </c:pt>
                <c:pt idx="413">
                  <c:v>639855.618980182</c:v>
                </c:pt>
                <c:pt idx="414">
                  <c:v>639852.744536405</c:v>
                </c:pt>
                <c:pt idx="415">
                  <c:v>639855.557120016</c:v>
                </c:pt>
                <c:pt idx="416">
                  <c:v>639856.348630777</c:v>
                </c:pt>
                <c:pt idx="417">
                  <c:v>639854.339724902</c:v>
                </c:pt>
                <c:pt idx="418">
                  <c:v>639852.182023491</c:v>
                </c:pt>
                <c:pt idx="419">
                  <c:v>639853.01523519</c:v>
                </c:pt>
                <c:pt idx="420">
                  <c:v>639854.017759594</c:v>
                </c:pt>
                <c:pt idx="421">
                  <c:v>639856.71424611</c:v>
                </c:pt>
                <c:pt idx="422">
                  <c:v>639853.488759671</c:v>
                </c:pt>
                <c:pt idx="423">
                  <c:v>639855.079702558</c:v>
                </c:pt>
                <c:pt idx="424">
                  <c:v>639853.080759612</c:v>
                </c:pt>
                <c:pt idx="425">
                  <c:v>639853.050371008</c:v>
                </c:pt>
                <c:pt idx="426">
                  <c:v>639852.732881611</c:v>
                </c:pt>
                <c:pt idx="427">
                  <c:v>639855.326306178</c:v>
                </c:pt>
                <c:pt idx="428">
                  <c:v>639854.947682915</c:v>
                </c:pt>
                <c:pt idx="429">
                  <c:v>639853.459574171</c:v>
                </c:pt>
                <c:pt idx="430">
                  <c:v>639851.714990218</c:v>
                </c:pt>
                <c:pt idx="431">
                  <c:v>639854.173347675</c:v>
                </c:pt>
                <c:pt idx="432">
                  <c:v>639855.256907981</c:v>
                </c:pt>
                <c:pt idx="433">
                  <c:v>639854.892771168</c:v>
                </c:pt>
                <c:pt idx="434">
                  <c:v>639856.068196638</c:v>
                </c:pt>
                <c:pt idx="435">
                  <c:v>639856.553536099</c:v>
                </c:pt>
                <c:pt idx="436">
                  <c:v>639856.305334261</c:v>
                </c:pt>
                <c:pt idx="437">
                  <c:v>639855.805595693</c:v>
                </c:pt>
                <c:pt idx="438">
                  <c:v>639857.58095269</c:v>
                </c:pt>
                <c:pt idx="439">
                  <c:v>639858.769909483</c:v>
                </c:pt>
                <c:pt idx="440">
                  <c:v>639857.877109661</c:v>
                </c:pt>
                <c:pt idx="441">
                  <c:v>639856.870461676</c:v>
                </c:pt>
                <c:pt idx="442">
                  <c:v>639856.37220201</c:v>
                </c:pt>
                <c:pt idx="443">
                  <c:v>639856.875518011</c:v>
                </c:pt>
                <c:pt idx="444">
                  <c:v>639856.004668629</c:v>
                </c:pt>
                <c:pt idx="445">
                  <c:v>639856.051567141</c:v>
                </c:pt>
                <c:pt idx="446">
                  <c:v>639855.616308318</c:v>
                </c:pt>
                <c:pt idx="447">
                  <c:v>639854.505641676</c:v>
                </c:pt>
                <c:pt idx="448">
                  <c:v>639857.203175394</c:v>
                </c:pt>
                <c:pt idx="449">
                  <c:v>639857.716559559</c:v>
                </c:pt>
                <c:pt idx="450">
                  <c:v>639855.838434381</c:v>
                </c:pt>
                <c:pt idx="451">
                  <c:v>639855.231427046</c:v>
                </c:pt>
                <c:pt idx="452">
                  <c:v>639855.734697203</c:v>
                </c:pt>
                <c:pt idx="453">
                  <c:v>639855.907402693</c:v>
                </c:pt>
                <c:pt idx="454">
                  <c:v>639855.549299112</c:v>
                </c:pt>
                <c:pt idx="455">
                  <c:v>639855.122633246</c:v>
                </c:pt>
                <c:pt idx="456">
                  <c:v>639856.414929018</c:v>
                </c:pt>
                <c:pt idx="457">
                  <c:v>639855.607984936</c:v>
                </c:pt>
                <c:pt idx="458">
                  <c:v>639857.581109071</c:v>
                </c:pt>
                <c:pt idx="459">
                  <c:v>639855.275462988</c:v>
                </c:pt>
                <c:pt idx="460">
                  <c:v>639855.902017756</c:v>
                </c:pt>
                <c:pt idx="461">
                  <c:v>639855.959473062</c:v>
                </c:pt>
                <c:pt idx="462">
                  <c:v>639855.276417208</c:v>
                </c:pt>
                <c:pt idx="463">
                  <c:v>639855.914785507</c:v>
                </c:pt>
                <c:pt idx="464">
                  <c:v>639855.370396039</c:v>
                </c:pt>
                <c:pt idx="465">
                  <c:v>639854.929110305</c:v>
                </c:pt>
                <c:pt idx="466">
                  <c:v>639855.309715899</c:v>
                </c:pt>
                <c:pt idx="467">
                  <c:v>639854.577144897</c:v>
                </c:pt>
                <c:pt idx="468">
                  <c:v>639855.055493977</c:v>
                </c:pt>
                <c:pt idx="469">
                  <c:v>639854.968446356</c:v>
                </c:pt>
                <c:pt idx="470">
                  <c:v>639855.212918495</c:v>
                </c:pt>
                <c:pt idx="471">
                  <c:v>639855.413245805</c:v>
                </c:pt>
                <c:pt idx="472">
                  <c:v>639855.850092267</c:v>
                </c:pt>
                <c:pt idx="473">
                  <c:v>639855.709022925</c:v>
                </c:pt>
                <c:pt idx="474">
                  <c:v>639855.497513629</c:v>
                </c:pt>
                <c:pt idx="475">
                  <c:v>639855.581850589</c:v>
                </c:pt>
                <c:pt idx="476">
                  <c:v>639855.547238673</c:v>
                </c:pt>
                <c:pt idx="477">
                  <c:v>639855.237789805</c:v>
                </c:pt>
                <c:pt idx="478">
                  <c:v>639854.685237671</c:v>
                </c:pt>
                <c:pt idx="479">
                  <c:v>639854.90604681</c:v>
                </c:pt>
                <c:pt idx="480">
                  <c:v>639856.371073205</c:v>
                </c:pt>
                <c:pt idx="481">
                  <c:v>639854.864252965</c:v>
                </c:pt>
                <c:pt idx="482">
                  <c:v>639854.932807148</c:v>
                </c:pt>
                <c:pt idx="483">
                  <c:v>639854.687511445</c:v>
                </c:pt>
                <c:pt idx="484">
                  <c:v>639854.508428578</c:v>
                </c:pt>
                <c:pt idx="485">
                  <c:v>639854.500354505</c:v>
                </c:pt>
                <c:pt idx="486">
                  <c:v>639855.549246546</c:v>
                </c:pt>
                <c:pt idx="487">
                  <c:v>639855.031504668</c:v>
                </c:pt>
                <c:pt idx="488">
                  <c:v>639854.836678073</c:v>
                </c:pt>
                <c:pt idx="489">
                  <c:v>639854.645464132</c:v>
                </c:pt>
                <c:pt idx="490">
                  <c:v>639854.561036721</c:v>
                </c:pt>
                <c:pt idx="491">
                  <c:v>639854.390089691</c:v>
                </c:pt>
                <c:pt idx="492">
                  <c:v>639855.229943326</c:v>
                </c:pt>
                <c:pt idx="493">
                  <c:v>639854.913900072</c:v>
                </c:pt>
                <c:pt idx="494">
                  <c:v>639855.189643679</c:v>
                </c:pt>
                <c:pt idx="495">
                  <c:v>639854.866021168</c:v>
                </c:pt>
                <c:pt idx="496">
                  <c:v>639855.743204752</c:v>
                </c:pt>
                <c:pt idx="497">
                  <c:v>639855.015801176</c:v>
                </c:pt>
                <c:pt idx="498">
                  <c:v>639855.149227621</c:v>
                </c:pt>
                <c:pt idx="499">
                  <c:v>639855.183181793</c:v>
                </c:pt>
                <c:pt idx="500">
                  <c:v>639855.573535493</c:v>
                </c:pt>
                <c:pt idx="501">
                  <c:v>639855.531935433</c:v>
                </c:pt>
                <c:pt idx="502">
                  <c:v>639855.592815984</c:v>
                </c:pt>
                <c:pt idx="503">
                  <c:v>639855.410524812</c:v>
                </c:pt>
                <c:pt idx="504">
                  <c:v>639855.432859207</c:v>
                </c:pt>
                <c:pt idx="505">
                  <c:v>639855.290162873</c:v>
                </c:pt>
                <c:pt idx="506">
                  <c:v>639855.554987772</c:v>
                </c:pt>
                <c:pt idx="507">
                  <c:v>639855.680767981</c:v>
                </c:pt>
                <c:pt idx="508">
                  <c:v>639855.630570319</c:v>
                </c:pt>
                <c:pt idx="509">
                  <c:v>639855.624553665</c:v>
                </c:pt>
                <c:pt idx="510">
                  <c:v>639855.463749026</c:v>
                </c:pt>
                <c:pt idx="511">
                  <c:v>639855.435802461</c:v>
                </c:pt>
                <c:pt idx="512">
                  <c:v>639855.17569161</c:v>
                </c:pt>
                <c:pt idx="513">
                  <c:v>639855.376993894</c:v>
                </c:pt>
                <c:pt idx="514">
                  <c:v>639855.295601746</c:v>
                </c:pt>
                <c:pt idx="515">
                  <c:v>639855.213529701</c:v>
                </c:pt>
                <c:pt idx="516">
                  <c:v>639855.60136306</c:v>
                </c:pt>
                <c:pt idx="517">
                  <c:v>639854.898296507</c:v>
                </c:pt>
                <c:pt idx="518">
                  <c:v>639855.547321012</c:v>
                </c:pt>
                <c:pt idx="519">
                  <c:v>639855.175819595</c:v>
                </c:pt>
                <c:pt idx="520">
                  <c:v>639855.289152597</c:v>
                </c:pt>
                <c:pt idx="521">
                  <c:v>639855.799303129</c:v>
                </c:pt>
                <c:pt idx="522">
                  <c:v>639855.278278644</c:v>
                </c:pt>
                <c:pt idx="523">
                  <c:v>639855.375817282</c:v>
                </c:pt>
                <c:pt idx="524">
                  <c:v>639855.460011989</c:v>
                </c:pt>
                <c:pt idx="525">
                  <c:v>639855.408932367</c:v>
                </c:pt>
                <c:pt idx="526">
                  <c:v>639855.499445217</c:v>
                </c:pt>
                <c:pt idx="527">
                  <c:v>639855.455880421</c:v>
                </c:pt>
                <c:pt idx="528">
                  <c:v>639855.452236232</c:v>
                </c:pt>
                <c:pt idx="529">
                  <c:v>639855.323962474</c:v>
                </c:pt>
                <c:pt idx="530">
                  <c:v>639855.600203054</c:v>
                </c:pt>
                <c:pt idx="531">
                  <c:v>639855.547533161</c:v>
                </c:pt>
                <c:pt idx="532">
                  <c:v>639855.480195188</c:v>
                </c:pt>
                <c:pt idx="533">
                  <c:v>639855.552412034</c:v>
                </c:pt>
                <c:pt idx="534">
                  <c:v>639855.27222481</c:v>
                </c:pt>
                <c:pt idx="535">
                  <c:v>639855.377568885</c:v>
                </c:pt>
                <c:pt idx="536">
                  <c:v>639855.256799828</c:v>
                </c:pt>
                <c:pt idx="537">
                  <c:v>639855.306950867</c:v>
                </c:pt>
                <c:pt idx="538">
                  <c:v>639855.109653221</c:v>
                </c:pt>
                <c:pt idx="539">
                  <c:v>639855.187111031</c:v>
                </c:pt>
                <c:pt idx="540">
                  <c:v>639855.272343687</c:v>
                </c:pt>
                <c:pt idx="541">
                  <c:v>639855.251552937</c:v>
                </c:pt>
                <c:pt idx="542">
                  <c:v>639855.167672805</c:v>
                </c:pt>
                <c:pt idx="543">
                  <c:v>639855.226812257</c:v>
                </c:pt>
                <c:pt idx="544">
                  <c:v>639855.220998577</c:v>
                </c:pt>
                <c:pt idx="545">
                  <c:v>639855.234129215</c:v>
                </c:pt>
                <c:pt idx="546">
                  <c:v>639855.301850509</c:v>
                </c:pt>
                <c:pt idx="547">
                  <c:v>639855.396584937</c:v>
                </c:pt>
                <c:pt idx="548">
                  <c:v>639854.958770072</c:v>
                </c:pt>
                <c:pt idx="549">
                  <c:v>639854.936338949</c:v>
                </c:pt>
                <c:pt idx="550">
                  <c:v>639855.01480527</c:v>
                </c:pt>
                <c:pt idx="551">
                  <c:v>639854.960444577</c:v>
                </c:pt>
                <c:pt idx="552">
                  <c:v>639855.054084191</c:v>
                </c:pt>
                <c:pt idx="553">
                  <c:v>639855.106615138</c:v>
                </c:pt>
                <c:pt idx="554">
                  <c:v>639854.716677875</c:v>
                </c:pt>
                <c:pt idx="555">
                  <c:v>639854.978439924</c:v>
                </c:pt>
                <c:pt idx="556">
                  <c:v>639855.196936541</c:v>
                </c:pt>
                <c:pt idx="557">
                  <c:v>639855.210888948</c:v>
                </c:pt>
                <c:pt idx="558">
                  <c:v>639855.338470802</c:v>
                </c:pt>
                <c:pt idx="559">
                  <c:v>639855.29447407</c:v>
                </c:pt>
                <c:pt idx="560">
                  <c:v>639855.431677021</c:v>
                </c:pt>
                <c:pt idx="561">
                  <c:v>639855.315353074</c:v>
                </c:pt>
                <c:pt idx="562">
                  <c:v>639855.297785339</c:v>
                </c:pt>
                <c:pt idx="563">
                  <c:v>639855.377158379</c:v>
                </c:pt>
                <c:pt idx="564">
                  <c:v>639855.474046074</c:v>
                </c:pt>
                <c:pt idx="565">
                  <c:v>639855.177491056</c:v>
                </c:pt>
                <c:pt idx="566">
                  <c:v>639855.416813715</c:v>
                </c:pt>
                <c:pt idx="567">
                  <c:v>639855.280664182</c:v>
                </c:pt>
                <c:pt idx="568">
                  <c:v>639854.932952675</c:v>
                </c:pt>
                <c:pt idx="569">
                  <c:v>639855.105432236</c:v>
                </c:pt>
                <c:pt idx="570">
                  <c:v>639855.169611461</c:v>
                </c:pt>
                <c:pt idx="571">
                  <c:v>639855.217014065</c:v>
                </c:pt>
                <c:pt idx="572">
                  <c:v>639855.237931129</c:v>
                </c:pt>
                <c:pt idx="573">
                  <c:v>639855.149051264</c:v>
                </c:pt>
                <c:pt idx="574">
                  <c:v>639855.205062001</c:v>
                </c:pt>
                <c:pt idx="575">
                  <c:v>639855.224668034</c:v>
                </c:pt>
                <c:pt idx="576">
                  <c:v>639855.192300978</c:v>
                </c:pt>
                <c:pt idx="577">
                  <c:v>639855.134992489</c:v>
                </c:pt>
                <c:pt idx="578">
                  <c:v>639855.174562899</c:v>
                </c:pt>
                <c:pt idx="579">
                  <c:v>639855.115982142</c:v>
                </c:pt>
                <c:pt idx="580">
                  <c:v>639855.206924391</c:v>
                </c:pt>
                <c:pt idx="581">
                  <c:v>639855.184748424</c:v>
                </c:pt>
                <c:pt idx="582">
                  <c:v>639855.214071072</c:v>
                </c:pt>
                <c:pt idx="583">
                  <c:v>639855.178933745</c:v>
                </c:pt>
                <c:pt idx="584">
                  <c:v>639855.245721422</c:v>
                </c:pt>
                <c:pt idx="585">
                  <c:v>639855.114242647</c:v>
                </c:pt>
                <c:pt idx="586">
                  <c:v>639855.155894689</c:v>
                </c:pt>
                <c:pt idx="587">
                  <c:v>639855.202662377</c:v>
                </c:pt>
                <c:pt idx="588">
                  <c:v>639855.129640292</c:v>
                </c:pt>
                <c:pt idx="589">
                  <c:v>639855.199240608</c:v>
                </c:pt>
                <c:pt idx="590">
                  <c:v>639855.173816835</c:v>
                </c:pt>
                <c:pt idx="591">
                  <c:v>639855.196192277</c:v>
                </c:pt>
                <c:pt idx="592">
                  <c:v>639855.176864852</c:v>
                </c:pt>
                <c:pt idx="593">
                  <c:v>639855.154653927</c:v>
                </c:pt>
                <c:pt idx="594">
                  <c:v>639855.236932837</c:v>
                </c:pt>
                <c:pt idx="595">
                  <c:v>639855.183500942</c:v>
                </c:pt>
                <c:pt idx="596">
                  <c:v>639855.281554225</c:v>
                </c:pt>
                <c:pt idx="597">
                  <c:v>639855.228391388</c:v>
                </c:pt>
                <c:pt idx="598">
                  <c:v>639855.17208112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30.8146099138817</c:v>
                </c:pt>
                <c:pt idx="2">
                  <c:v>8.12133578301423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31.5669797807553</c:v>
                </c:pt>
                <c:pt idx="2">
                  <c:v>1.28359106382785</c:v>
                </c:pt>
                <c:pt idx="3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0.75236986687363</c:v>
                </c:pt>
                <c:pt idx="2">
                  <c:v>23.9768651946953</c:v>
                </c:pt>
                <c:pt idx="3">
                  <c:v>8.43827813112187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15.0240331489004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15.2070432262417</c:v>
                </c:pt>
                <c:pt idx="2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0.183010077341285</c:v>
                </c:pt>
                <c:pt idx="2">
                  <c:v>15.3409754970081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27.8129964501626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28.5492099928539</c:v>
                </c:pt>
                <c:pt idx="2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0.736213542691237</c:v>
                </c:pt>
                <c:pt idx="2">
                  <c:v>28.1299387982703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12.4059812499002</c:v>
                </c:pt>
                <c:pt idx="1">
                  <c:v>15.7087240465759</c:v>
                </c:pt>
                <c:pt idx="2">
                  <c:v>10.8392005324872</c:v>
                </c:pt>
                <c:pt idx="3">
                  <c:v>14.4088847717471</c:v>
                </c:pt>
                <c:pt idx="4">
                  <c:v>10.9797760431164</c:v>
                </c:pt>
                <c:pt idx="5">
                  <c:v>14.5575959800087</c:v>
                </c:pt>
                <c:pt idx="6">
                  <c:v>11.5662873612526</c:v>
                </c:pt>
                <c:pt idx="7">
                  <c:v>15.1299284862303</c:v>
                </c:pt>
                <c:pt idx="8">
                  <c:v>12.5087651656089</c:v>
                </c:pt>
                <c:pt idx="9">
                  <c:v>15.9932272179603</c:v>
                </c:pt>
                <c:pt idx="10">
                  <c:v>13.9139559181626</c:v>
                </c:pt>
                <c:pt idx="11">
                  <c:v>17.1677208331881</c:v>
                </c:pt>
                <c:pt idx="12">
                  <c:v>16.082971090578</c:v>
                </c:pt>
                <c:pt idx="13">
                  <c:v>18.718868716446</c:v>
                </c:pt>
                <c:pt idx="14">
                  <c:v>19.6548563486144</c:v>
                </c:pt>
                <c:pt idx="15">
                  <c:v>20.6579837466741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19.5500817842651</c:v>
                </c:pt>
                <c:pt idx="1">
                  <c:v>18.4953007316763</c:v>
                </c:pt>
                <c:pt idx="2">
                  <c:v>19.6083388311292</c:v>
                </c:pt>
                <c:pt idx="3">
                  <c:v>18.4421763622899</c:v>
                </c:pt>
                <c:pt idx="4">
                  <c:v>19.4879463930231</c:v>
                </c:pt>
                <c:pt idx="5">
                  <c:v>18.2358843953855</c:v>
                </c:pt>
                <c:pt idx="6">
                  <c:v>19.2320845588047</c:v>
                </c:pt>
                <c:pt idx="7">
                  <c:v>17.9223414349632</c:v>
                </c:pt>
                <c:pt idx="8">
                  <c:v>18.8437659239381</c:v>
                </c:pt>
                <c:pt idx="9">
                  <c:v>17.5044386528087</c:v>
                </c:pt>
                <c:pt idx="10">
                  <c:v>18.2932358545637</c:v>
                </c:pt>
                <c:pt idx="11">
                  <c:v>16.9658853675117</c:v>
                </c:pt>
                <c:pt idx="12">
                  <c:v>17.5065525198689</c:v>
                </c:pt>
                <c:pt idx="13">
                  <c:v>16.2657745906307</c:v>
                </c:pt>
                <c:pt idx="14">
                  <c:v>16.4327827611575</c:v>
                </c:pt>
                <c:pt idx="15">
                  <c:v>15.3907693229747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30.4189359552535</c:v>
                </c:pt>
                <c:pt idx="1">
                  <c:v>42.3022957379185</c:v>
                </c:pt>
                <c:pt idx="2">
                  <c:v>27.2364191701836</c:v>
                </c:pt>
                <c:pt idx="3">
                  <c:v>39.8509850346564</c:v>
                </c:pt>
                <c:pt idx="4">
                  <c:v>26.9307742818757</c:v>
                </c:pt>
                <c:pt idx="5">
                  <c:v>39.5793917857264</c:v>
                </c:pt>
                <c:pt idx="6">
                  <c:v>25.5885816945273</c:v>
                </c:pt>
                <c:pt idx="7">
                  <c:v>38.1573466657442</c:v>
                </c:pt>
                <c:pt idx="8">
                  <c:v>23.6692153343681</c:v>
                </c:pt>
                <c:pt idx="9">
                  <c:v>36.1262952617939</c:v>
                </c:pt>
                <c:pt idx="10">
                  <c:v>21.2758992494409</c:v>
                </c:pt>
                <c:pt idx="11">
                  <c:v>33.645391051838</c:v>
                </c:pt>
                <c:pt idx="12">
                  <c:v>18.3944968683558</c:v>
                </c:pt>
                <c:pt idx="13">
                  <c:v>30.8146099138817</c:v>
                </c:pt>
                <c:pt idx="14">
                  <c:v>15.0240331489004</c:v>
                </c:pt>
                <c:pt idx="15">
                  <c:v>27.8129964501626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8.37638196636521</c:v>
                </c:pt>
                <c:pt idx="1">
                  <c:v>13.0797738207603</c:v>
                </c:pt>
                <c:pt idx="2">
                  <c:v>6.53668561118395</c:v>
                </c:pt>
                <c:pt idx="3">
                  <c:v>10.9577419147217</c:v>
                </c:pt>
                <c:pt idx="4">
                  <c:v>5.88767319739984</c:v>
                </c:pt>
                <c:pt idx="5">
                  <c:v>10.0984183247898</c:v>
                </c:pt>
                <c:pt idx="6">
                  <c:v>5.45775771120524</c:v>
                </c:pt>
                <c:pt idx="7">
                  <c:v>9.51828444409927</c:v>
                </c:pt>
                <c:pt idx="8">
                  <c:v>5.1113716952317</c:v>
                </c:pt>
                <c:pt idx="9">
                  <c:v>9.04530288564276</c:v>
                </c:pt>
                <c:pt idx="10">
                  <c:v>4.81083674217339</c:v>
                </c:pt>
                <c:pt idx="11">
                  <c:v>8.62641806970987</c:v>
                </c:pt>
                <c:pt idx="12">
                  <c:v>4.54748053952985</c:v>
                </c:pt>
                <c:pt idx="13">
                  <c:v>8.22831464784238</c:v>
                </c:pt>
                <c:pt idx="14">
                  <c:v>4.27597154222632</c:v>
                </c:pt>
                <c:pt idx="15">
                  <c:v>7.75139004643238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0.646469877090749</c:v>
                </c:pt>
                <c:pt idx="1">
                  <c:v>0.55532685418987</c:v>
                </c:pt>
                <c:pt idx="2">
                  <c:v>0.564879175308048</c:v>
                </c:pt>
                <c:pt idx="3">
                  <c:v>0.492051158242139</c:v>
                </c:pt>
                <c:pt idx="4">
                  <c:v>0.466227261550942</c:v>
                </c:pt>
                <c:pt idx="5">
                  <c:v>0.427520905636848</c:v>
                </c:pt>
                <c:pt idx="6">
                  <c:v>0.409153448630459</c:v>
                </c:pt>
                <c:pt idx="7">
                  <c:v>0.389968807718706</c:v>
                </c:pt>
                <c:pt idx="8">
                  <c:v>0.373039664336167</c:v>
                </c:pt>
                <c:pt idx="9">
                  <c:v>0.367260579202924</c:v>
                </c:pt>
                <c:pt idx="10">
                  <c:v>0.352717755704798</c:v>
                </c:pt>
                <c:pt idx="11">
                  <c:v>0.356264125995995</c:v>
                </c:pt>
                <c:pt idx="12">
                  <c:v>0.350893951883254</c:v>
                </c:pt>
                <c:pt idx="13">
                  <c:v>0.358192017278103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CO!$B$2:$B$600</c:f>
              <c:numCache>
                <c:formatCode>General</c:formatCode>
                <c:ptCount val="599"/>
                <c:pt idx="0">
                  <c:v>4636945.85772426</c:v>
                </c:pt>
                <c:pt idx="1">
                  <c:v>14627070.9627356</c:v>
                </c:pt>
                <c:pt idx="2">
                  <c:v>14180769.26458</c:v>
                </c:pt>
                <c:pt idx="3">
                  <c:v>13614047.2299079</c:v>
                </c:pt>
                <c:pt idx="4">
                  <c:v>13370291.688206</c:v>
                </c:pt>
                <c:pt idx="5">
                  <c:v>12911212.3457293</c:v>
                </c:pt>
                <c:pt idx="6">
                  <c:v>12708138.922653</c:v>
                </c:pt>
                <c:pt idx="7">
                  <c:v>12279358.2207752</c:v>
                </c:pt>
                <c:pt idx="8">
                  <c:v>12091904.2030549</c:v>
                </c:pt>
                <c:pt idx="9">
                  <c:v>11676173.8234291</c:v>
                </c:pt>
                <c:pt idx="10">
                  <c:v>11496200.9022413</c:v>
                </c:pt>
                <c:pt idx="11">
                  <c:v>11087554.3991242</c:v>
                </c:pt>
                <c:pt idx="12">
                  <c:v>10911505.690348</c:v>
                </c:pt>
                <c:pt idx="13">
                  <c:v>10507416.7404212</c:v>
                </c:pt>
                <c:pt idx="14">
                  <c:v>10333966.1097633</c:v>
                </c:pt>
                <c:pt idx="15">
                  <c:v>9934998.42164425</c:v>
                </c:pt>
                <c:pt idx="16">
                  <c:v>9765442.2457238</c:v>
                </c:pt>
                <c:pt idx="17">
                  <c:v>9376880.41492875</c:v>
                </c:pt>
                <c:pt idx="18">
                  <c:v>8769734.50722371</c:v>
                </c:pt>
                <c:pt idx="19">
                  <c:v>8652902.82061516</c:v>
                </c:pt>
                <c:pt idx="20">
                  <c:v>8656123.41178678</c:v>
                </c:pt>
                <c:pt idx="21">
                  <c:v>8512843.24478753</c:v>
                </c:pt>
                <c:pt idx="22">
                  <c:v>8511484.47511416</c:v>
                </c:pt>
                <c:pt idx="23">
                  <c:v>8383257.9669518</c:v>
                </c:pt>
                <c:pt idx="24">
                  <c:v>8379836.83677684</c:v>
                </c:pt>
                <c:pt idx="25">
                  <c:v>8234004.65033167</c:v>
                </c:pt>
                <c:pt idx="26">
                  <c:v>8229297.14306715</c:v>
                </c:pt>
                <c:pt idx="27">
                  <c:v>8066957.25380784</c:v>
                </c:pt>
                <c:pt idx="28">
                  <c:v>7896575.03187772</c:v>
                </c:pt>
                <c:pt idx="29">
                  <c:v>7853091.3777297</c:v>
                </c:pt>
                <c:pt idx="30">
                  <c:v>7846785.07489662</c:v>
                </c:pt>
                <c:pt idx="31">
                  <c:v>7662300.73071982</c:v>
                </c:pt>
                <c:pt idx="32">
                  <c:v>7478461.67990176</c:v>
                </c:pt>
                <c:pt idx="33">
                  <c:v>7422874.79804225</c:v>
                </c:pt>
                <c:pt idx="34">
                  <c:v>7364051.02304178</c:v>
                </c:pt>
                <c:pt idx="35">
                  <c:v>7141449.90990753</c:v>
                </c:pt>
                <c:pt idx="36">
                  <c:v>7072945.1626052</c:v>
                </c:pt>
                <c:pt idx="37">
                  <c:v>7012911.513238</c:v>
                </c:pt>
                <c:pt idx="38">
                  <c:v>7028485.15743744</c:v>
                </c:pt>
                <c:pt idx="39">
                  <c:v>6958479.8697143</c:v>
                </c:pt>
                <c:pt idx="40">
                  <c:v>6959362.49988698</c:v>
                </c:pt>
                <c:pt idx="41">
                  <c:v>6902689.30973528</c:v>
                </c:pt>
                <c:pt idx="42">
                  <c:v>6905647.42358764</c:v>
                </c:pt>
                <c:pt idx="43">
                  <c:v>6826275.27312671</c:v>
                </c:pt>
                <c:pt idx="44">
                  <c:v>6789270.40708246</c:v>
                </c:pt>
                <c:pt idx="45">
                  <c:v>6791621.21385668</c:v>
                </c:pt>
                <c:pt idx="46">
                  <c:v>6671899.6378708</c:v>
                </c:pt>
                <c:pt idx="47">
                  <c:v>6628639.66592068</c:v>
                </c:pt>
                <c:pt idx="48">
                  <c:v>6627374.96589802</c:v>
                </c:pt>
                <c:pt idx="49">
                  <c:v>6537228.01452563</c:v>
                </c:pt>
                <c:pt idx="50">
                  <c:v>6454244.52151869</c:v>
                </c:pt>
                <c:pt idx="51">
                  <c:v>6409103.45498258</c:v>
                </c:pt>
                <c:pt idx="52">
                  <c:v>6404146.0541593</c:v>
                </c:pt>
                <c:pt idx="53">
                  <c:v>6308896.68631714</c:v>
                </c:pt>
                <c:pt idx="54">
                  <c:v>6270949.12684885</c:v>
                </c:pt>
                <c:pt idx="55">
                  <c:v>6231992.63663409</c:v>
                </c:pt>
                <c:pt idx="56">
                  <c:v>6208263.29215112</c:v>
                </c:pt>
                <c:pt idx="57">
                  <c:v>6212920.87506637</c:v>
                </c:pt>
                <c:pt idx="58">
                  <c:v>6176763.06211593</c:v>
                </c:pt>
                <c:pt idx="59">
                  <c:v>6144196.99938707</c:v>
                </c:pt>
                <c:pt idx="60">
                  <c:v>6134881.36554931</c:v>
                </c:pt>
                <c:pt idx="61">
                  <c:v>6132776.31215905</c:v>
                </c:pt>
                <c:pt idx="62">
                  <c:v>6085525.66055839</c:v>
                </c:pt>
                <c:pt idx="63">
                  <c:v>6069810.47262816</c:v>
                </c:pt>
                <c:pt idx="64">
                  <c:v>6071617.96332009</c:v>
                </c:pt>
                <c:pt idx="65">
                  <c:v>6015618.24377475</c:v>
                </c:pt>
                <c:pt idx="66">
                  <c:v>5969704.35461341</c:v>
                </c:pt>
                <c:pt idx="67">
                  <c:v>5932416.87005792</c:v>
                </c:pt>
                <c:pt idx="68">
                  <c:v>5914293.12569983</c:v>
                </c:pt>
                <c:pt idx="69">
                  <c:v>5913892.57213815</c:v>
                </c:pt>
                <c:pt idx="70">
                  <c:v>5866799.90267817</c:v>
                </c:pt>
                <c:pt idx="71">
                  <c:v>5849853.09049409</c:v>
                </c:pt>
                <c:pt idx="72">
                  <c:v>5828691.32313047</c:v>
                </c:pt>
                <c:pt idx="73">
                  <c:v>5803377.01290579</c:v>
                </c:pt>
                <c:pt idx="74">
                  <c:v>5788213.34789852</c:v>
                </c:pt>
                <c:pt idx="75">
                  <c:v>5787875.92128252</c:v>
                </c:pt>
                <c:pt idx="76">
                  <c:v>5768078.32519126</c:v>
                </c:pt>
                <c:pt idx="77">
                  <c:v>5749132.07308199</c:v>
                </c:pt>
                <c:pt idx="78">
                  <c:v>5742885.19359091</c:v>
                </c:pt>
                <c:pt idx="79">
                  <c:v>5743387.75187001</c:v>
                </c:pt>
                <c:pt idx="80">
                  <c:v>5721305.18529664</c:v>
                </c:pt>
                <c:pt idx="81">
                  <c:v>5706925.46665535</c:v>
                </c:pt>
                <c:pt idx="82">
                  <c:v>5682088.17310955</c:v>
                </c:pt>
                <c:pt idx="83">
                  <c:v>5661170.55536576</c:v>
                </c:pt>
                <c:pt idx="84">
                  <c:v>5645227.3488768</c:v>
                </c:pt>
                <c:pt idx="85">
                  <c:v>5637575.27687755</c:v>
                </c:pt>
                <c:pt idx="86">
                  <c:v>5637014.22971563</c:v>
                </c:pt>
                <c:pt idx="87">
                  <c:v>5614649.14779022</c:v>
                </c:pt>
                <c:pt idx="88">
                  <c:v>5611817.83674282</c:v>
                </c:pt>
                <c:pt idx="89">
                  <c:v>5612839.12548444</c:v>
                </c:pt>
                <c:pt idx="90">
                  <c:v>5596662.77713611</c:v>
                </c:pt>
                <c:pt idx="91">
                  <c:v>5581589.06547028</c:v>
                </c:pt>
                <c:pt idx="92">
                  <c:v>5571640.96619311</c:v>
                </c:pt>
                <c:pt idx="93">
                  <c:v>5560583.55104337</c:v>
                </c:pt>
                <c:pt idx="94">
                  <c:v>5549224.70416267</c:v>
                </c:pt>
                <c:pt idx="95">
                  <c:v>5545686.71867903</c:v>
                </c:pt>
                <c:pt idx="96">
                  <c:v>5545964.40967862</c:v>
                </c:pt>
                <c:pt idx="97">
                  <c:v>5533223.81259149</c:v>
                </c:pt>
                <c:pt idx="98">
                  <c:v>5525700.53934089</c:v>
                </c:pt>
                <c:pt idx="99">
                  <c:v>5513376.92754927</c:v>
                </c:pt>
                <c:pt idx="100">
                  <c:v>5503605.97130525</c:v>
                </c:pt>
                <c:pt idx="101">
                  <c:v>5497006.03710871</c:v>
                </c:pt>
                <c:pt idx="102">
                  <c:v>5494745.48513294</c:v>
                </c:pt>
                <c:pt idx="103">
                  <c:v>5494682.48856799</c:v>
                </c:pt>
                <c:pt idx="104">
                  <c:v>5483886.09685526</c:v>
                </c:pt>
                <c:pt idx="105">
                  <c:v>5481648.12009187</c:v>
                </c:pt>
                <c:pt idx="106">
                  <c:v>5481920.48248691</c:v>
                </c:pt>
                <c:pt idx="107">
                  <c:v>5474216.18044886</c:v>
                </c:pt>
                <c:pt idx="108">
                  <c:v>5466569.46301024</c:v>
                </c:pt>
                <c:pt idx="109">
                  <c:v>5461301.6772751</c:v>
                </c:pt>
                <c:pt idx="110">
                  <c:v>5455728.78748963</c:v>
                </c:pt>
                <c:pt idx="111">
                  <c:v>5450388.49384657</c:v>
                </c:pt>
                <c:pt idx="112">
                  <c:v>5449059.00967614</c:v>
                </c:pt>
                <c:pt idx="113">
                  <c:v>5449013.98481886</c:v>
                </c:pt>
                <c:pt idx="114">
                  <c:v>5443313.07584945</c:v>
                </c:pt>
                <c:pt idx="115">
                  <c:v>5439991.9618043</c:v>
                </c:pt>
                <c:pt idx="116">
                  <c:v>5434379.8864657</c:v>
                </c:pt>
                <c:pt idx="117">
                  <c:v>5430064.3642958</c:v>
                </c:pt>
                <c:pt idx="118">
                  <c:v>5427100.26020123</c:v>
                </c:pt>
                <c:pt idx="119">
                  <c:v>5425628.35485802</c:v>
                </c:pt>
                <c:pt idx="120">
                  <c:v>5425554.78618706</c:v>
                </c:pt>
                <c:pt idx="121">
                  <c:v>5421064.00023254</c:v>
                </c:pt>
                <c:pt idx="122">
                  <c:v>5420190.68812567</c:v>
                </c:pt>
                <c:pt idx="123">
                  <c:v>5420287.59732771</c:v>
                </c:pt>
                <c:pt idx="124">
                  <c:v>5416920.45824738</c:v>
                </c:pt>
                <c:pt idx="125">
                  <c:v>5413653.56923779</c:v>
                </c:pt>
                <c:pt idx="126">
                  <c:v>5411365.11058312</c:v>
                </c:pt>
                <c:pt idx="127">
                  <c:v>5409010.65385034</c:v>
                </c:pt>
                <c:pt idx="128">
                  <c:v>5406664.96084573</c:v>
                </c:pt>
                <c:pt idx="129">
                  <c:v>5405612.84496872</c:v>
                </c:pt>
                <c:pt idx="130">
                  <c:v>5405542.93694102</c:v>
                </c:pt>
                <c:pt idx="131">
                  <c:v>5403366.13936391</c:v>
                </c:pt>
                <c:pt idx="132">
                  <c:v>5402138.59741721</c:v>
                </c:pt>
                <c:pt idx="133">
                  <c:v>5402143.14159904</c:v>
                </c:pt>
                <c:pt idx="134">
                  <c:v>5399983.72965541</c:v>
                </c:pt>
                <c:pt idx="135">
                  <c:v>5399318.83280294</c:v>
                </c:pt>
                <c:pt idx="136">
                  <c:v>5399290.68356179</c:v>
                </c:pt>
                <c:pt idx="137">
                  <c:v>5399578.19441361</c:v>
                </c:pt>
                <c:pt idx="138">
                  <c:v>5399288.7132718</c:v>
                </c:pt>
                <c:pt idx="139">
                  <c:v>5397531.43136725</c:v>
                </c:pt>
                <c:pt idx="140">
                  <c:v>5397238.16861266</c:v>
                </c:pt>
                <c:pt idx="141">
                  <c:v>5397226.77516793</c:v>
                </c:pt>
                <c:pt idx="142">
                  <c:v>5395800.66801855</c:v>
                </c:pt>
                <c:pt idx="143">
                  <c:v>5394966.38957441</c:v>
                </c:pt>
                <c:pt idx="144">
                  <c:v>5394119.58524912</c:v>
                </c:pt>
                <c:pt idx="145">
                  <c:v>5393442.46820183</c:v>
                </c:pt>
                <c:pt idx="146">
                  <c:v>5393167.84646384</c:v>
                </c:pt>
                <c:pt idx="147">
                  <c:v>5393266.23023162</c:v>
                </c:pt>
                <c:pt idx="148">
                  <c:v>5392603.8154241</c:v>
                </c:pt>
                <c:pt idx="149">
                  <c:v>5392313.83053974</c:v>
                </c:pt>
                <c:pt idx="150">
                  <c:v>5392373.99030676</c:v>
                </c:pt>
                <c:pt idx="151">
                  <c:v>5391680.27292132</c:v>
                </c:pt>
                <c:pt idx="152">
                  <c:v>5391467.5453031</c:v>
                </c:pt>
                <c:pt idx="153">
                  <c:v>5391539.31203913</c:v>
                </c:pt>
                <c:pt idx="154">
                  <c:v>5391814.87213514</c:v>
                </c:pt>
                <c:pt idx="155">
                  <c:v>5391465.84253983</c:v>
                </c:pt>
                <c:pt idx="156">
                  <c:v>5391182.30632435</c:v>
                </c:pt>
                <c:pt idx="157">
                  <c:v>5391374.42378297</c:v>
                </c:pt>
                <c:pt idx="158">
                  <c:v>5391205.68116471</c:v>
                </c:pt>
                <c:pt idx="159">
                  <c:v>5390906.35849049</c:v>
                </c:pt>
                <c:pt idx="160">
                  <c:v>5390869.7742193</c:v>
                </c:pt>
                <c:pt idx="161">
                  <c:v>5390868.60404539</c:v>
                </c:pt>
                <c:pt idx="162">
                  <c:v>5390878.63459071</c:v>
                </c:pt>
                <c:pt idx="163">
                  <c:v>5390969.71819135</c:v>
                </c:pt>
                <c:pt idx="164">
                  <c:v>5390870.5280779</c:v>
                </c:pt>
                <c:pt idx="165">
                  <c:v>5390920.4691456</c:v>
                </c:pt>
                <c:pt idx="166">
                  <c:v>5391014.28104583</c:v>
                </c:pt>
                <c:pt idx="167">
                  <c:v>5390980.54710117</c:v>
                </c:pt>
                <c:pt idx="168">
                  <c:v>5391024.2982575</c:v>
                </c:pt>
                <c:pt idx="169">
                  <c:v>5390939.1799079</c:v>
                </c:pt>
                <c:pt idx="170">
                  <c:v>5391068.4124438</c:v>
                </c:pt>
                <c:pt idx="171">
                  <c:v>5390999.22704308</c:v>
                </c:pt>
                <c:pt idx="172">
                  <c:v>5390889.03337421</c:v>
                </c:pt>
                <c:pt idx="173">
                  <c:v>5390960.40271348</c:v>
                </c:pt>
                <c:pt idx="174">
                  <c:v>5390943.27566305</c:v>
                </c:pt>
                <c:pt idx="175">
                  <c:v>5390832.58756562</c:v>
                </c:pt>
                <c:pt idx="176">
                  <c:v>5390887.35341269</c:v>
                </c:pt>
                <c:pt idx="177">
                  <c:v>5390812.97542521</c:v>
                </c:pt>
                <c:pt idx="178">
                  <c:v>5390820.53802671</c:v>
                </c:pt>
                <c:pt idx="179">
                  <c:v>5390741.46133642</c:v>
                </c:pt>
                <c:pt idx="180">
                  <c:v>5390685.01508228</c:v>
                </c:pt>
                <c:pt idx="181">
                  <c:v>5390768.11236689</c:v>
                </c:pt>
                <c:pt idx="182">
                  <c:v>5390660.02291453</c:v>
                </c:pt>
                <c:pt idx="183">
                  <c:v>5390725.39110177</c:v>
                </c:pt>
                <c:pt idx="184">
                  <c:v>5390623.83582323</c:v>
                </c:pt>
                <c:pt idx="185">
                  <c:v>5390653.78875438</c:v>
                </c:pt>
                <c:pt idx="186">
                  <c:v>5390600.0673634</c:v>
                </c:pt>
                <c:pt idx="187">
                  <c:v>5390587.51034311</c:v>
                </c:pt>
                <c:pt idx="188">
                  <c:v>5390606.28303021</c:v>
                </c:pt>
                <c:pt idx="189">
                  <c:v>5390588.17642724</c:v>
                </c:pt>
                <c:pt idx="190">
                  <c:v>5390606.80055924</c:v>
                </c:pt>
                <c:pt idx="191">
                  <c:v>5390629.16776406</c:v>
                </c:pt>
                <c:pt idx="192">
                  <c:v>5390504.03690487</c:v>
                </c:pt>
                <c:pt idx="193">
                  <c:v>5390491.79365532</c:v>
                </c:pt>
                <c:pt idx="194">
                  <c:v>5390484.84747029</c:v>
                </c:pt>
                <c:pt idx="195">
                  <c:v>5390464.67280276</c:v>
                </c:pt>
                <c:pt idx="196">
                  <c:v>5390493.17863216</c:v>
                </c:pt>
                <c:pt idx="197">
                  <c:v>5390522.50849338</c:v>
                </c:pt>
                <c:pt idx="198">
                  <c:v>5390470.02669123</c:v>
                </c:pt>
                <c:pt idx="199">
                  <c:v>5390517.64807397</c:v>
                </c:pt>
                <c:pt idx="200">
                  <c:v>5390479.60309563</c:v>
                </c:pt>
                <c:pt idx="201">
                  <c:v>5390505.82594274</c:v>
                </c:pt>
                <c:pt idx="202">
                  <c:v>5390466.12745124</c:v>
                </c:pt>
                <c:pt idx="203">
                  <c:v>5390498.61454034</c:v>
                </c:pt>
                <c:pt idx="204">
                  <c:v>5390498.93360396</c:v>
                </c:pt>
                <c:pt idx="205">
                  <c:v>5390430.748229</c:v>
                </c:pt>
                <c:pt idx="206">
                  <c:v>5390434.41711468</c:v>
                </c:pt>
                <c:pt idx="207">
                  <c:v>5390462.73322489</c:v>
                </c:pt>
                <c:pt idx="208">
                  <c:v>5390464.05689771</c:v>
                </c:pt>
                <c:pt idx="209">
                  <c:v>5390481.34968506</c:v>
                </c:pt>
                <c:pt idx="210">
                  <c:v>5390437.94614787</c:v>
                </c:pt>
                <c:pt idx="211">
                  <c:v>5390487.56361729</c:v>
                </c:pt>
                <c:pt idx="212">
                  <c:v>5390426.43788068</c:v>
                </c:pt>
                <c:pt idx="213">
                  <c:v>5390415.37667359</c:v>
                </c:pt>
                <c:pt idx="214">
                  <c:v>5390390.8148816</c:v>
                </c:pt>
                <c:pt idx="215">
                  <c:v>5390395.83970802</c:v>
                </c:pt>
                <c:pt idx="216">
                  <c:v>5390372.39019189</c:v>
                </c:pt>
                <c:pt idx="217">
                  <c:v>5390376.20401731</c:v>
                </c:pt>
                <c:pt idx="218">
                  <c:v>5390380.11122105</c:v>
                </c:pt>
                <c:pt idx="219">
                  <c:v>5390374.42634281</c:v>
                </c:pt>
                <c:pt idx="220">
                  <c:v>5390392.03266954</c:v>
                </c:pt>
                <c:pt idx="221">
                  <c:v>5390378.31527823</c:v>
                </c:pt>
                <c:pt idx="222">
                  <c:v>5390391.37937313</c:v>
                </c:pt>
                <c:pt idx="223">
                  <c:v>5390368.6804216</c:v>
                </c:pt>
                <c:pt idx="224">
                  <c:v>5390367.94759399</c:v>
                </c:pt>
                <c:pt idx="225">
                  <c:v>5390353.90971565</c:v>
                </c:pt>
                <c:pt idx="226">
                  <c:v>5390356.85789967</c:v>
                </c:pt>
                <c:pt idx="227">
                  <c:v>5390358.46306204</c:v>
                </c:pt>
                <c:pt idx="228">
                  <c:v>5390362.24395899</c:v>
                </c:pt>
                <c:pt idx="229">
                  <c:v>5390361.04616975</c:v>
                </c:pt>
                <c:pt idx="230">
                  <c:v>5390356.63905543</c:v>
                </c:pt>
                <c:pt idx="231">
                  <c:v>5390352.58121289</c:v>
                </c:pt>
                <c:pt idx="232">
                  <c:v>5390344.72938753</c:v>
                </c:pt>
                <c:pt idx="233">
                  <c:v>5390345.58807656</c:v>
                </c:pt>
                <c:pt idx="234">
                  <c:v>5390352.25934804</c:v>
                </c:pt>
                <c:pt idx="235">
                  <c:v>5390349.03057793</c:v>
                </c:pt>
                <c:pt idx="236">
                  <c:v>5390354.10016836</c:v>
                </c:pt>
                <c:pt idx="237">
                  <c:v>5390352.06213931</c:v>
                </c:pt>
                <c:pt idx="238">
                  <c:v>5390348.89532117</c:v>
                </c:pt>
                <c:pt idx="239">
                  <c:v>5390363.93585201</c:v>
                </c:pt>
                <c:pt idx="240">
                  <c:v>5390344.81844334</c:v>
                </c:pt>
                <c:pt idx="241">
                  <c:v>5390345.82526737</c:v>
                </c:pt>
                <c:pt idx="242">
                  <c:v>5390346.71106215</c:v>
                </c:pt>
                <c:pt idx="243">
                  <c:v>5390349.02404381</c:v>
                </c:pt>
                <c:pt idx="244">
                  <c:v>5390343.34700286</c:v>
                </c:pt>
                <c:pt idx="245">
                  <c:v>5390341.83041123</c:v>
                </c:pt>
                <c:pt idx="246">
                  <c:v>5390347.24830196</c:v>
                </c:pt>
                <c:pt idx="247">
                  <c:v>5390345.03916876</c:v>
                </c:pt>
                <c:pt idx="248">
                  <c:v>5390340.52850741</c:v>
                </c:pt>
                <c:pt idx="249">
                  <c:v>5390342.24662981</c:v>
                </c:pt>
                <c:pt idx="250">
                  <c:v>5390338.10648073</c:v>
                </c:pt>
                <c:pt idx="251">
                  <c:v>5390342.20297748</c:v>
                </c:pt>
                <c:pt idx="252">
                  <c:v>5390335.57656162</c:v>
                </c:pt>
                <c:pt idx="253">
                  <c:v>5390339.67542935</c:v>
                </c:pt>
                <c:pt idx="254">
                  <c:v>5390337.67758882</c:v>
                </c:pt>
                <c:pt idx="255">
                  <c:v>5390334.01174317</c:v>
                </c:pt>
                <c:pt idx="256">
                  <c:v>5390332.45085166</c:v>
                </c:pt>
                <c:pt idx="257">
                  <c:v>5390334.2301811</c:v>
                </c:pt>
                <c:pt idx="258">
                  <c:v>5390331.28524764</c:v>
                </c:pt>
                <c:pt idx="259">
                  <c:v>5390333.48350212</c:v>
                </c:pt>
                <c:pt idx="260">
                  <c:v>5390329.03027171</c:v>
                </c:pt>
                <c:pt idx="261">
                  <c:v>5390329.83119277</c:v>
                </c:pt>
                <c:pt idx="262">
                  <c:v>5390329.0726205</c:v>
                </c:pt>
                <c:pt idx="263">
                  <c:v>5390330.82833617</c:v>
                </c:pt>
                <c:pt idx="264">
                  <c:v>5390330.41214863</c:v>
                </c:pt>
                <c:pt idx="265">
                  <c:v>5390331.07630483</c:v>
                </c:pt>
                <c:pt idx="266">
                  <c:v>5390324.71225666</c:v>
                </c:pt>
                <c:pt idx="267">
                  <c:v>5390325.70623015</c:v>
                </c:pt>
                <c:pt idx="268">
                  <c:v>5390322.91815239</c:v>
                </c:pt>
                <c:pt idx="269">
                  <c:v>5390329.54232917</c:v>
                </c:pt>
                <c:pt idx="270">
                  <c:v>5390322.33412777</c:v>
                </c:pt>
                <c:pt idx="271">
                  <c:v>5390326.45050345</c:v>
                </c:pt>
                <c:pt idx="272">
                  <c:v>5390323.57613514</c:v>
                </c:pt>
                <c:pt idx="273">
                  <c:v>5390326.50721019</c:v>
                </c:pt>
                <c:pt idx="274">
                  <c:v>5390323.4917399</c:v>
                </c:pt>
                <c:pt idx="275">
                  <c:v>5390325.09747774</c:v>
                </c:pt>
                <c:pt idx="276">
                  <c:v>5390324.19739444</c:v>
                </c:pt>
                <c:pt idx="277">
                  <c:v>5390323.60199716</c:v>
                </c:pt>
                <c:pt idx="278">
                  <c:v>5390323.46862678</c:v>
                </c:pt>
                <c:pt idx="279">
                  <c:v>5390322.88509018</c:v>
                </c:pt>
                <c:pt idx="280">
                  <c:v>5390323.02564455</c:v>
                </c:pt>
                <c:pt idx="281">
                  <c:v>5390323.12465923</c:v>
                </c:pt>
                <c:pt idx="282">
                  <c:v>5390324.56225117</c:v>
                </c:pt>
                <c:pt idx="283">
                  <c:v>5390322.58760649</c:v>
                </c:pt>
                <c:pt idx="284">
                  <c:v>5390323.01609617</c:v>
                </c:pt>
                <c:pt idx="285">
                  <c:v>5390322.35553596</c:v>
                </c:pt>
                <c:pt idx="286">
                  <c:v>5390321.12352736</c:v>
                </c:pt>
                <c:pt idx="287">
                  <c:v>5390321.83100542</c:v>
                </c:pt>
                <c:pt idx="288">
                  <c:v>5390321.73511729</c:v>
                </c:pt>
                <c:pt idx="289">
                  <c:v>5390321.06611886</c:v>
                </c:pt>
                <c:pt idx="290">
                  <c:v>5390320.60149903</c:v>
                </c:pt>
                <c:pt idx="291">
                  <c:v>5390323.03880366</c:v>
                </c:pt>
                <c:pt idx="292">
                  <c:v>5390321.67696169</c:v>
                </c:pt>
                <c:pt idx="293">
                  <c:v>5390321.24005682</c:v>
                </c:pt>
                <c:pt idx="294">
                  <c:v>5390319.92240065</c:v>
                </c:pt>
                <c:pt idx="295">
                  <c:v>5390320.28552637</c:v>
                </c:pt>
                <c:pt idx="296">
                  <c:v>5390319.70135823</c:v>
                </c:pt>
                <c:pt idx="297">
                  <c:v>5390319.77632353</c:v>
                </c:pt>
                <c:pt idx="298">
                  <c:v>5390319.882301</c:v>
                </c:pt>
                <c:pt idx="299">
                  <c:v>5390319.70241388</c:v>
                </c:pt>
                <c:pt idx="300">
                  <c:v>5390319.84915394</c:v>
                </c:pt>
                <c:pt idx="301">
                  <c:v>5390319.88586866</c:v>
                </c:pt>
                <c:pt idx="302">
                  <c:v>5390319.98831356</c:v>
                </c:pt>
                <c:pt idx="303">
                  <c:v>5390319.79315247</c:v>
                </c:pt>
                <c:pt idx="304">
                  <c:v>5390319.66419107</c:v>
                </c:pt>
                <c:pt idx="305">
                  <c:v>5390319.92535718</c:v>
                </c:pt>
                <c:pt idx="306">
                  <c:v>5390319.4715858</c:v>
                </c:pt>
                <c:pt idx="307">
                  <c:v>5390319.3541213</c:v>
                </c:pt>
                <c:pt idx="308">
                  <c:v>5390319.74217947</c:v>
                </c:pt>
                <c:pt idx="309">
                  <c:v>5390319.16499022</c:v>
                </c:pt>
                <c:pt idx="310">
                  <c:v>5390319.24639172</c:v>
                </c:pt>
                <c:pt idx="311">
                  <c:v>5390319.04001788</c:v>
                </c:pt>
                <c:pt idx="312">
                  <c:v>5390318.7691223</c:v>
                </c:pt>
                <c:pt idx="313">
                  <c:v>5390318.72410433</c:v>
                </c:pt>
                <c:pt idx="314">
                  <c:v>5390318.83452201</c:v>
                </c:pt>
                <c:pt idx="315">
                  <c:v>5390318.90162356</c:v>
                </c:pt>
                <c:pt idx="316">
                  <c:v>5390318.69600968</c:v>
                </c:pt>
                <c:pt idx="317">
                  <c:v>5390319.21546661</c:v>
                </c:pt>
                <c:pt idx="318">
                  <c:v>5390318.70543469</c:v>
                </c:pt>
                <c:pt idx="319">
                  <c:v>5390319.49438593</c:v>
                </c:pt>
                <c:pt idx="320">
                  <c:v>5390318.71195181</c:v>
                </c:pt>
                <c:pt idx="321">
                  <c:v>5390318.83042363</c:v>
                </c:pt>
                <c:pt idx="322">
                  <c:v>5390318.78075555</c:v>
                </c:pt>
                <c:pt idx="323">
                  <c:v>5390318.83813342</c:v>
                </c:pt>
                <c:pt idx="324">
                  <c:v>5390318.72095345</c:v>
                </c:pt>
                <c:pt idx="325">
                  <c:v>5390319.67146557</c:v>
                </c:pt>
                <c:pt idx="326">
                  <c:v>5390318.71784639</c:v>
                </c:pt>
                <c:pt idx="327">
                  <c:v>5390318.73334346</c:v>
                </c:pt>
                <c:pt idx="328">
                  <c:v>5390318.89996529</c:v>
                </c:pt>
                <c:pt idx="329">
                  <c:v>5390318.69530912</c:v>
                </c:pt>
                <c:pt idx="330">
                  <c:v>5390318.73707169</c:v>
                </c:pt>
                <c:pt idx="331">
                  <c:v>5390318.93657639</c:v>
                </c:pt>
                <c:pt idx="332">
                  <c:v>5390318.7309471</c:v>
                </c:pt>
                <c:pt idx="333">
                  <c:v>5390318.72447967</c:v>
                </c:pt>
                <c:pt idx="334">
                  <c:v>5390318.71921773</c:v>
                </c:pt>
                <c:pt idx="335">
                  <c:v>5390318.66781654</c:v>
                </c:pt>
                <c:pt idx="336">
                  <c:v>5390318.68839127</c:v>
                </c:pt>
                <c:pt idx="337">
                  <c:v>5390318.62515401</c:v>
                </c:pt>
                <c:pt idx="338">
                  <c:v>5390318.69262091</c:v>
                </c:pt>
                <c:pt idx="339">
                  <c:v>5390318.60895251</c:v>
                </c:pt>
                <c:pt idx="340">
                  <c:v>5390318.6066171</c:v>
                </c:pt>
                <c:pt idx="341">
                  <c:v>5390318.61352743</c:v>
                </c:pt>
                <c:pt idx="342">
                  <c:v>5390318.62742903</c:v>
                </c:pt>
                <c:pt idx="343">
                  <c:v>5390318.61157244</c:v>
                </c:pt>
                <c:pt idx="344">
                  <c:v>5390318.61617882</c:v>
                </c:pt>
                <c:pt idx="345">
                  <c:v>5390318.60009545</c:v>
                </c:pt>
                <c:pt idx="346">
                  <c:v>5390318.59775581</c:v>
                </c:pt>
                <c:pt idx="347">
                  <c:v>5390318.58628535</c:v>
                </c:pt>
                <c:pt idx="348">
                  <c:v>5390318.57246798</c:v>
                </c:pt>
                <c:pt idx="349">
                  <c:v>5390318.57313109</c:v>
                </c:pt>
                <c:pt idx="350">
                  <c:v>5390318.51992583</c:v>
                </c:pt>
                <c:pt idx="351">
                  <c:v>5390318.47001097</c:v>
                </c:pt>
                <c:pt idx="352">
                  <c:v>5390318.4843112</c:v>
                </c:pt>
                <c:pt idx="353">
                  <c:v>5390318.47525608</c:v>
                </c:pt>
                <c:pt idx="354">
                  <c:v>5390318.441334</c:v>
                </c:pt>
                <c:pt idx="355">
                  <c:v>5390318.41878629</c:v>
                </c:pt>
                <c:pt idx="356">
                  <c:v>5390318.41090716</c:v>
                </c:pt>
                <c:pt idx="357">
                  <c:v>5390318.41619153</c:v>
                </c:pt>
                <c:pt idx="358">
                  <c:v>5390318.40456847</c:v>
                </c:pt>
                <c:pt idx="359">
                  <c:v>5390318.41725768</c:v>
                </c:pt>
                <c:pt idx="360">
                  <c:v>5390318.39000995</c:v>
                </c:pt>
                <c:pt idx="361">
                  <c:v>5390318.3903573</c:v>
                </c:pt>
                <c:pt idx="362">
                  <c:v>5390318.39101852</c:v>
                </c:pt>
                <c:pt idx="363">
                  <c:v>5390318.40369251</c:v>
                </c:pt>
                <c:pt idx="364">
                  <c:v>5390318.37779214</c:v>
                </c:pt>
                <c:pt idx="365">
                  <c:v>5390318.39600363</c:v>
                </c:pt>
                <c:pt idx="366">
                  <c:v>5390318.37437892</c:v>
                </c:pt>
                <c:pt idx="367">
                  <c:v>5390318.37983549</c:v>
                </c:pt>
                <c:pt idx="368">
                  <c:v>5390318.33871289</c:v>
                </c:pt>
                <c:pt idx="369">
                  <c:v>5390318.33134172</c:v>
                </c:pt>
                <c:pt idx="370">
                  <c:v>5390318.3297661</c:v>
                </c:pt>
                <c:pt idx="371">
                  <c:v>5390318.31822498</c:v>
                </c:pt>
                <c:pt idx="372">
                  <c:v>5390318.31489507</c:v>
                </c:pt>
                <c:pt idx="373">
                  <c:v>5390318.31501727</c:v>
                </c:pt>
                <c:pt idx="374">
                  <c:v>5390318.32006275</c:v>
                </c:pt>
                <c:pt idx="375">
                  <c:v>5390318.30221693</c:v>
                </c:pt>
                <c:pt idx="376">
                  <c:v>5390318.30788609</c:v>
                </c:pt>
                <c:pt idx="377">
                  <c:v>5390318.31047688</c:v>
                </c:pt>
                <c:pt idx="378">
                  <c:v>5390318.30875145</c:v>
                </c:pt>
                <c:pt idx="379">
                  <c:v>5390318.29232316</c:v>
                </c:pt>
                <c:pt idx="380">
                  <c:v>5390318.27696821</c:v>
                </c:pt>
                <c:pt idx="381">
                  <c:v>5390318.27263599</c:v>
                </c:pt>
                <c:pt idx="382">
                  <c:v>5390318.28549964</c:v>
                </c:pt>
                <c:pt idx="383">
                  <c:v>5390318.2739068</c:v>
                </c:pt>
                <c:pt idx="384">
                  <c:v>5390318.26927507</c:v>
                </c:pt>
                <c:pt idx="385">
                  <c:v>5390318.27674902</c:v>
                </c:pt>
                <c:pt idx="386">
                  <c:v>5390318.26873644</c:v>
                </c:pt>
                <c:pt idx="387">
                  <c:v>5390318.26902382</c:v>
                </c:pt>
                <c:pt idx="388">
                  <c:v>5390318.27886996</c:v>
                </c:pt>
                <c:pt idx="389">
                  <c:v>5390318.25883224</c:v>
                </c:pt>
                <c:pt idx="390">
                  <c:v>5390318.27530729</c:v>
                </c:pt>
                <c:pt idx="391">
                  <c:v>5390318.26088874</c:v>
                </c:pt>
                <c:pt idx="392">
                  <c:v>5390318.26118746</c:v>
                </c:pt>
                <c:pt idx="393">
                  <c:v>5390318.26109015</c:v>
                </c:pt>
                <c:pt idx="394">
                  <c:v>5390318.26147362</c:v>
                </c:pt>
                <c:pt idx="395">
                  <c:v>5390318.25279049</c:v>
                </c:pt>
                <c:pt idx="396">
                  <c:v>5390318.25595922</c:v>
                </c:pt>
                <c:pt idx="397">
                  <c:v>5390318.26305489</c:v>
                </c:pt>
                <c:pt idx="398">
                  <c:v>5390318.24803156</c:v>
                </c:pt>
                <c:pt idx="399">
                  <c:v>5390318.25752833</c:v>
                </c:pt>
                <c:pt idx="400">
                  <c:v>5390318.24837123</c:v>
                </c:pt>
                <c:pt idx="401">
                  <c:v>5390318.24709911</c:v>
                </c:pt>
                <c:pt idx="402">
                  <c:v>5390318.23710898</c:v>
                </c:pt>
                <c:pt idx="403">
                  <c:v>5390318.23352306</c:v>
                </c:pt>
                <c:pt idx="404">
                  <c:v>5390318.23242868</c:v>
                </c:pt>
                <c:pt idx="405">
                  <c:v>5390318.23685723</c:v>
                </c:pt>
                <c:pt idx="406">
                  <c:v>5390318.23087232</c:v>
                </c:pt>
                <c:pt idx="407">
                  <c:v>5390318.22825697</c:v>
                </c:pt>
                <c:pt idx="408">
                  <c:v>5390318.22594969</c:v>
                </c:pt>
                <c:pt idx="409">
                  <c:v>5390318.22901916</c:v>
                </c:pt>
                <c:pt idx="410">
                  <c:v>5390318.22596403</c:v>
                </c:pt>
                <c:pt idx="411">
                  <c:v>5390318.22999595</c:v>
                </c:pt>
                <c:pt idx="412">
                  <c:v>5390318.22191922</c:v>
                </c:pt>
                <c:pt idx="413">
                  <c:v>5390318.22251322</c:v>
                </c:pt>
                <c:pt idx="414">
                  <c:v>5390318.21470386</c:v>
                </c:pt>
                <c:pt idx="415">
                  <c:v>5390318.21460337</c:v>
                </c:pt>
                <c:pt idx="416">
                  <c:v>5390318.21490845</c:v>
                </c:pt>
                <c:pt idx="417">
                  <c:v>5390318.2125384</c:v>
                </c:pt>
                <c:pt idx="418">
                  <c:v>5390318.2128518</c:v>
                </c:pt>
                <c:pt idx="419">
                  <c:v>5390318.21294386</c:v>
                </c:pt>
                <c:pt idx="420">
                  <c:v>5390318.21551518</c:v>
                </c:pt>
                <c:pt idx="421">
                  <c:v>5390318.21327393</c:v>
                </c:pt>
                <c:pt idx="422">
                  <c:v>5390318.21441824</c:v>
                </c:pt>
                <c:pt idx="423">
                  <c:v>5390318.21524411</c:v>
                </c:pt>
                <c:pt idx="424">
                  <c:v>5390318.21352269</c:v>
                </c:pt>
                <c:pt idx="425">
                  <c:v>5390318.21441466</c:v>
                </c:pt>
                <c:pt idx="426">
                  <c:v>5390318.21492248</c:v>
                </c:pt>
                <c:pt idx="427">
                  <c:v>5390318.21394026</c:v>
                </c:pt>
                <c:pt idx="428">
                  <c:v>5390318.21394402</c:v>
                </c:pt>
                <c:pt idx="429">
                  <c:v>5390318.21208044</c:v>
                </c:pt>
                <c:pt idx="430">
                  <c:v>5390318.21301209</c:v>
                </c:pt>
                <c:pt idx="431">
                  <c:v>5390318.21290381</c:v>
                </c:pt>
                <c:pt idx="432">
                  <c:v>5390318.21167661</c:v>
                </c:pt>
                <c:pt idx="433">
                  <c:v>5390318.21195473</c:v>
                </c:pt>
                <c:pt idx="434">
                  <c:v>5390318.21113429</c:v>
                </c:pt>
                <c:pt idx="435">
                  <c:v>5390318.21125262</c:v>
                </c:pt>
                <c:pt idx="436">
                  <c:v>5390318.21058153</c:v>
                </c:pt>
                <c:pt idx="437">
                  <c:v>5390318.21129872</c:v>
                </c:pt>
                <c:pt idx="438">
                  <c:v>5390318.20929822</c:v>
                </c:pt>
                <c:pt idx="439">
                  <c:v>5390318.21054531</c:v>
                </c:pt>
                <c:pt idx="440">
                  <c:v>5390318.21032557</c:v>
                </c:pt>
                <c:pt idx="441">
                  <c:v>5390318.20881981</c:v>
                </c:pt>
                <c:pt idx="442">
                  <c:v>5390318.20867885</c:v>
                </c:pt>
                <c:pt idx="443">
                  <c:v>5390318.20786481</c:v>
                </c:pt>
                <c:pt idx="444">
                  <c:v>5390318.20846466</c:v>
                </c:pt>
                <c:pt idx="445">
                  <c:v>5390318.20817679</c:v>
                </c:pt>
                <c:pt idx="446">
                  <c:v>5390318.20741212</c:v>
                </c:pt>
                <c:pt idx="447">
                  <c:v>5390318.20753915</c:v>
                </c:pt>
                <c:pt idx="448">
                  <c:v>5390318.20723805</c:v>
                </c:pt>
                <c:pt idx="449">
                  <c:v>5390318.20764911</c:v>
                </c:pt>
                <c:pt idx="450">
                  <c:v>5390318.20713248</c:v>
                </c:pt>
                <c:pt idx="451">
                  <c:v>5390318.20746723</c:v>
                </c:pt>
                <c:pt idx="452">
                  <c:v>5390318.20722548</c:v>
                </c:pt>
                <c:pt idx="453">
                  <c:v>5390318.20672917</c:v>
                </c:pt>
                <c:pt idx="454">
                  <c:v>5390318.20692108</c:v>
                </c:pt>
                <c:pt idx="455">
                  <c:v>5390318.20713089</c:v>
                </c:pt>
                <c:pt idx="456">
                  <c:v>5390318.20742173</c:v>
                </c:pt>
                <c:pt idx="457">
                  <c:v>5390318.20711095</c:v>
                </c:pt>
                <c:pt idx="458">
                  <c:v>5390318.20738379</c:v>
                </c:pt>
                <c:pt idx="459">
                  <c:v>5390318.20700086</c:v>
                </c:pt>
                <c:pt idx="460">
                  <c:v>5390318.20737604</c:v>
                </c:pt>
                <c:pt idx="461">
                  <c:v>5390318.20757672</c:v>
                </c:pt>
                <c:pt idx="462">
                  <c:v>5390318.20647665</c:v>
                </c:pt>
                <c:pt idx="463">
                  <c:v>5390318.20656816</c:v>
                </c:pt>
                <c:pt idx="464">
                  <c:v>5390318.20639797</c:v>
                </c:pt>
                <c:pt idx="465">
                  <c:v>5390318.20636804</c:v>
                </c:pt>
                <c:pt idx="466">
                  <c:v>5390318.20644233</c:v>
                </c:pt>
                <c:pt idx="467">
                  <c:v>5390318.20664515</c:v>
                </c:pt>
                <c:pt idx="468">
                  <c:v>5390318.20647575</c:v>
                </c:pt>
                <c:pt idx="469">
                  <c:v>5390318.20659733</c:v>
                </c:pt>
                <c:pt idx="470">
                  <c:v>5390318.206271</c:v>
                </c:pt>
                <c:pt idx="471">
                  <c:v>5390318.20629407</c:v>
                </c:pt>
                <c:pt idx="472">
                  <c:v>5390318.20608558</c:v>
                </c:pt>
                <c:pt idx="473">
                  <c:v>5390318.20581065</c:v>
                </c:pt>
                <c:pt idx="474">
                  <c:v>5390318.20584213</c:v>
                </c:pt>
                <c:pt idx="475">
                  <c:v>5390318.20608764</c:v>
                </c:pt>
                <c:pt idx="476">
                  <c:v>5390318.20583956</c:v>
                </c:pt>
                <c:pt idx="477">
                  <c:v>5390318.20564681</c:v>
                </c:pt>
                <c:pt idx="478">
                  <c:v>5390318.20575781</c:v>
                </c:pt>
                <c:pt idx="479">
                  <c:v>5390318.20564045</c:v>
                </c:pt>
                <c:pt idx="480">
                  <c:v>5390318.20578665</c:v>
                </c:pt>
                <c:pt idx="481">
                  <c:v>5390318.20562006</c:v>
                </c:pt>
                <c:pt idx="482">
                  <c:v>5390318.20556813</c:v>
                </c:pt>
                <c:pt idx="483">
                  <c:v>5390318.2056718</c:v>
                </c:pt>
                <c:pt idx="484">
                  <c:v>5390318.20559696</c:v>
                </c:pt>
                <c:pt idx="485">
                  <c:v>5390318.205709</c:v>
                </c:pt>
                <c:pt idx="486">
                  <c:v>5390318.20567549</c:v>
                </c:pt>
                <c:pt idx="487">
                  <c:v>5390318.20567387</c:v>
                </c:pt>
                <c:pt idx="488">
                  <c:v>5390318.20563604</c:v>
                </c:pt>
                <c:pt idx="489">
                  <c:v>5390318.20562792</c:v>
                </c:pt>
                <c:pt idx="490">
                  <c:v>5390318.2056727</c:v>
                </c:pt>
                <c:pt idx="491">
                  <c:v>5390318.20580807</c:v>
                </c:pt>
                <c:pt idx="492">
                  <c:v>5390318.20563637</c:v>
                </c:pt>
                <c:pt idx="493">
                  <c:v>5390318.20558761</c:v>
                </c:pt>
                <c:pt idx="494">
                  <c:v>5390318.20554058</c:v>
                </c:pt>
                <c:pt idx="495">
                  <c:v>5390318.20554799</c:v>
                </c:pt>
                <c:pt idx="496">
                  <c:v>5390318.20554549</c:v>
                </c:pt>
                <c:pt idx="497">
                  <c:v>5390318.20557819</c:v>
                </c:pt>
                <c:pt idx="498">
                  <c:v>5390318.20557848</c:v>
                </c:pt>
                <c:pt idx="499">
                  <c:v>5390318.20556231</c:v>
                </c:pt>
                <c:pt idx="500">
                  <c:v>5390318.20553672</c:v>
                </c:pt>
                <c:pt idx="501">
                  <c:v>5390318.20554279</c:v>
                </c:pt>
                <c:pt idx="502">
                  <c:v>5390318.2054706</c:v>
                </c:pt>
                <c:pt idx="503">
                  <c:v>5390318.20542989</c:v>
                </c:pt>
                <c:pt idx="504">
                  <c:v>5390318.20540994</c:v>
                </c:pt>
                <c:pt idx="505">
                  <c:v>5390318.20549798</c:v>
                </c:pt>
                <c:pt idx="506">
                  <c:v>5390318.20541629</c:v>
                </c:pt>
                <c:pt idx="507">
                  <c:v>5390318.20544458</c:v>
                </c:pt>
                <c:pt idx="508">
                  <c:v>5390318.20543126</c:v>
                </c:pt>
                <c:pt idx="509">
                  <c:v>5390318.20543797</c:v>
                </c:pt>
                <c:pt idx="510">
                  <c:v>5390318.20540961</c:v>
                </c:pt>
                <c:pt idx="511">
                  <c:v>5390318.20542881</c:v>
                </c:pt>
                <c:pt idx="512">
                  <c:v>5390318.20543453</c:v>
                </c:pt>
                <c:pt idx="513">
                  <c:v>5390318.20536884</c:v>
                </c:pt>
                <c:pt idx="514">
                  <c:v>5390318.20539635</c:v>
                </c:pt>
                <c:pt idx="515">
                  <c:v>5390318.20539332</c:v>
                </c:pt>
                <c:pt idx="516">
                  <c:v>5390318.20539935</c:v>
                </c:pt>
                <c:pt idx="517">
                  <c:v>5390318.20537472</c:v>
                </c:pt>
                <c:pt idx="518">
                  <c:v>5390318.20536942</c:v>
                </c:pt>
                <c:pt idx="519">
                  <c:v>5390318.20538521</c:v>
                </c:pt>
                <c:pt idx="520">
                  <c:v>5390318.20538149</c:v>
                </c:pt>
                <c:pt idx="521">
                  <c:v>5390318.20541748</c:v>
                </c:pt>
                <c:pt idx="522">
                  <c:v>5390318.20537234</c:v>
                </c:pt>
                <c:pt idx="523">
                  <c:v>5390318.20537459</c:v>
                </c:pt>
                <c:pt idx="524">
                  <c:v>5390318.20535661</c:v>
                </c:pt>
                <c:pt idx="525">
                  <c:v>5390318.20535218</c:v>
                </c:pt>
                <c:pt idx="526">
                  <c:v>5390318.20534935</c:v>
                </c:pt>
                <c:pt idx="527">
                  <c:v>5390318.20535394</c:v>
                </c:pt>
                <c:pt idx="528">
                  <c:v>5390318.20536841</c:v>
                </c:pt>
                <c:pt idx="529">
                  <c:v>5390318.20535386</c:v>
                </c:pt>
                <c:pt idx="530">
                  <c:v>5390318.20535016</c:v>
                </c:pt>
                <c:pt idx="531">
                  <c:v>5390318.20535741</c:v>
                </c:pt>
                <c:pt idx="532">
                  <c:v>5390318.20534266</c:v>
                </c:pt>
                <c:pt idx="533">
                  <c:v>5390318.20534967</c:v>
                </c:pt>
                <c:pt idx="534">
                  <c:v>5390318.20532293</c:v>
                </c:pt>
                <c:pt idx="535">
                  <c:v>5390318.20532739</c:v>
                </c:pt>
                <c:pt idx="536">
                  <c:v>5390318.20532905</c:v>
                </c:pt>
                <c:pt idx="537">
                  <c:v>5390318.20533105</c:v>
                </c:pt>
                <c:pt idx="538">
                  <c:v>5390318.20532592</c:v>
                </c:pt>
                <c:pt idx="539">
                  <c:v>5390318.20533706</c:v>
                </c:pt>
                <c:pt idx="540">
                  <c:v>5390318.20532085</c:v>
                </c:pt>
                <c:pt idx="541">
                  <c:v>5390318.20532273</c:v>
                </c:pt>
                <c:pt idx="542">
                  <c:v>5390318.20531385</c:v>
                </c:pt>
                <c:pt idx="543">
                  <c:v>5390318.20531823</c:v>
                </c:pt>
                <c:pt idx="544">
                  <c:v>5390318.20531036</c:v>
                </c:pt>
                <c:pt idx="545">
                  <c:v>5390318.20530262</c:v>
                </c:pt>
                <c:pt idx="546">
                  <c:v>5390318.2053013</c:v>
                </c:pt>
                <c:pt idx="547">
                  <c:v>5390318.20530331</c:v>
                </c:pt>
                <c:pt idx="548">
                  <c:v>5390318.2052971</c:v>
                </c:pt>
                <c:pt idx="549">
                  <c:v>5390318.20529662</c:v>
                </c:pt>
                <c:pt idx="550">
                  <c:v>5390318.20530596</c:v>
                </c:pt>
                <c:pt idx="551">
                  <c:v>5390318.20530377</c:v>
                </c:pt>
                <c:pt idx="552">
                  <c:v>5390318.20529155</c:v>
                </c:pt>
                <c:pt idx="553">
                  <c:v>5390318.20529737</c:v>
                </c:pt>
                <c:pt idx="554">
                  <c:v>5390318.20531017</c:v>
                </c:pt>
                <c:pt idx="555">
                  <c:v>5390318.20529888</c:v>
                </c:pt>
                <c:pt idx="556">
                  <c:v>5390318.20528993</c:v>
                </c:pt>
                <c:pt idx="557">
                  <c:v>5390318.20528731</c:v>
                </c:pt>
                <c:pt idx="558">
                  <c:v>5390318.2052834</c:v>
                </c:pt>
                <c:pt idx="559">
                  <c:v>5390318.2052842</c:v>
                </c:pt>
                <c:pt idx="560">
                  <c:v>5390318.20529372</c:v>
                </c:pt>
                <c:pt idx="561">
                  <c:v>5390318.20527987</c:v>
                </c:pt>
                <c:pt idx="562">
                  <c:v>5390318.20529824</c:v>
                </c:pt>
                <c:pt idx="563">
                  <c:v>5390318.20528437</c:v>
                </c:pt>
                <c:pt idx="564">
                  <c:v>5390318.20528481</c:v>
                </c:pt>
                <c:pt idx="565">
                  <c:v>5390318.20527844</c:v>
                </c:pt>
                <c:pt idx="566">
                  <c:v>5390318.20528176</c:v>
                </c:pt>
                <c:pt idx="567">
                  <c:v>5390318.20528795</c:v>
                </c:pt>
                <c:pt idx="568">
                  <c:v>5390318.20528529</c:v>
                </c:pt>
                <c:pt idx="569">
                  <c:v>5390318.20528167</c:v>
                </c:pt>
                <c:pt idx="570">
                  <c:v>5390318.20527971</c:v>
                </c:pt>
                <c:pt idx="571">
                  <c:v>5390318.20527792</c:v>
                </c:pt>
                <c:pt idx="572">
                  <c:v>5390318.20527978</c:v>
                </c:pt>
                <c:pt idx="573">
                  <c:v>5390318.20527941</c:v>
                </c:pt>
                <c:pt idx="574">
                  <c:v>5390318.2052794</c:v>
                </c:pt>
                <c:pt idx="575">
                  <c:v>5390318.20527906</c:v>
                </c:pt>
                <c:pt idx="576">
                  <c:v>5390318.20527723</c:v>
                </c:pt>
                <c:pt idx="577">
                  <c:v>5390318.20527674</c:v>
                </c:pt>
                <c:pt idx="578">
                  <c:v>5390318.2052752</c:v>
                </c:pt>
                <c:pt idx="579">
                  <c:v>5390318.20527141</c:v>
                </c:pt>
                <c:pt idx="580">
                  <c:v>5390318.20526736</c:v>
                </c:pt>
                <c:pt idx="581">
                  <c:v>5390318.20526699</c:v>
                </c:pt>
                <c:pt idx="582">
                  <c:v>5390318.20526721</c:v>
                </c:pt>
                <c:pt idx="583">
                  <c:v>5390318.20526636</c:v>
                </c:pt>
                <c:pt idx="584">
                  <c:v>5390318.20526695</c:v>
                </c:pt>
                <c:pt idx="585">
                  <c:v>5390318.20526648</c:v>
                </c:pt>
                <c:pt idx="586">
                  <c:v>5390318.20526678</c:v>
                </c:pt>
                <c:pt idx="587">
                  <c:v>5390318.20526647</c:v>
                </c:pt>
                <c:pt idx="588">
                  <c:v>5390318.20526693</c:v>
                </c:pt>
                <c:pt idx="589">
                  <c:v>5390318.20526739</c:v>
                </c:pt>
                <c:pt idx="590">
                  <c:v>5390318.2052652</c:v>
                </c:pt>
                <c:pt idx="591">
                  <c:v>5390318.20526616</c:v>
                </c:pt>
                <c:pt idx="592">
                  <c:v>5390318.2052658</c:v>
                </c:pt>
                <c:pt idx="593">
                  <c:v>5390318.20526558</c:v>
                </c:pt>
                <c:pt idx="594">
                  <c:v>5390318.20526492</c:v>
                </c:pt>
                <c:pt idx="595">
                  <c:v>5390318.20526538</c:v>
                </c:pt>
                <c:pt idx="596">
                  <c:v>5390318.20526705</c:v>
                </c:pt>
                <c:pt idx="597">
                  <c:v>5390318.20526607</c:v>
                </c:pt>
                <c:pt idx="598">
                  <c:v>5390318.20526599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CO!$C$2:$C$600</c:f>
              <c:numCache>
                <c:formatCode>General</c:formatCode>
                <c:ptCount val="599"/>
                <c:pt idx="0">
                  <c:v>0</c:v>
                </c:pt>
                <c:pt idx="1">
                  <c:v>476954.04563315</c:v>
                </c:pt>
                <c:pt idx="2">
                  <c:v>476920.097148163</c:v>
                </c:pt>
                <c:pt idx="3">
                  <c:v>475174.559179381</c:v>
                </c:pt>
                <c:pt idx="4">
                  <c:v>476439.94512408</c:v>
                </c:pt>
                <c:pt idx="5">
                  <c:v>475415.00470398</c:v>
                </c:pt>
                <c:pt idx="6">
                  <c:v>477342.033834261</c:v>
                </c:pt>
                <c:pt idx="7">
                  <c:v>476665.409067633</c:v>
                </c:pt>
                <c:pt idx="8">
                  <c:v>478372.427731643</c:v>
                </c:pt>
                <c:pt idx="9">
                  <c:v>477416.820864874</c:v>
                </c:pt>
                <c:pt idx="10">
                  <c:v>478778.574205329</c:v>
                </c:pt>
                <c:pt idx="11">
                  <c:v>477455.148005829</c:v>
                </c:pt>
                <c:pt idx="12">
                  <c:v>478411.400638459</c:v>
                </c:pt>
                <c:pt idx="13">
                  <c:v>476678.607668569</c:v>
                </c:pt>
                <c:pt idx="14">
                  <c:v>477196.080251376</c:v>
                </c:pt>
                <c:pt idx="15">
                  <c:v>475033.875750316</c:v>
                </c:pt>
                <c:pt idx="16">
                  <c:v>475129.688240778</c:v>
                </c:pt>
                <c:pt idx="17">
                  <c:v>472574.670847644</c:v>
                </c:pt>
                <c:pt idx="18">
                  <c:v>479839.197921638</c:v>
                </c:pt>
                <c:pt idx="19">
                  <c:v>481747.42004392</c:v>
                </c:pt>
                <c:pt idx="20">
                  <c:v>482762.346692513</c:v>
                </c:pt>
                <c:pt idx="21">
                  <c:v>484922.333605951</c:v>
                </c:pt>
                <c:pt idx="22">
                  <c:v>485686.711336369</c:v>
                </c:pt>
                <c:pt idx="23">
                  <c:v>488117.099658665</c:v>
                </c:pt>
                <c:pt idx="24">
                  <c:v>488743.924669524</c:v>
                </c:pt>
                <c:pt idx="25">
                  <c:v>491404.901766575</c:v>
                </c:pt>
                <c:pt idx="26">
                  <c:v>491895.51118643</c:v>
                </c:pt>
                <c:pt idx="27">
                  <c:v>495279.084104657</c:v>
                </c:pt>
                <c:pt idx="28">
                  <c:v>499601.444473615</c:v>
                </c:pt>
                <c:pt idx="29">
                  <c:v>501193.962517504</c:v>
                </c:pt>
                <c:pt idx="30">
                  <c:v>501400.62459302</c:v>
                </c:pt>
                <c:pt idx="31">
                  <c:v>507346.614211532</c:v>
                </c:pt>
                <c:pt idx="32">
                  <c:v>514431.887550106</c:v>
                </c:pt>
                <c:pt idx="33">
                  <c:v>518013.398777598</c:v>
                </c:pt>
                <c:pt idx="34">
                  <c:v>520736.654578188</c:v>
                </c:pt>
                <c:pt idx="35">
                  <c:v>532200.850790521</c:v>
                </c:pt>
                <c:pt idx="36">
                  <c:v>537259.884121786</c:v>
                </c:pt>
                <c:pt idx="37">
                  <c:v>542226.31181289</c:v>
                </c:pt>
                <c:pt idx="38">
                  <c:v>541440.929474612</c:v>
                </c:pt>
                <c:pt idx="39">
                  <c:v>547806.392847002</c:v>
                </c:pt>
                <c:pt idx="40">
                  <c:v>548538.335447561</c:v>
                </c:pt>
                <c:pt idx="41">
                  <c:v>553385.463576362</c:v>
                </c:pt>
                <c:pt idx="42">
                  <c:v>553942.668188418</c:v>
                </c:pt>
                <c:pt idx="43">
                  <c:v>560069.822784805</c:v>
                </c:pt>
                <c:pt idx="44">
                  <c:v>564048.279770181</c:v>
                </c:pt>
                <c:pt idx="45">
                  <c:v>564216.459373757</c:v>
                </c:pt>
                <c:pt idx="46">
                  <c:v>573517.359053265</c:v>
                </c:pt>
                <c:pt idx="47">
                  <c:v>577492.594827626</c:v>
                </c:pt>
                <c:pt idx="48">
                  <c:v>577315.956816538</c:v>
                </c:pt>
                <c:pt idx="49">
                  <c:v>585453.045753976</c:v>
                </c:pt>
                <c:pt idx="50">
                  <c:v>593781.343199464</c:v>
                </c:pt>
                <c:pt idx="51">
                  <c:v>596961.497901624</c:v>
                </c:pt>
                <c:pt idx="52">
                  <c:v>597781.695771481</c:v>
                </c:pt>
                <c:pt idx="53">
                  <c:v>611184.187225265</c:v>
                </c:pt>
                <c:pt idx="54">
                  <c:v>617804.598614338</c:v>
                </c:pt>
                <c:pt idx="55">
                  <c:v>622890.261885841</c:v>
                </c:pt>
                <c:pt idx="56">
                  <c:v>626474.645665012</c:v>
                </c:pt>
                <c:pt idx="57">
                  <c:v>625753.291410917</c:v>
                </c:pt>
                <c:pt idx="58">
                  <c:v>630346.327420863</c:v>
                </c:pt>
                <c:pt idx="59">
                  <c:v>634615.889016858</c:v>
                </c:pt>
                <c:pt idx="60">
                  <c:v>636507.842229703</c:v>
                </c:pt>
                <c:pt idx="61">
                  <c:v>636964.896519472</c:v>
                </c:pt>
                <c:pt idx="62">
                  <c:v>644513.948394406</c:v>
                </c:pt>
                <c:pt idx="63">
                  <c:v>648389.418717479</c:v>
                </c:pt>
                <c:pt idx="64">
                  <c:v>648079.054905236</c:v>
                </c:pt>
                <c:pt idx="65">
                  <c:v>659358.568157579</c:v>
                </c:pt>
                <c:pt idx="66">
                  <c:v>669843.859821451</c:v>
                </c:pt>
                <c:pt idx="67">
                  <c:v>679729.341689998</c:v>
                </c:pt>
                <c:pt idx="68">
                  <c:v>686709.096525525</c:v>
                </c:pt>
                <c:pt idx="69">
                  <c:v>686837.132410437</c:v>
                </c:pt>
                <c:pt idx="70">
                  <c:v>698725.757192272</c:v>
                </c:pt>
                <c:pt idx="71">
                  <c:v>705424.973209091</c:v>
                </c:pt>
                <c:pt idx="72">
                  <c:v>711811.163242856</c:v>
                </c:pt>
                <c:pt idx="73">
                  <c:v>720226.402587503</c:v>
                </c:pt>
                <c:pt idx="74">
                  <c:v>725214.424578804</c:v>
                </c:pt>
                <c:pt idx="75">
                  <c:v>725078.157623459</c:v>
                </c:pt>
                <c:pt idx="76">
                  <c:v>732931.64606691</c:v>
                </c:pt>
                <c:pt idx="77">
                  <c:v>741014.526062325</c:v>
                </c:pt>
                <c:pt idx="78">
                  <c:v>743814.064875542</c:v>
                </c:pt>
                <c:pt idx="79">
                  <c:v>743702.585765235</c:v>
                </c:pt>
                <c:pt idx="80">
                  <c:v>752601.516859526</c:v>
                </c:pt>
                <c:pt idx="81">
                  <c:v>759275.41502245</c:v>
                </c:pt>
                <c:pt idx="82">
                  <c:v>769512.069372278</c:v>
                </c:pt>
                <c:pt idx="83">
                  <c:v>778818.378284307</c:v>
                </c:pt>
                <c:pt idx="84">
                  <c:v>785615.998406738</c:v>
                </c:pt>
                <c:pt idx="85">
                  <c:v>786729.265696061</c:v>
                </c:pt>
                <c:pt idx="86">
                  <c:v>786763.396370784</c:v>
                </c:pt>
                <c:pt idx="87">
                  <c:v>800490.295631247</c:v>
                </c:pt>
                <c:pt idx="88">
                  <c:v>802000.357761162</c:v>
                </c:pt>
                <c:pt idx="89">
                  <c:v>801352.105763545</c:v>
                </c:pt>
                <c:pt idx="90">
                  <c:v>810311.221320629</c:v>
                </c:pt>
                <c:pt idx="91">
                  <c:v>819902.014087575</c:v>
                </c:pt>
                <c:pt idx="92">
                  <c:v>826448.164656317</c:v>
                </c:pt>
                <c:pt idx="93">
                  <c:v>833553.877358755</c:v>
                </c:pt>
                <c:pt idx="94">
                  <c:v>840695.694309817</c:v>
                </c:pt>
                <c:pt idx="95">
                  <c:v>843129.154104726</c:v>
                </c:pt>
                <c:pt idx="96">
                  <c:v>843047.181575729</c:v>
                </c:pt>
                <c:pt idx="97">
                  <c:v>852350.924005326</c:v>
                </c:pt>
                <c:pt idx="98">
                  <c:v>858383.077201422</c:v>
                </c:pt>
                <c:pt idx="99">
                  <c:v>869977.051720376</c:v>
                </c:pt>
                <c:pt idx="100">
                  <c:v>879818.064286624</c:v>
                </c:pt>
                <c:pt idx="101">
                  <c:v>887994.662755849</c:v>
                </c:pt>
                <c:pt idx="102">
                  <c:v>894050.593464088</c:v>
                </c:pt>
                <c:pt idx="103">
                  <c:v>893740.841013614</c:v>
                </c:pt>
                <c:pt idx="104">
                  <c:v>903407.797112739</c:v>
                </c:pt>
                <c:pt idx="105">
                  <c:v>906841.141463418</c:v>
                </c:pt>
                <c:pt idx="106">
                  <c:v>906896.788683726</c:v>
                </c:pt>
                <c:pt idx="107">
                  <c:v>915937.194032689</c:v>
                </c:pt>
                <c:pt idx="108">
                  <c:v>925412.912986558</c:v>
                </c:pt>
                <c:pt idx="109">
                  <c:v>932155.412108793</c:v>
                </c:pt>
                <c:pt idx="110">
                  <c:v>940424.442857904</c:v>
                </c:pt>
                <c:pt idx="111">
                  <c:v>949806.467349157</c:v>
                </c:pt>
                <c:pt idx="112">
                  <c:v>953529.673496981</c:v>
                </c:pt>
                <c:pt idx="113">
                  <c:v>953535.015279067</c:v>
                </c:pt>
                <c:pt idx="114">
                  <c:v>963153.310435933</c:v>
                </c:pt>
                <c:pt idx="115">
                  <c:v>969067.116458229</c:v>
                </c:pt>
                <c:pt idx="116">
                  <c:v>978169.128951027</c:v>
                </c:pt>
                <c:pt idx="117">
                  <c:v>985756.765072275</c:v>
                </c:pt>
                <c:pt idx="118">
                  <c:v>989697.838637704</c:v>
                </c:pt>
                <c:pt idx="119">
                  <c:v>987796.761965586</c:v>
                </c:pt>
                <c:pt idx="120">
                  <c:v>987438.660590197</c:v>
                </c:pt>
                <c:pt idx="121">
                  <c:v>999915.688293452</c:v>
                </c:pt>
                <c:pt idx="122">
                  <c:v>1002113.63041561</c:v>
                </c:pt>
                <c:pt idx="123">
                  <c:v>1001624.24663812</c:v>
                </c:pt>
                <c:pt idx="124">
                  <c:v>1009525.54038035</c:v>
                </c:pt>
                <c:pt idx="125">
                  <c:v>1018708.32254436</c:v>
                </c:pt>
                <c:pt idx="126">
                  <c:v>1025566.54462128</c:v>
                </c:pt>
                <c:pt idx="127">
                  <c:v>1032403.39633261</c:v>
                </c:pt>
                <c:pt idx="128">
                  <c:v>1038264.14055294</c:v>
                </c:pt>
                <c:pt idx="129">
                  <c:v>1042297.59521107</c:v>
                </c:pt>
                <c:pt idx="130">
                  <c:v>1041565.23906354</c:v>
                </c:pt>
                <c:pt idx="131">
                  <c:v>1048401.34638364</c:v>
                </c:pt>
                <c:pt idx="132">
                  <c:v>1052970.92155928</c:v>
                </c:pt>
                <c:pt idx="133">
                  <c:v>1053259.45281291</c:v>
                </c:pt>
                <c:pt idx="134">
                  <c:v>1064479.18561865</c:v>
                </c:pt>
                <c:pt idx="135">
                  <c:v>1071647.54359689</c:v>
                </c:pt>
                <c:pt idx="136">
                  <c:v>1071386.51932318</c:v>
                </c:pt>
                <c:pt idx="137">
                  <c:v>1078791.20644355</c:v>
                </c:pt>
                <c:pt idx="138">
                  <c:v>1071272.48914713</c:v>
                </c:pt>
                <c:pt idx="139">
                  <c:v>1075793.94761253</c:v>
                </c:pt>
                <c:pt idx="140">
                  <c:v>1079154.51485619</c:v>
                </c:pt>
                <c:pt idx="141">
                  <c:v>1079791.80369604</c:v>
                </c:pt>
                <c:pt idx="142">
                  <c:v>1086634.44715684</c:v>
                </c:pt>
                <c:pt idx="143">
                  <c:v>1090848.22612847</c:v>
                </c:pt>
                <c:pt idx="144">
                  <c:v>1096145.63736351</c:v>
                </c:pt>
                <c:pt idx="145">
                  <c:v>1103434.58000167</c:v>
                </c:pt>
                <c:pt idx="146">
                  <c:v>1105495.89290506</c:v>
                </c:pt>
                <c:pt idx="147">
                  <c:v>1104547.84468324</c:v>
                </c:pt>
                <c:pt idx="148">
                  <c:v>1112173.25409283</c:v>
                </c:pt>
                <c:pt idx="149">
                  <c:v>1115414.85213916</c:v>
                </c:pt>
                <c:pt idx="150">
                  <c:v>1115102.16501088</c:v>
                </c:pt>
                <c:pt idx="151">
                  <c:v>1118502.83135491</c:v>
                </c:pt>
                <c:pt idx="152">
                  <c:v>1115882.27572059</c:v>
                </c:pt>
                <c:pt idx="153">
                  <c:v>1116340.43449631</c:v>
                </c:pt>
                <c:pt idx="154">
                  <c:v>1125039.0073932</c:v>
                </c:pt>
                <c:pt idx="155">
                  <c:v>1115760.30668571</c:v>
                </c:pt>
                <c:pt idx="156">
                  <c:v>1121770.47042727</c:v>
                </c:pt>
                <c:pt idx="157">
                  <c:v>1123917.13985559</c:v>
                </c:pt>
                <c:pt idx="158">
                  <c:v>1120875.18196249</c:v>
                </c:pt>
                <c:pt idx="159">
                  <c:v>1122814.18696527</c:v>
                </c:pt>
                <c:pt idx="160">
                  <c:v>1124042.32440675</c:v>
                </c:pt>
                <c:pt idx="161">
                  <c:v>1125384.65881896</c:v>
                </c:pt>
                <c:pt idx="162">
                  <c:v>1123132.19360988</c:v>
                </c:pt>
                <c:pt idx="163">
                  <c:v>1125554.45064954</c:v>
                </c:pt>
                <c:pt idx="164">
                  <c:v>1124420.81449398</c:v>
                </c:pt>
                <c:pt idx="165">
                  <c:v>1125296.55061568</c:v>
                </c:pt>
                <c:pt idx="166">
                  <c:v>1120270.57378313</c:v>
                </c:pt>
                <c:pt idx="167">
                  <c:v>1125404.99487739</c:v>
                </c:pt>
                <c:pt idx="168">
                  <c:v>1124107.72615777</c:v>
                </c:pt>
                <c:pt idx="169">
                  <c:v>1126644.43376821</c:v>
                </c:pt>
                <c:pt idx="170">
                  <c:v>1136443.97465324</c:v>
                </c:pt>
                <c:pt idx="171">
                  <c:v>1126850.50861814</c:v>
                </c:pt>
                <c:pt idx="172">
                  <c:v>1123990.52336125</c:v>
                </c:pt>
                <c:pt idx="173">
                  <c:v>1124039.6313822</c:v>
                </c:pt>
                <c:pt idx="174">
                  <c:v>1124180.13062408</c:v>
                </c:pt>
                <c:pt idx="175">
                  <c:v>1124503.4916425</c:v>
                </c:pt>
                <c:pt idx="176">
                  <c:v>1124750.00087285</c:v>
                </c:pt>
                <c:pt idx="177">
                  <c:v>1123318.69254122</c:v>
                </c:pt>
                <c:pt idx="178">
                  <c:v>1125438.52877164</c:v>
                </c:pt>
                <c:pt idx="179">
                  <c:v>1126394.25224629</c:v>
                </c:pt>
                <c:pt idx="180">
                  <c:v>1124148.15982308</c:v>
                </c:pt>
                <c:pt idx="181">
                  <c:v>1124695.26847099</c:v>
                </c:pt>
                <c:pt idx="182">
                  <c:v>1123477.52820154</c:v>
                </c:pt>
                <c:pt idx="183">
                  <c:v>1123753.43650962</c:v>
                </c:pt>
                <c:pt idx="184">
                  <c:v>1124488.56241529</c:v>
                </c:pt>
                <c:pt idx="185">
                  <c:v>1124432.28590383</c:v>
                </c:pt>
                <c:pt idx="186">
                  <c:v>1124237.40030572</c:v>
                </c:pt>
                <c:pt idx="187">
                  <c:v>1123342.5910117</c:v>
                </c:pt>
                <c:pt idx="188">
                  <c:v>1122747.26642754</c:v>
                </c:pt>
                <c:pt idx="189">
                  <c:v>1123700.57641078</c:v>
                </c:pt>
                <c:pt idx="190">
                  <c:v>1120741.72402773</c:v>
                </c:pt>
                <c:pt idx="191">
                  <c:v>1124020.61075531</c:v>
                </c:pt>
                <c:pt idx="192">
                  <c:v>1123731.98024761</c:v>
                </c:pt>
                <c:pt idx="193">
                  <c:v>1124587.90169775</c:v>
                </c:pt>
                <c:pt idx="194">
                  <c:v>1123274.4199465</c:v>
                </c:pt>
                <c:pt idx="195">
                  <c:v>1126836.90126207</c:v>
                </c:pt>
                <c:pt idx="196">
                  <c:v>1124914.77559215</c:v>
                </c:pt>
                <c:pt idx="197">
                  <c:v>1125886.69043134</c:v>
                </c:pt>
                <c:pt idx="198">
                  <c:v>1126575.12549418</c:v>
                </c:pt>
                <c:pt idx="199">
                  <c:v>1128571.60064865</c:v>
                </c:pt>
                <c:pt idx="200">
                  <c:v>1127443.08024959</c:v>
                </c:pt>
                <c:pt idx="201">
                  <c:v>1127463.0094945</c:v>
                </c:pt>
                <c:pt idx="202">
                  <c:v>1126688.92395021</c:v>
                </c:pt>
                <c:pt idx="203">
                  <c:v>1126894.62942739</c:v>
                </c:pt>
                <c:pt idx="204">
                  <c:v>1126177.65724436</c:v>
                </c:pt>
                <c:pt idx="205">
                  <c:v>1124909.56193269</c:v>
                </c:pt>
                <c:pt idx="206">
                  <c:v>1124247.27532355</c:v>
                </c:pt>
                <c:pt idx="207">
                  <c:v>1127609.58961216</c:v>
                </c:pt>
                <c:pt idx="208">
                  <c:v>1124553.02177244</c:v>
                </c:pt>
                <c:pt idx="209">
                  <c:v>1125820.46316962</c:v>
                </c:pt>
                <c:pt idx="210">
                  <c:v>1125293.86831421</c:v>
                </c:pt>
                <c:pt idx="211">
                  <c:v>1122488.97313101</c:v>
                </c:pt>
                <c:pt idx="212">
                  <c:v>1125846.7343928</c:v>
                </c:pt>
                <c:pt idx="213">
                  <c:v>1125243.51653875</c:v>
                </c:pt>
                <c:pt idx="214">
                  <c:v>1125984.2686993</c:v>
                </c:pt>
                <c:pt idx="215">
                  <c:v>1126003.28726005</c:v>
                </c:pt>
                <c:pt idx="216">
                  <c:v>1126602.38197739</c:v>
                </c:pt>
                <c:pt idx="217">
                  <c:v>1127322.27069769</c:v>
                </c:pt>
                <c:pt idx="218">
                  <c:v>1126437.16232648</c:v>
                </c:pt>
                <c:pt idx="219">
                  <c:v>1125829.11428531</c:v>
                </c:pt>
                <c:pt idx="220">
                  <c:v>1125812.73705434</c:v>
                </c:pt>
                <c:pt idx="221">
                  <c:v>1126500.49048341</c:v>
                </c:pt>
                <c:pt idx="222">
                  <c:v>1127596.43590837</c:v>
                </c:pt>
                <c:pt idx="223">
                  <c:v>1126119.69607616</c:v>
                </c:pt>
                <c:pt idx="224">
                  <c:v>1125698.56787273</c:v>
                </c:pt>
                <c:pt idx="225">
                  <c:v>1126379.48945272</c:v>
                </c:pt>
                <c:pt idx="226">
                  <c:v>1127091.79735231</c:v>
                </c:pt>
                <c:pt idx="227">
                  <c:v>1126462.2557259</c:v>
                </c:pt>
                <c:pt idx="228">
                  <c:v>1128203.6133665</c:v>
                </c:pt>
                <c:pt idx="229">
                  <c:v>1126659.91999617</c:v>
                </c:pt>
                <c:pt idx="230">
                  <c:v>1126092.58180667</c:v>
                </c:pt>
                <c:pt idx="231">
                  <c:v>1126382.98104617</c:v>
                </c:pt>
                <c:pt idx="232">
                  <c:v>1125570.85644542</c:v>
                </c:pt>
                <c:pt idx="233">
                  <c:v>1125593.76587335</c:v>
                </c:pt>
                <c:pt idx="234">
                  <c:v>1124963.18547535</c:v>
                </c:pt>
                <c:pt idx="235">
                  <c:v>1126130.25936624</c:v>
                </c:pt>
                <c:pt idx="236">
                  <c:v>1125468.32202884</c:v>
                </c:pt>
                <c:pt idx="237">
                  <c:v>1125356.57634638</c:v>
                </c:pt>
                <c:pt idx="238">
                  <c:v>1125620.51474919</c:v>
                </c:pt>
                <c:pt idx="239">
                  <c:v>1126083.23261</c:v>
                </c:pt>
                <c:pt idx="240">
                  <c:v>1126716.32772043</c:v>
                </c:pt>
                <c:pt idx="241">
                  <c:v>1125455.72283811</c:v>
                </c:pt>
                <c:pt idx="242">
                  <c:v>1125442.22903683</c:v>
                </c:pt>
                <c:pt idx="243">
                  <c:v>1125573.84908536</c:v>
                </c:pt>
                <c:pt idx="244">
                  <c:v>1126440.87423579</c:v>
                </c:pt>
                <c:pt idx="245">
                  <c:v>1126346.51651009</c:v>
                </c:pt>
                <c:pt idx="246">
                  <c:v>1125738.26144929</c:v>
                </c:pt>
                <c:pt idx="247">
                  <c:v>1126392.44252137</c:v>
                </c:pt>
                <c:pt idx="248">
                  <c:v>1126595.57012836</c:v>
                </c:pt>
                <c:pt idx="249">
                  <c:v>1126405.29692776</c:v>
                </c:pt>
                <c:pt idx="250">
                  <c:v>1127214.83637844</c:v>
                </c:pt>
                <c:pt idx="251">
                  <c:v>1127097.44545543</c:v>
                </c:pt>
                <c:pt idx="252">
                  <c:v>1127451.10954984</c:v>
                </c:pt>
                <c:pt idx="253">
                  <c:v>1127443.04970281</c:v>
                </c:pt>
                <c:pt idx="254">
                  <c:v>1127827.78332017</c:v>
                </c:pt>
                <c:pt idx="255">
                  <c:v>1127281.37605887</c:v>
                </c:pt>
                <c:pt idx="256">
                  <c:v>1127171.407274</c:v>
                </c:pt>
                <c:pt idx="257">
                  <c:v>1127235.96685148</c:v>
                </c:pt>
                <c:pt idx="258">
                  <c:v>1127458.09960995</c:v>
                </c:pt>
                <c:pt idx="259">
                  <c:v>1126881.98648566</c:v>
                </c:pt>
                <c:pt idx="260">
                  <c:v>1127417.46320676</c:v>
                </c:pt>
                <c:pt idx="261">
                  <c:v>1127766.1893689</c:v>
                </c:pt>
                <c:pt idx="262">
                  <c:v>1126951.62257786</c:v>
                </c:pt>
                <c:pt idx="263">
                  <c:v>1127350.84093893</c:v>
                </c:pt>
                <c:pt idx="264">
                  <c:v>1128018.79555725</c:v>
                </c:pt>
                <c:pt idx="265">
                  <c:v>1127467.0791166</c:v>
                </c:pt>
                <c:pt idx="266">
                  <c:v>1127174.93735518</c:v>
                </c:pt>
                <c:pt idx="267">
                  <c:v>1126911.84164662</c:v>
                </c:pt>
                <c:pt idx="268">
                  <c:v>1127049.01025775</c:v>
                </c:pt>
                <c:pt idx="269">
                  <c:v>1126880.38821214</c:v>
                </c:pt>
                <c:pt idx="270">
                  <c:v>1127222.0394176</c:v>
                </c:pt>
                <c:pt idx="271">
                  <c:v>1127599.83477127</c:v>
                </c:pt>
                <c:pt idx="272">
                  <c:v>1127249.76331123</c:v>
                </c:pt>
                <c:pt idx="273">
                  <c:v>1127631.01419317</c:v>
                </c:pt>
                <c:pt idx="274">
                  <c:v>1127385.31168617</c:v>
                </c:pt>
                <c:pt idx="275">
                  <c:v>1127273.96436445</c:v>
                </c:pt>
                <c:pt idx="276">
                  <c:v>1126691.66480859</c:v>
                </c:pt>
                <c:pt idx="277">
                  <c:v>1126748.07339626</c:v>
                </c:pt>
                <c:pt idx="278">
                  <c:v>1127182.7472982</c:v>
                </c:pt>
                <c:pt idx="279">
                  <c:v>1127105.81514936</c:v>
                </c:pt>
                <c:pt idx="280">
                  <c:v>1127361.12222579</c:v>
                </c:pt>
                <c:pt idx="281">
                  <c:v>1127366.0259742</c:v>
                </c:pt>
                <c:pt idx="282">
                  <c:v>1127047.39775888</c:v>
                </c:pt>
                <c:pt idx="283">
                  <c:v>1127395.03298379</c:v>
                </c:pt>
                <c:pt idx="284">
                  <c:v>1127380.35165706</c:v>
                </c:pt>
                <c:pt idx="285">
                  <c:v>1127263.480774</c:v>
                </c:pt>
                <c:pt idx="286">
                  <c:v>1127230.00088235</c:v>
                </c:pt>
                <c:pt idx="287">
                  <c:v>1127449.87072326</c:v>
                </c:pt>
                <c:pt idx="288">
                  <c:v>1127267.72432196</c:v>
                </c:pt>
                <c:pt idx="289">
                  <c:v>1127421.2993942</c:v>
                </c:pt>
                <c:pt idx="290">
                  <c:v>1127265.56387727</c:v>
                </c:pt>
                <c:pt idx="291">
                  <c:v>1127321.73438206</c:v>
                </c:pt>
                <c:pt idx="292">
                  <c:v>1127424.85151955</c:v>
                </c:pt>
                <c:pt idx="293">
                  <c:v>1126672.80433561</c:v>
                </c:pt>
                <c:pt idx="294">
                  <c:v>1127234.88530379</c:v>
                </c:pt>
                <c:pt idx="295">
                  <c:v>1127270.89547076</c:v>
                </c:pt>
                <c:pt idx="296">
                  <c:v>1127208.88683125</c:v>
                </c:pt>
                <c:pt idx="297">
                  <c:v>1127208.49552025</c:v>
                </c:pt>
                <c:pt idx="298">
                  <c:v>1127255.37604199</c:v>
                </c:pt>
                <c:pt idx="299">
                  <c:v>1127142.81482751</c:v>
                </c:pt>
                <c:pt idx="300">
                  <c:v>1127242.29054073</c:v>
                </c:pt>
                <c:pt idx="301">
                  <c:v>1127113.39587439</c:v>
                </c:pt>
                <c:pt idx="302">
                  <c:v>1127103.95970912</c:v>
                </c:pt>
                <c:pt idx="303">
                  <c:v>1127168.59353454</c:v>
                </c:pt>
                <c:pt idx="304">
                  <c:v>1127246.23722285</c:v>
                </c:pt>
                <c:pt idx="305">
                  <c:v>1127256.48601404</c:v>
                </c:pt>
                <c:pt idx="306">
                  <c:v>1127211.1899589</c:v>
                </c:pt>
                <c:pt idx="307">
                  <c:v>1127253.63467229</c:v>
                </c:pt>
                <c:pt idx="308">
                  <c:v>1126976.667391</c:v>
                </c:pt>
                <c:pt idx="309">
                  <c:v>1127213.54581366</c:v>
                </c:pt>
                <c:pt idx="310">
                  <c:v>1127415.23501972</c:v>
                </c:pt>
                <c:pt idx="311">
                  <c:v>1127199.96648427</c:v>
                </c:pt>
                <c:pt idx="312">
                  <c:v>1127340.35882638</c:v>
                </c:pt>
                <c:pt idx="313">
                  <c:v>1127279.47899235</c:v>
                </c:pt>
                <c:pt idx="314">
                  <c:v>1127269.92588656</c:v>
                </c:pt>
                <c:pt idx="315">
                  <c:v>1127379.66435196</c:v>
                </c:pt>
                <c:pt idx="316">
                  <c:v>1127331.11438902</c:v>
                </c:pt>
                <c:pt idx="317">
                  <c:v>1127225.18063477</c:v>
                </c:pt>
                <c:pt idx="318">
                  <c:v>1127305.93056745</c:v>
                </c:pt>
                <c:pt idx="319">
                  <c:v>1127313.94699853</c:v>
                </c:pt>
                <c:pt idx="320">
                  <c:v>1127397.21779262</c:v>
                </c:pt>
                <c:pt idx="321">
                  <c:v>1127450.27102372</c:v>
                </c:pt>
                <c:pt idx="322">
                  <c:v>1127338.38781395</c:v>
                </c:pt>
                <c:pt idx="323">
                  <c:v>1127147.34164953</c:v>
                </c:pt>
                <c:pt idx="324">
                  <c:v>1127319.35762159</c:v>
                </c:pt>
                <c:pt idx="325">
                  <c:v>1127464.39983438</c:v>
                </c:pt>
                <c:pt idx="326">
                  <c:v>1127443.97221989</c:v>
                </c:pt>
                <c:pt idx="327">
                  <c:v>1127302.51110226</c:v>
                </c:pt>
                <c:pt idx="328">
                  <c:v>1127360.37470133</c:v>
                </c:pt>
                <c:pt idx="329">
                  <c:v>1127362.87224208</c:v>
                </c:pt>
                <c:pt idx="330">
                  <c:v>1127312.46060018</c:v>
                </c:pt>
                <c:pt idx="331">
                  <c:v>1127354.11789129</c:v>
                </c:pt>
                <c:pt idx="332">
                  <c:v>1127392.4336068</c:v>
                </c:pt>
                <c:pt idx="333">
                  <c:v>1127328.52799132</c:v>
                </c:pt>
                <c:pt idx="334">
                  <c:v>1127353.04371084</c:v>
                </c:pt>
                <c:pt idx="335">
                  <c:v>1127383.48028077</c:v>
                </c:pt>
                <c:pt idx="336">
                  <c:v>1127399.98779175</c:v>
                </c:pt>
                <c:pt idx="337">
                  <c:v>1127407.45926567</c:v>
                </c:pt>
                <c:pt idx="338">
                  <c:v>1127421.86975594</c:v>
                </c:pt>
                <c:pt idx="339">
                  <c:v>1127396.38056266</c:v>
                </c:pt>
                <c:pt idx="340">
                  <c:v>1127349.17059586</c:v>
                </c:pt>
                <c:pt idx="341">
                  <c:v>1127355.34293061</c:v>
                </c:pt>
                <c:pt idx="342">
                  <c:v>1127346.87843615</c:v>
                </c:pt>
                <c:pt idx="343">
                  <c:v>1127322.32439095</c:v>
                </c:pt>
                <c:pt idx="344">
                  <c:v>1127329.54591371</c:v>
                </c:pt>
                <c:pt idx="345">
                  <c:v>1127365.28747533</c:v>
                </c:pt>
                <c:pt idx="346">
                  <c:v>1127380.8627671</c:v>
                </c:pt>
                <c:pt idx="347">
                  <c:v>1127374.33772214</c:v>
                </c:pt>
                <c:pt idx="348">
                  <c:v>1127369.72031524</c:v>
                </c:pt>
                <c:pt idx="349">
                  <c:v>1127390.43361228</c:v>
                </c:pt>
                <c:pt idx="350">
                  <c:v>1127372.58890797</c:v>
                </c:pt>
                <c:pt idx="351">
                  <c:v>1127341.16636889</c:v>
                </c:pt>
                <c:pt idx="352">
                  <c:v>1127315.57020022</c:v>
                </c:pt>
                <c:pt idx="353">
                  <c:v>1127354.10951031</c:v>
                </c:pt>
                <c:pt idx="354">
                  <c:v>1127348.69008347</c:v>
                </c:pt>
                <c:pt idx="355">
                  <c:v>1127316.00052588</c:v>
                </c:pt>
                <c:pt idx="356">
                  <c:v>1127328.49951231</c:v>
                </c:pt>
                <c:pt idx="357">
                  <c:v>1127336.97430692</c:v>
                </c:pt>
                <c:pt idx="358">
                  <c:v>1127312.13898802</c:v>
                </c:pt>
                <c:pt idx="359">
                  <c:v>1127289.89246241</c:v>
                </c:pt>
                <c:pt idx="360">
                  <c:v>1127330.83127964</c:v>
                </c:pt>
                <c:pt idx="361">
                  <c:v>1127319.20632214</c:v>
                </c:pt>
                <c:pt idx="362">
                  <c:v>1127272.41487943</c:v>
                </c:pt>
                <c:pt idx="363">
                  <c:v>1127339.24083175</c:v>
                </c:pt>
                <c:pt idx="364">
                  <c:v>1127340.89632326</c:v>
                </c:pt>
                <c:pt idx="365">
                  <c:v>1127320.49846934</c:v>
                </c:pt>
                <c:pt idx="366">
                  <c:v>1127351.9837395</c:v>
                </c:pt>
                <c:pt idx="367">
                  <c:v>1127337.93044822</c:v>
                </c:pt>
                <c:pt idx="368">
                  <c:v>1127390.29795045</c:v>
                </c:pt>
                <c:pt idx="369">
                  <c:v>1127376.14249233</c:v>
                </c:pt>
                <c:pt idx="370">
                  <c:v>1127358.13634599</c:v>
                </c:pt>
                <c:pt idx="371">
                  <c:v>1127363.42758103</c:v>
                </c:pt>
                <c:pt idx="372">
                  <c:v>1127346.63378651</c:v>
                </c:pt>
                <c:pt idx="373">
                  <c:v>1127387.95867159</c:v>
                </c:pt>
                <c:pt idx="374">
                  <c:v>1127356.70947259</c:v>
                </c:pt>
                <c:pt idx="375">
                  <c:v>1127360.88120806</c:v>
                </c:pt>
                <c:pt idx="376">
                  <c:v>1127372.17039887</c:v>
                </c:pt>
                <c:pt idx="377">
                  <c:v>1127359.91398657</c:v>
                </c:pt>
                <c:pt idx="378">
                  <c:v>1127390.40070587</c:v>
                </c:pt>
                <c:pt idx="379">
                  <c:v>1127385.32860018</c:v>
                </c:pt>
                <c:pt idx="380">
                  <c:v>1127361.25369607</c:v>
                </c:pt>
                <c:pt idx="381">
                  <c:v>1127337.53490808</c:v>
                </c:pt>
                <c:pt idx="382">
                  <c:v>1127348.85706944</c:v>
                </c:pt>
                <c:pt idx="383">
                  <c:v>1127328.56948518</c:v>
                </c:pt>
                <c:pt idx="384">
                  <c:v>1127333.82320522</c:v>
                </c:pt>
                <c:pt idx="385">
                  <c:v>1127277.75062363</c:v>
                </c:pt>
                <c:pt idx="386">
                  <c:v>1127325.98500486</c:v>
                </c:pt>
                <c:pt idx="387">
                  <c:v>1127329.8651954</c:v>
                </c:pt>
                <c:pt idx="388">
                  <c:v>1127310.54028513</c:v>
                </c:pt>
                <c:pt idx="389">
                  <c:v>1127353.5413456</c:v>
                </c:pt>
                <c:pt idx="390">
                  <c:v>1127331.14381948</c:v>
                </c:pt>
                <c:pt idx="391">
                  <c:v>1127366.92241454</c:v>
                </c:pt>
                <c:pt idx="392">
                  <c:v>1127372.01494515</c:v>
                </c:pt>
                <c:pt idx="393">
                  <c:v>1127361.53252671</c:v>
                </c:pt>
                <c:pt idx="394">
                  <c:v>1127364.35883085</c:v>
                </c:pt>
                <c:pt idx="395">
                  <c:v>1127416.31470379</c:v>
                </c:pt>
                <c:pt idx="396">
                  <c:v>1127398.39532705</c:v>
                </c:pt>
                <c:pt idx="397">
                  <c:v>1127434.8644528</c:v>
                </c:pt>
                <c:pt idx="398">
                  <c:v>1127409.33603993</c:v>
                </c:pt>
                <c:pt idx="399">
                  <c:v>1127450.07494386</c:v>
                </c:pt>
                <c:pt idx="400">
                  <c:v>1127419.15070044</c:v>
                </c:pt>
                <c:pt idx="401">
                  <c:v>1127462.08221778</c:v>
                </c:pt>
                <c:pt idx="402">
                  <c:v>1127442.95957485</c:v>
                </c:pt>
                <c:pt idx="403">
                  <c:v>1127440.50802058</c:v>
                </c:pt>
                <c:pt idx="404">
                  <c:v>1127448.52907049</c:v>
                </c:pt>
                <c:pt idx="405">
                  <c:v>1127447.3276535</c:v>
                </c:pt>
                <c:pt idx="406">
                  <c:v>1127431.75858535</c:v>
                </c:pt>
                <c:pt idx="407">
                  <c:v>1127427.89463682</c:v>
                </c:pt>
                <c:pt idx="408">
                  <c:v>1127434.87221102</c:v>
                </c:pt>
                <c:pt idx="409">
                  <c:v>1127436.63115067</c:v>
                </c:pt>
                <c:pt idx="410">
                  <c:v>1127414.87850661</c:v>
                </c:pt>
                <c:pt idx="411">
                  <c:v>1127435.41352942</c:v>
                </c:pt>
                <c:pt idx="412">
                  <c:v>1127422.97930443</c:v>
                </c:pt>
                <c:pt idx="413">
                  <c:v>1127409.77142026</c:v>
                </c:pt>
                <c:pt idx="414">
                  <c:v>1127427.10189108</c:v>
                </c:pt>
                <c:pt idx="415">
                  <c:v>1127409.49507246</c:v>
                </c:pt>
                <c:pt idx="416">
                  <c:v>1127404.84862001</c:v>
                </c:pt>
                <c:pt idx="417">
                  <c:v>1127417.86870858</c:v>
                </c:pt>
                <c:pt idx="418">
                  <c:v>1127431.48997552</c:v>
                </c:pt>
                <c:pt idx="419">
                  <c:v>1127427.0222794</c:v>
                </c:pt>
                <c:pt idx="420">
                  <c:v>1127419.63602781</c:v>
                </c:pt>
                <c:pt idx="421">
                  <c:v>1127405.56299458</c:v>
                </c:pt>
                <c:pt idx="422">
                  <c:v>1127422.16149171</c:v>
                </c:pt>
                <c:pt idx="423">
                  <c:v>1127413.93494116</c:v>
                </c:pt>
                <c:pt idx="424">
                  <c:v>1127426.11662528</c:v>
                </c:pt>
                <c:pt idx="425">
                  <c:v>1127427.3491184</c:v>
                </c:pt>
                <c:pt idx="426">
                  <c:v>1127427.73140964</c:v>
                </c:pt>
                <c:pt idx="427">
                  <c:v>1127410.23189535</c:v>
                </c:pt>
                <c:pt idx="428">
                  <c:v>1127413.77444506</c:v>
                </c:pt>
                <c:pt idx="429">
                  <c:v>1127422.52675438</c:v>
                </c:pt>
                <c:pt idx="430">
                  <c:v>1127432.50127475</c:v>
                </c:pt>
                <c:pt idx="431">
                  <c:v>1127418.06173104</c:v>
                </c:pt>
                <c:pt idx="432">
                  <c:v>1127412.32332639</c:v>
                </c:pt>
                <c:pt idx="433">
                  <c:v>1127414.44892847</c:v>
                </c:pt>
                <c:pt idx="434">
                  <c:v>1127407.76379129</c:v>
                </c:pt>
                <c:pt idx="435">
                  <c:v>1127404.44896124</c:v>
                </c:pt>
                <c:pt idx="436">
                  <c:v>1127406.91314018</c:v>
                </c:pt>
                <c:pt idx="437">
                  <c:v>1127409.27495719</c:v>
                </c:pt>
                <c:pt idx="438">
                  <c:v>1127399.49637405</c:v>
                </c:pt>
                <c:pt idx="439">
                  <c:v>1127392.92057043</c:v>
                </c:pt>
                <c:pt idx="440">
                  <c:v>1127397.41803729</c:v>
                </c:pt>
                <c:pt idx="441">
                  <c:v>1127404.83079658</c:v>
                </c:pt>
                <c:pt idx="442">
                  <c:v>1127407.75562665</c:v>
                </c:pt>
                <c:pt idx="443">
                  <c:v>1127404.74464308</c:v>
                </c:pt>
                <c:pt idx="444">
                  <c:v>1127411.06551652</c:v>
                </c:pt>
                <c:pt idx="445">
                  <c:v>1127409.76288158</c:v>
                </c:pt>
                <c:pt idx="446">
                  <c:v>1127413.16788464</c:v>
                </c:pt>
                <c:pt idx="447">
                  <c:v>1127419.70724256</c:v>
                </c:pt>
                <c:pt idx="448">
                  <c:v>1127403.91582736</c:v>
                </c:pt>
                <c:pt idx="449">
                  <c:v>1127401.03617021</c:v>
                </c:pt>
                <c:pt idx="450">
                  <c:v>1127411.91680558</c:v>
                </c:pt>
                <c:pt idx="451">
                  <c:v>1127415.8667724</c:v>
                </c:pt>
                <c:pt idx="452">
                  <c:v>1127412.11323112</c:v>
                </c:pt>
                <c:pt idx="453">
                  <c:v>1127411.46440039</c:v>
                </c:pt>
                <c:pt idx="454">
                  <c:v>1127412.58192762</c:v>
                </c:pt>
                <c:pt idx="455">
                  <c:v>1127415.91879918</c:v>
                </c:pt>
                <c:pt idx="456">
                  <c:v>1127409.06969341</c:v>
                </c:pt>
                <c:pt idx="457">
                  <c:v>1127413.74839247</c:v>
                </c:pt>
                <c:pt idx="458">
                  <c:v>1127400.66022552</c:v>
                </c:pt>
                <c:pt idx="459">
                  <c:v>1127415.38235402</c:v>
                </c:pt>
                <c:pt idx="460">
                  <c:v>1127412.43967362</c:v>
                </c:pt>
                <c:pt idx="461">
                  <c:v>1127410.94151893</c:v>
                </c:pt>
                <c:pt idx="462">
                  <c:v>1127415.25139135</c:v>
                </c:pt>
                <c:pt idx="463">
                  <c:v>1127411.3694502</c:v>
                </c:pt>
                <c:pt idx="464">
                  <c:v>1127414.17066866</c:v>
                </c:pt>
                <c:pt idx="465">
                  <c:v>1127416.73176035</c:v>
                </c:pt>
                <c:pt idx="466">
                  <c:v>1127414.43046105</c:v>
                </c:pt>
                <c:pt idx="467">
                  <c:v>1127418.79873411</c:v>
                </c:pt>
                <c:pt idx="468">
                  <c:v>1127415.85041502</c:v>
                </c:pt>
                <c:pt idx="469">
                  <c:v>1127416.61627428</c:v>
                </c:pt>
                <c:pt idx="470">
                  <c:v>1127415.10434398</c:v>
                </c:pt>
                <c:pt idx="471">
                  <c:v>1127413.61226043</c:v>
                </c:pt>
                <c:pt idx="472">
                  <c:v>1127411.15377152</c:v>
                </c:pt>
                <c:pt idx="473">
                  <c:v>1127411.47158067</c:v>
                </c:pt>
                <c:pt idx="474">
                  <c:v>1127412.84682873</c:v>
                </c:pt>
                <c:pt idx="475">
                  <c:v>1127412.23475355</c:v>
                </c:pt>
                <c:pt idx="476">
                  <c:v>1127412.17806705</c:v>
                </c:pt>
                <c:pt idx="477">
                  <c:v>1127414.22086389</c:v>
                </c:pt>
                <c:pt idx="478">
                  <c:v>1127417.54112102</c:v>
                </c:pt>
                <c:pt idx="479">
                  <c:v>1127416.25291392</c:v>
                </c:pt>
                <c:pt idx="480">
                  <c:v>1127407.24580653</c:v>
                </c:pt>
                <c:pt idx="481">
                  <c:v>1127416.76795391</c:v>
                </c:pt>
                <c:pt idx="482">
                  <c:v>1127416.34553894</c:v>
                </c:pt>
                <c:pt idx="483">
                  <c:v>1127417.81835881</c:v>
                </c:pt>
                <c:pt idx="484">
                  <c:v>1127418.59920652</c:v>
                </c:pt>
                <c:pt idx="485">
                  <c:v>1127418.87012803</c:v>
                </c:pt>
                <c:pt idx="486">
                  <c:v>1127412.75491868</c:v>
                </c:pt>
                <c:pt idx="487">
                  <c:v>1127415.80877443</c:v>
                </c:pt>
                <c:pt idx="488">
                  <c:v>1127416.8750115</c:v>
                </c:pt>
                <c:pt idx="489">
                  <c:v>1127418.34661517</c:v>
                </c:pt>
                <c:pt idx="490">
                  <c:v>1127418.30481621</c:v>
                </c:pt>
                <c:pt idx="491">
                  <c:v>1127419.62557467</c:v>
                </c:pt>
                <c:pt idx="492">
                  <c:v>1127414.80336677</c:v>
                </c:pt>
                <c:pt idx="493">
                  <c:v>1127416.58993874</c:v>
                </c:pt>
                <c:pt idx="494">
                  <c:v>1127414.75448072</c:v>
                </c:pt>
                <c:pt idx="495">
                  <c:v>1127416.72921005</c:v>
                </c:pt>
                <c:pt idx="496">
                  <c:v>1127411.29285578</c:v>
                </c:pt>
                <c:pt idx="497">
                  <c:v>1127415.82013384</c:v>
                </c:pt>
                <c:pt idx="498">
                  <c:v>1127414.98030838</c:v>
                </c:pt>
                <c:pt idx="499">
                  <c:v>1127414.92772831</c:v>
                </c:pt>
                <c:pt idx="500">
                  <c:v>1127412.34876915</c:v>
                </c:pt>
                <c:pt idx="501">
                  <c:v>1127412.5587974</c:v>
                </c:pt>
                <c:pt idx="502">
                  <c:v>1127412.03313822</c:v>
                </c:pt>
                <c:pt idx="503">
                  <c:v>1127412.9392542</c:v>
                </c:pt>
                <c:pt idx="504">
                  <c:v>1127412.81430327</c:v>
                </c:pt>
                <c:pt idx="505">
                  <c:v>1127413.38869229</c:v>
                </c:pt>
                <c:pt idx="506">
                  <c:v>1127412.10056352</c:v>
                </c:pt>
                <c:pt idx="507">
                  <c:v>1127411.12707639</c:v>
                </c:pt>
                <c:pt idx="508">
                  <c:v>1127411.60417431</c:v>
                </c:pt>
                <c:pt idx="509">
                  <c:v>1127411.88760689</c:v>
                </c:pt>
                <c:pt idx="510">
                  <c:v>1127412.72890282</c:v>
                </c:pt>
                <c:pt idx="511">
                  <c:v>1127412.97282927</c:v>
                </c:pt>
                <c:pt idx="512">
                  <c:v>1127414.5297788</c:v>
                </c:pt>
                <c:pt idx="513">
                  <c:v>1127413.22741626</c:v>
                </c:pt>
                <c:pt idx="514">
                  <c:v>1127413.61068305</c:v>
                </c:pt>
                <c:pt idx="515">
                  <c:v>1127414.29211588</c:v>
                </c:pt>
                <c:pt idx="516">
                  <c:v>1127411.86093769</c:v>
                </c:pt>
                <c:pt idx="517">
                  <c:v>1127416.13321587</c:v>
                </c:pt>
                <c:pt idx="518">
                  <c:v>1127412.14469378</c:v>
                </c:pt>
                <c:pt idx="519">
                  <c:v>1127414.38068936</c:v>
                </c:pt>
                <c:pt idx="520">
                  <c:v>1127413.8267273</c:v>
                </c:pt>
                <c:pt idx="521">
                  <c:v>1127410.94995532</c:v>
                </c:pt>
                <c:pt idx="522">
                  <c:v>1127413.68651257</c:v>
                </c:pt>
                <c:pt idx="523">
                  <c:v>1127413.16535124</c:v>
                </c:pt>
                <c:pt idx="524">
                  <c:v>1127412.70555811</c:v>
                </c:pt>
                <c:pt idx="525">
                  <c:v>1127413.0419023</c:v>
                </c:pt>
                <c:pt idx="526">
                  <c:v>1127412.49109155</c:v>
                </c:pt>
                <c:pt idx="527">
                  <c:v>1127412.77051579</c:v>
                </c:pt>
                <c:pt idx="528">
                  <c:v>1127412.70623971</c:v>
                </c:pt>
                <c:pt idx="529">
                  <c:v>1127413.55445103</c:v>
                </c:pt>
                <c:pt idx="530">
                  <c:v>1127412.04771586</c:v>
                </c:pt>
                <c:pt idx="531">
                  <c:v>1127412.19684157</c:v>
                </c:pt>
                <c:pt idx="532">
                  <c:v>1127412.67235317</c:v>
                </c:pt>
                <c:pt idx="533">
                  <c:v>1127412.22672681</c:v>
                </c:pt>
                <c:pt idx="534">
                  <c:v>1127413.92238856</c:v>
                </c:pt>
                <c:pt idx="535">
                  <c:v>1127413.32257294</c:v>
                </c:pt>
                <c:pt idx="536">
                  <c:v>1127413.99660679</c:v>
                </c:pt>
                <c:pt idx="537">
                  <c:v>1127413.78628948</c:v>
                </c:pt>
                <c:pt idx="538">
                  <c:v>1127414.9378544</c:v>
                </c:pt>
                <c:pt idx="539">
                  <c:v>1127414.45999156</c:v>
                </c:pt>
                <c:pt idx="540">
                  <c:v>1127413.78459909</c:v>
                </c:pt>
                <c:pt idx="541">
                  <c:v>1127413.93686136</c:v>
                </c:pt>
                <c:pt idx="542">
                  <c:v>1127414.37453499</c:v>
                </c:pt>
                <c:pt idx="543">
                  <c:v>1127414.00684219</c:v>
                </c:pt>
                <c:pt idx="544">
                  <c:v>1127414.00253446</c:v>
                </c:pt>
                <c:pt idx="545">
                  <c:v>1127414.00887907</c:v>
                </c:pt>
                <c:pt idx="546">
                  <c:v>1127413.61586187</c:v>
                </c:pt>
                <c:pt idx="547">
                  <c:v>1127413.05262176</c:v>
                </c:pt>
                <c:pt idx="548">
                  <c:v>1127415.70809959</c:v>
                </c:pt>
                <c:pt idx="549">
                  <c:v>1127415.81832625</c:v>
                </c:pt>
                <c:pt idx="550">
                  <c:v>1127415.27879916</c:v>
                </c:pt>
                <c:pt idx="551">
                  <c:v>1127415.6759129</c:v>
                </c:pt>
                <c:pt idx="552">
                  <c:v>1127415.08748734</c:v>
                </c:pt>
                <c:pt idx="553">
                  <c:v>1127414.7467749</c:v>
                </c:pt>
                <c:pt idx="554">
                  <c:v>1127417.15925313</c:v>
                </c:pt>
                <c:pt idx="555">
                  <c:v>1127415.54785287</c:v>
                </c:pt>
                <c:pt idx="556">
                  <c:v>1127414.37455082</c:v>
                </c:pt>
                <c:pt idx="557">
                  <c:v>1127414.22158071</c:v>
                </c:pt>
                <c:pt idx="558">
                  <c:v>1127413.46512358</c:v>
                </c:pt>
                <c:pt idx="559">
                  <c:v>1127413.74467936</c:v>
                </c:pt>
                <c:pt idx="560">
                  <c:v>1127412.96941778</c:v>
                </c:pt>
                <c:pt idx="561">
                  <c:v>1127413.64795548</c:v>
                </c:pt>
                <c:pt idx="562">
                  <c:v>1127413.60810987</c:v>
                </c:pt>
                <c:pt idx="563">
                  <c:v>1127413.28506869</c:v>
                </c:pt>
                <c:pt idx="564">
                  <c:v>1127412.7092323</c:v>
                </c:pt>
                <c:pt idx="565">
                  <c:v>1127414.47653095</c:v>
                </c:pt>
                <c:pt idx="566">
                  <c:v>1127412.98373504</c:v>
                </c:pt>
                <c:pt idx="567">
                  <c:v>1127413.84862356</c:v>
                </c:pt>
                <c:pt idx="568">
                  <c:v>1127416.0334277</c:v>
                </c:pt>
                <c:pt idx="569">
                  <c:v>1127414.92867104</c:v>
                </c:pt>
                <c:pt idx="570">
                  <c:v>1127414.51313452</c:v>
                </c:pt>
                <c:pt idx="571">
                  <c:v>1127414.23239257</c:v>
                </c:pt>
                <c:pt idx="572">
                  <c:v>1127414.13712289</c:v>
                </c:pt>
                <c:pt idx="573">
                  <c:v>1127414.63355351</c:v>
                </c:pt>
                <c:pt idx="574">
                  <c:v>1127414.3237567</c:v>
                </c:pt>
                <c:pt idx="575">
                  <c:v>1127414.23080244</c:v>
                </c:pt>
                <c:pt idx="576">
                  <c:v>1127414.38512225</c:v>
                </c:pt>
                <c:pt idx="577">
                  <c:v>1127414.66448592</c:v>
                </c:pt>
                <c:pt idx="578">
                  <c:v>1127414.42458771</c:v>
                </c:pt>
                <c:pt idx="579">
                  <c:v>1127414.78982614</c:v>
                </c:pt>
                <c:pt idx="580">
                  <c:v>1127414.21665926</c:v>
                </c:pt>
                <c:pt idx="581">
                  <c:v>1127414.35542556</c:v>
                </c:pt>
                <c:pt idx="582">
                  <c:v>1127414.17829662</c:v>
                </c:pt>
                <c:pt idx="583">
                  <c:v>1127414.37462952</c:v>
                </c:pt>
                <c:pt idx="584">
                  <c:v>1127413.91934861</c:v>
                </c:pt>
                <c:pt idx="585">
                  <c:v>1127414.76665482</c:v>
                </c:pt>
                <c:pt idx="586">
                  <c:v>1127414.5126253</c:v>
                </c:pt>
                <c:pt idx="587">
                  <c:v>1127414.2279432</c:v>
                </c:pt>
                <c:pt idx="588">
                  <c:v>1127414.63329201</c:v>
                </c:pt>
                <c:pt idx="589">
                  <c:v>1127414.25699513</c:v>
                </c:pt>
                <c:pt idx="590">
                  <c:v>1127414.44705089</c:v>
                </c:pt>
                <c:pt idx="591">
                  <c:v>1127414.31624124</c:v>
                </c:pt>
                <c:pt idx="592">
                  <c:v>1127414.47607721</c:v>
                </c:pt>
                <c:pt idx="593">
                  <c:v>1127414.52947796</c:v>
                </c:pt>
                <c:pt idx="594">
                  <c:v>1127414.07667815</c:v>
                </c:pt>
                <c:pt idx="595">
                  <c:v>1127414.40406911</c:v>
                </c:pt>
                <c:pt idx="596">
                  <c:v>1127413.78732536</c:v>
                </c:pt>
                <c:pt idx="597">
                  <c:v>1127414.12664749</c:v>
                </c:pt>
                <c:pt idx="598">
                  <c:v>1127414.49236855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TA!$B$2:$B$600</c:f>
              <c:numCache>
                <c:formatCode>General</c:formatCode>
                <c:ptCount val="599"/>
                <c:pt idx="0">
                  <c:v>1641651.40388444</c:v>
                </c:pt>
                <c:pt idx="1">
                  <c:v>4761750.26560337</c:v>
                </c:pt>
                <c:pt idx="2">
                  <c:v>4563394.47843635</c:v>
                </c:pt>
                <c:pt idx="3">
                  <c:v>4334290.55930602</c:v>
                </c:pt>
                <c:pt idx="4">
                  <c:v>4248838.98225454</c:v>
                </c:pt>
                <c:pt idx="5">
                  <c:v>4081076.32992632</c:v>
                </c:pt>
                <c:pt idx="6">
                  <c:v>4023615.86522742</c:v>
                </c:pt>
                <c:pt idx="7">
                  <c:v>3877188.53764266</c:v>
                </c:pt>
                <c:pt idx="8">
                  <c:v>3831603.82865976</c:v>
                </c:pt>
                <c:pt idx="9">
                  <c:v>3695476.31232573</c:v>
                </c:pt>
                <c:pt idx="10">
                  <c:v>3655965.66120983</c:v>
                </c:pt>
                <c:pt idx="11">
                  <c:v>3525870.50654941</c:v>
                </c:pt>
                <c:pt idx="12">
                  <c:v>3489776.72031677</c:v>
                </c:pt>
                <c:pt idx="13">
                  <c:v>3363794.63933192</c:v>
                </c:pt>
                <c:pt idx="14">
                  <c:v>3330195.23799864</c:v>
                </c:pt>
                <c:pt idx="15">
                  <c:v>3209086.17851531</c:v>
                </c:pt>
                <c:pt idx="16">
                  <c:v>3179111.97318254</c:v>
                </c:pt>
                <c:pt idx="17">
                  <c:v>3067645.86905939</c:v>
                </c:pt>
                <c:pt idx="18">
                  <c:v>2858754.44208869</c:v>
                </c:pt>
                <c:pt idx="19">
                  <c:v>2822299.59128158</c:v>
                </c:pt>
                <c:pt idx="20">
                  <c:v>2825089.38457953</c:v>
                </c:pt>
                <c:pt idx="21">
                  <c:v>2788968.15788192</c:v>
                </c:pt>
                <c:pt idx="22">
                  <c:v>2790698.80644425</c:v>
                </c:pt>
                <c:pt idx="23">
                  <c:v>2752507.61043077</c:v>
                </c:pt>
                <c:pt idx="24">
                  <c:v>2753583.22168534</c:v>
                </c:pt>
                <c:pt idx="25">
                  <c:v>2703849.52186697</c:v>
                </c:pt>
                <c:pt idx="26">
                  <c:v>2704505.48273649</c:v>
                </c:pt>
                <c:pt idx="27">
                  <c:v>2646463.576296</c:v>
                </c:pt>
                <c:pt idx="28">
                  <c:v>2586379.73601922</c:v>
                </c:pt>
                <c:pt idx="29">
                  <c:v>2561990.18243153</c:v>
                </c:pt>
                <c:pt idx="30">
                  <c:v>2561918.83743447</c:v>
                </c:pt>
                <c:pt idx="31">
                  <c:v>2495212.93302131</c:v>
                </c:pt>
                <c:pt idx="32">
                  <c:v>2429773.40429452</c:v>
                </c:pt>
                <c:pt idx="33">
                  <c:v>2402411.27763715</c:v>
                </c:pt>
                <c:pt idx="34">
                  <c:v>2380762.83882958</c:v>
                </c:pt>
                <c:pt idx="35">
                  <c:v>2303989.60678922</c:v>
                </c:pt>
                <c:pt idx="36">
                  <c:v>2277779.56034946</c:v>
                </c:pt>
                <c:pt idx="37">
                  <c:v>2253950.53241117</c:v>
                </c:pt>
                <c:pt idx="38">
                  <c:v>2257138.89391985</c:v>
                </c:pt>
                <c:pt idx="39">
                  <c:v>2230261.46931196</c:v>
                </c:pt>
                <c:pt idx="40">
                  <c:v>2231422.88216891</c:v>
                </c:pt>
                <c:pt idx="41">
                  <c:v>2207821.23937761</c:v>
                </c:pt>
                <c:pt idx="42">
                  <c:v>2209876.92233273</c:v>
                </c:pt>
                <c:pt idx="43">
                  <c:v>2179854.76222094</c:v>
                </c:pt>
                <c:pt idx="44">
                  <c:v>2168523.61058778</c:v>
                </c:pt>
                <c:pt idx="45">
                  <c:v>2168924.02849263</c:v>
                </c:pt>
                <c:pt idx="46">
                  <c:v>2126326.56012792</c:v>
                </c:pt>
                <c:pt idx="47">
                  <c:v>2113171.91976426</c:v>
                </c:pt>
                <c:pt idx="48">
                  <c:v>2114918.0689586</c:v>
                </c:pt>
                <c:pt idx="49">
                  <c:v>2083240.39803177</c:v>
                </c:pt>
                <c:pt idx="50">
                  <c:v>2053504.98696792</c:v>
                </c:pt>
                <c:pt idx="51">
                  <c:v>2041743.81718122</c:v>
                </c:pt>
                <c:pt idx="52">
                  <c:v>2039474.38242331</c:v>
                </c:pt>
                <c:pt idx="53">
                  <c:v>2002345.1744168</c:v>
                </c:pt>
                <c:pt idx="54">
                  <c:v>1988435.94933317</c:v>
                </c:pt>
                <c:pt idx="55">
                  <c:v>1974501.0393128</c:v>
                </c:pt>
                <c:pt idx="56">
                  <c:v>1963866.8164071</c:v>
                </c:pt>
                <c:pt idx="57">
                  <c:v>1964741.13644573</c:v>
                </c:pt>
                <c:pt idx="58">
                  <c:v>1953899.29794273</c:v>
                </c:pt>
                <c:pt idx="59">
                  <c:v>1942705.26090408</c:v>
                </c:pt>
                <c:pt idx="60">
                  <c:v>1937023.6814457</c:v>
                </c:pt>
                <c:pt idx="61">
                  <c:v>1936867.00832254</c:v>
                </c:pt>
                <c:pt idx="62">
                  <c:v>1919325.02152801</c:v>
                </c:pt>
                <c:pt idx="63">
                  <c:v>1912802.13661586</c:v>
                </c:pt>
                <c:pt idx="64">
                  <c:v>1914183.3839494</c:v>
                </c:pt>
                <c:pt idx="65">
                  <c:v>1890546.15946891</c:v>
                </c:pt>
                <c:pt idx="66">
                  <c:v>1871357.24065674</c:v>
                </c:pt>
                <c:pt idx="67">
                  <c:v>1855228.18798689</c:v>
                </c:pt>
                <c:pt idx="68">
                  <c:v>1844776.01900606</c:v>
                </c:pt>
                <c:pt idx="69">
                  <c:v>1844359.38676137</c:v>
                </c:pt>
                <c:pt idx="70">
                  <c:v>1825201.50099479</c:v>
                </c:pt>
                <c:pt idx="71">
                  <c:v>1816866.06197709</c:v>
                </c:pt>
                <c:pt idx="72">
                  <c:v>1806967.46911794</c:v>
                </c:pt>
                <c:pt idx="73">
                  <c:v>1795161.79734091</c:v>
                </c:pt>
                <c:pt idx="74">
                  <c:v>1789298.23451019</c:v>
                </c:pt>
                <c:pt idx="75">
                  <c:v>1788954.31435184</c:v>
                </c:pt>
                <c:pt idx="76">
                  <c:v>1778236.69143653</c:v>
                </c:pt>
                <c:pt idx="77">
                  <c:v>1768527.15693159</c:v>
                </c:pt>
                <c:pt idx="78">
                  <c:v>1765988.71081518</c:v>
                </c:pt>
                <c:pt idx="79">
                  <c:v>1766644.70255844</c:v>
                </c:pt>
                <c:pt idx="80">
                  <c:v>1755400.78672501</c:v>
                </c:pt>
                <c:pt idx="81">
                  <c:v>1747493.119446</c:v>
                </c:pt>
                <c:pt idx="82">
                  <c:v>1736261.62018356</c:v>
                </c:pt>
                <c:pt idx="83">
                  <c:v>1725995.57536306</c:v>
                </c:pt>
                <c:pt idx="84">
                  <c:v>1718239.95783329</c:v>
                </c:pt>
                <c:pt idx="85">
                  <c:v>1716313.75460594</c:v>
                </c:pt>
                <c:pt idx="86">
                  <c:v>1716068.52435833</c:v>
                </c:pt>
                <c:pt idx="87">
                  <c:v>1702904.18982437</c:v>
                </c:pt>
                <c:pt idx="88">
                  <c:v>1701327.76490473</c:v>
                </c:pt>
                <c:pt idx="89">
                  <c:v>1701823.18803034</c:v>
                </c:pt>
                <c:pt idx="90">
                  <c:v>1693417.54803727</c:v>
                </c:pt>
                <c:pt idx="91">
                  <c:v>1684902.47775478</c:v>
                </c:pt>
                <c:pt idx="92">
                  <c:v>1678508.6261712</c:v>
                </c:pt>
                <c:pt idx="93">
                  <c:v>1672895.70434509</c:v>
                </c:pt>
                <c:pt idx="94">
                  <c:v>1666632.41368809</c:v>
                </c:pt>
                <c:pt idx="95">
                  <c:v>1664079.03465048</c:v>
                </c:pt>
                <c:pt idx="96">
                  <c:v>1663910.15399403</c:v>
                </c:pt>
                <c:pt idx="97">
                  <c:v>1656535.66625323</c:v>
                </c:pt>
                <c:pt idx="98">
                  <c:v>1651987.89072912</c:v>
                </c:pt>
                <c:pt idx="99">
                  <c:v>1643022.86966928</c:v>
                </c:pt>
                <c:pt idx="100">
                  <c:v>1635893.179306</c:v>
                </c:pt>
                <c:pt idx="101">
                  <c:v>1630473.72593694</c:v>
                </c:pt>
                <c:pt idx="102">
                  <c:v>1626800.43025929</c:v>
                </c:pt>
                <c:pt idx="103">
                  <c:v>1626844.98080682</c:v>
                </c:pt>
                <c:pt idx="104">
                  <c:v>1619892.79257506</c:v>
                </c:pt>
                <c:pt idx="105">
                  <c:v>1617846.13912817</c:v>
                </c:pt>
                <c:pt idx="106">
                  <c:v>1617961.83064865</c:v>
                </c:pt>
                <c:pt idx="107">
                  <c:v>1611799.99863364</c:v>
                </c:pt>
                <c:pt idx="108">
                  <c:v>1605535.70863943</c:v>
                </c:pt>
                <c:pt idx="109">
                  <c:v>1601629.8223665</c:v>
                </c:pt>
                <c:pt idx="110">
                  <c:v>1596105.62136858</c:v>
                </c:pt>
                <c:pt idx="111">
                  <c:v>1590572.98541625</c:v>
                </c:pt>
                <c:pt idx="112">
                  <c:v>1588701.14755239</c:v>
                </c:pt>
                <c:pt idx="113">
                  <c:v>1588909.80760158</c:v>
                </c:pt>
                <c:pt idx="114">
                  <c:v>1583268.16337294</c:v>
                </c:pt>
                <c:pt idx="115">
                  <c:v>1579681.52886026</c:v>
                </c:pt>
                <c:pt idx="116">
                  <c:v>1574559.68037058</c:v>
                </c:pt>
                <c:pt idx="117">
                  <c:v>1570260.06465881</c:v>
                </c:pt>
                <c:pt idx="118">
                  <c:v>1567792.57363476</c:v>
                </c:pt>
                <c:pt idx="119">
                  <c:v>1568391.99601897</c:v>
                </c:pt>
                <c:pt idx="120">
                  <c:v>1568489.29291786</c:v>
                </c:pt>
                <c:pt idx="121">
                  <c:v>1561911.19787888</c:v>
                </c:pt>
                <c:pt idx="122">
                  <c:v>1560721.22295199</c:v>
                </c:pt>
                <c:pt idx="123">
                  <c:v>1560906.48000069</c:v>
                </c:pt>
                <c:pt idx="124">
                  <c:v>1556787.39986018</c:v>
                </c:pt>
                <c:pt idx="125">
                  <c:v>1552164.8874013</c:v>
                </c:pt>
                <c:pt idx="126">
                  <c:v>1548394.62571584</c:v>
                </c:pt>
                <c:pt idx="127">
                  <c:v>1545278.61882376</c:v>
                </c:pt>
                <c:pt idx="128">
                  <c:v>1542314.5015814</c:v>
                </c:pt>
                <c:pt idx="129">
                  <c:v>1540655.35003162</c:v>
                </c:pt>
                <c:pt idx="130">
                  <c:v>1540920.32199536</c:v>
                </c:pt>
                <c:pt idx="131">
                  <c:v>1537426.61748951</c:v>
                </c:pt>
                <c:pt idx="132">
                  <c:v>1535357.96240372</c:v>
                </c:pt>
                <c:pt idx="133">
                  <c:v>1535210.6055402</c:v>
                </c:pt>
                <c:pt idx="134">
                  <c:v>1529962.13035763</c:v>
                </c:pt>
                <c:pt idx="135">
                  <c:v>1526882.1228842</c:v>
                </c:pt>
                <c:pt idx="136">
                  <c:v>1526953.41815826</c:v>
                </c:pt>
                <c:pt idx="137">
                  <c:v>1523952.80634579</c:v>
                </c:pt>
                <c:pt idx="138">
                  <c:v>1526981.00050746</c:v>
                </c:pt>
                <c:pt idx="139">
                  <c:v>1524792.05968298</c:v>
                </c:pt>
                <c:pt idx="140">
                  <c:v>1523413.60854919</c:v>
                </c:pt>
                <c:pt idx="141">
                  <c:v>1523165.55014037</c:v>
                </c:pt>
                <c:pt idx="142">
                  <c:v>1520001.65924073</c:v>
                </c:pt>
                <c:pt idx="143">
                  <c:v>1518423.40644307</c:v>
                </c:pt>
                <c:pt idx="144">
                  <c:v>1515815.78131793</c:v>
                </c:pt>
                <c:pt idx="145">
                  <c:v>1512672.44943816</c:v>
                </c:pt>
                <c:pt idx="146">
                  <c:v>1511506.77001126</c:v>
                </c:pt>
                <c:pt idx="147">
                  <c:v>1511878.74102433</c:v>
                </c:pt>
                <c:pt idx="148">
                  <c:v>1508805.07851988</c:v>
                </c:pt>
                <c:pt idx="149">
                  <c:v>1507334.15882092</c:v>
                </c:pt>
                <c:pt idx="150">
                  <c:v>1507493.87556228</c:v>
                </c:pt>
                <c:pt idx="151">
                  <c:v>1506068.73867162</c:v>
                </c:pt>
                <c:pt idx="152">
                  <c:v>1507087.64928443</c:v>
                </c:pt>
                <c:pt idx="153">
                  <c:v>1506910.69231654</c:v>
                </c:pt>
                <c:pt idx="154">
                  <c:v>1503514.85740592</c:v>
                </c:pt>
                <c:pt idx="155">
                  <c:v>1507122.90890869</c:v>
                </c:pt>
                <c:pt idx="156">
                  <c:v>1504616.9585365</c:v>
                </c:pt>
                <c:pt idx="157">
                  <c:v>1503876.01557021</c:v>
                </c:pt>
                <c:pt idx="158">
                  <c:v>1504957.10477957</c:v>
                </c:pt>
                <c:pt idx="159">
                  <c:v>1504143.54440994</c:v>
                </c:pt>
                <c:pt idx="160">
                  <c:v>1503308.38212965</c:v>
                </c:pt>
                <c:pt idx="161">
                  <c:v>1502831.68541625</c:v>
                </c:pt>
                <c:pt idx="162">
                  <c:v>1503964.30476508</c:v>
                </c:pt>
                <c:pt idx="163">
                  <c:v>1502880.68077451</c:v>
                </c:pt>
                <c:pt idx="164">
                  <c:v>1503419.87999315</c:v>
                </c:pt>
                <c:pt idx="165">
                  <c:v>1502807.00120631</c:v>
                </c:pt>
                <c:pt idx="166">
                  <c:v>1504886.79452013</c:v>
                </c:pt>
                <c:pt idx="167">
                  <c:v>1502832.40353507</c:v>
                </c:pt>
                <c:pt idx="168">
                  <c:v>1503264.20034625</c:v>
                </c:pt>
                <c:pt idx="169">
                  <c:v>1502362.40446554</c:v>
                </c:pt>
                <c:pt idx="170">
                  <c:v>1498469.2078146</c:v>
                </c:pt>
                <c:pt idx="171">
                  <c:v>1502273.4554634</c:v>
                </c:pt>
                <c:pt idx="172">
                  <c:v>1503394.14920834</c:v>
                </c:pt>
                <c:pt idx="173">
                  <c:v>1503378.78827152</c:v>
                </c:pt>
                <c:pt idx="174">
                  <c:v>1503326.92913904</c:v>
                </c:pt>
                <c:pt idx="175">
                  <c:v>1503217.8106163</c:v>
                </c:pt>
                <c:pt idx="176">
                  <c:v>1503046.25500207</c:v>
                </c:pt>
                <c:pt idx="177">
                  <c:v>1503726.23374889</c:v>
                </c:pt>
                <c:pt idx="178">
                  <c:v>1502899.05502872</c:v>
                </c:pt>
                <c:pt idx="179">
                  <c:v>1502490.09382016</c:v>
                </c:pt>
                <c:pt idx="180">
                  <c:v>1503386.09813564</c:v>
                </c:pt>
                <c:pt idx="181">
                  <c:v>1503132.82402342</c:v>
                </c:pt>
                <c:pt idx="182">
                  <c:v>1503688.03317771</c:v>
                </c:pt>
                <c:pt idx="183">
                  <c:v>1503536.95193466</c:v>
                </c:pt>
                <c:pt idx="184">
                  <c:v>1503373.19280478</c:v>
                </c:pt>
                <c:pt idx="185">
                  <c:v>1503357.3576899</c:v>
                </c:pt>
                <c:pt idx="186">
                  <c:v>1503646.31046377</c:v>
                </c:pt>
                <c:pt idx="187">
                  <c:v>1503993.24470446</c:v>
                </c:pt>
                <c:pt idx="188">
                  <c:v>1504343.43462832</c:v>
                </c:pt>
                <c:pt idx="189">
                  <c:v>1503819.74510792</c:v>
                </c:pt>
                <c:pt idx="190">
                  <c:v>1505127.6393584</c:v>
                </c:pt>
                <c:pt idx="191">
                  <c:v>1503760.87921167</c:v>
                </c:pt>
                <c:pt idx="192">
                  <c:v>1503712.0151643</c:v>
                </c:pt>
                <c:pt idx="193">
                  <c:v>1503345.09473235</c:v>
                </c:pt>
                <c:pt idx="194">
                  <c:v>1503841.02511074</c:v>
                </c:pt>
                <c:pt idx="195">
                  <c:v>1502407.49032711</c:v>
                </c:pt>
                <c:pt idx="196">
                  <c:v>1503189.02066703</c:v>
                </c:pt>
                <c:pt idx="197">
                  <c:v>1502836.12616634</c:v>
                </c:pt>
                <c:pt idx="198">
                  <c:v>1502526.10262636</c:v>
                </c:pt>
                <c:pt idx="199">
                  <c:v>1501687.72378696</c:v>
                </c:pt>
                <c:pt idx="200">
                  <c:v>1502205.44884348</c:v>
                </c:pt>
                <c:pt idx="201">
                  <c:v>1502079.6496668</c:v>
                </c:pt>
                <c:pt idx="202">
                  <c:v>1502536.59271929</c:v>
                </c:pt>
                <c:pt idx="203">
                  <c:v>1502246.91156492</c:v>
                </c:pt>
                <c:pt idx="204">
                  <c:v>1502677.11169578</c:v>
                </c:pt>
                <c:pt idx="205">
                  <c:v>1503288.54181856</c:v>
                </c:pt>
                <c:pt idx="206">
                  <c:v>1503552.35149851</c:v>
                </c:pt>
                <c:pt idx="207">
                  <c:v>1502236.67994148</c:v>
                </c:pt>
                <c:pt idx="208">
                  <c:v>1503470.9443897</c:v>
                </c:pt>
                <c:pt idx="209">
                  <c:v>1503012.98618145</c:v>
                </c:pt>
                <c:pt idx="210">
                  <c:v>1503123.25490597</c:v>
                </c:pt>
                <c:pt idx="211">
                  <c:v>1504359.52733258</c:v>
                </c:pt>
                <c:pt idx="212">
                  <c:v>1502880.16594769</c:v>
                </c:pt>
                <c:pt idx="213">
                  <c:v>1503113.07806002</c:v>
                </c:pt>
                <c:pt idx="214">
                  <c:v>1502835.56029257</c:v>
                </c:pt>
                <c:pt idx="215">
                  <c:v>1502847.8159385</c:v>
                </c:pt>
                <c:pt idx="216">
                  <c:v>1502492.38805524</c:v>
                </c:pt>
                <c:pt idx="217">
                  <c:v>1502208.92195098</c:v>
                </c:pt>
                <c:pt idx="218">
                  <c:v>1502516.93084319</c:v>
                </c:pt>
                <c:pt idx="219">
                  <c:v>1502797.87585217</c:v>
                </c:pt>
                <c:pt idx="220">
                  <c:v>1502765.22905523</c:v>
                </c:pt>
                <c:pt idx="221">
                  <c:v>1502517.27596978</c:v>
                </c:pt>
                <c:pt idx="222">
                  <c:v>1502050.67939149</c:v>
                </c:pt>
                <c:pt idx="223">
                  <c:v>1502682.58559826</c:v>
                </c:pt>
                <c:pt idx="224">
                  <c:v>1502894.44051504</c:v>
                </c:pt>
                <c:pt idx="225">
                  <c:v>1502616.67436358</c:v>
                </c:pt>
                <c:pt idx="226">
                  <c:v>1502352.69614171</c:v>
                </c:pt>
                <c:pt idx="227">
                  <c:v>1502589.79586534</c:v>
                </c:pt>
                <c:pt idx="228">
                  <c:v>1501875.76412027</c:v>
                </c:pt>
                <c:pt idx="229">
                  <c:v>1502512.32228592</c:v>
                </c:pt>
                <c:pt idx="230">
                  <c:v>1502761.47883476</c:v>
                </c:pt>
                <c:pt idx="231">
                  <c:v>1502610.04743206</c:v>
                </c:pt>
                <c:pt idx="232">
                  <c:v>1502888.45898386</c:v>
                </c:pt>
                <c:pt idx="233">
                  <c:v>1502907.58844997</c:v>
                </c:pt>
                <c:pt idx="234">
                  <c:v>1503136.47703758</c:v>
                </c:pt>
                <c:pt idx="235">
                  <c:v>1502604.8748021</c:v>
                </c:pt>
                <c:pt idx="236">
                  <c:v>1502965.67098086</c:v>
                </c:pt>
                <c:pt idx="237">
                  <c:v>1503033.39340854</c:v>
                </c:pt>
                <c:pt idx="238">
                  <c:v>1502856.21187074</c:v>
                </c:pt>
                <c:pt idx="239">
                  <c:v>1502646.47168755</c:v>
                </c:pt>
                <c:pt idx="240">
                  <c:v>1502432.09139434</c:v>
                </c:pt>
                <c:pt idx="241">
                  <c:v>1502945.67520769</c:v>
                </c:pt>
                <c:pt idx="242">
                  <c:v>1502932.79368774</c:v>
                </c:pt>
                <c:pt idx="243">
                  <c:v>1502883.59820633</c:v>
                </c:pt>
                <c:pt idx="244">
                  <c:v>1502529.9891768</c:v>
                </c:pt>
                <c:pt idx="245">
                  <c:v>1502573.90854613</c:v>
                </c:pt>
                <c:pt idx="246">
                  <c:v>1502803.15485024</c:v>
                </c:pt>
                <c:pt idx="247">
                  <c:v>1502555.29708903</c:v>
                </c:pt>
                <c:pt idx="248">
                  <c:v>1502473.61385379</c:v>
                </c:pt>
                <c:pt idx="249">
                  <c:v>1502538.82743035</c:v>
                </c:pt>
                <c:pt idx="250">
                  <c:v>1502219.60851479</c:v>
                </c:pt>
                <c:pt idx="251">
                  <c:v>1502289.4010402</c:v>
                </c:pt>
                <c:pt idx="252">
                  <c:v>1502128.67254089</c:v>
                </c:pt>
                <c:pt idx="253">
                  <c:v>1502126.57132391</c:v>
                </c:pt>
                <c:pt idx="254">
                  <c:v>1502004.33361524</c:v>
                </c:pt>
                <c:pt idx="255">
                  <c:v>1502202.43661892</c:v>
                </c:pt>
                <c:pt idx="256">
                  <c:v>1502234.39309043</c:v>
                </c:pt>
                <c:pt idx="257">
                  <c:v>1502211.30795884</c:v>
                </c:pt>
                <c:pt idx="258">
                  <c:v>1502098.42683367</c:v>
                </c:pt>
                <c:pt idx="259">
                  <c:v>1502328.89816829</c:v>
                </c:pt>
                <c:pt idx="260">
                  <c:v>1502132.76501823</c:v>
                </c:pt>
                <c:pt idx="261">
                  <c:v>1501987.08226338</c:v>
                </c:pt>
                <c:pt idx="262">
                  <c:v>1502302.5326847</c:v>
                </c:pt>
                <c:pt idx="263">
                  <c:v>1502165.15210468</c:v>
                </c:pt>
                <c:pt idx="264">
                  <c:v>1501878.8728734</c:v>
                </c:pt>
                <c:pt idx="265">
                  <c:v>1502109.0933542</c:v>
                </c:pt>
                <c:pt idx="266">
                  <c:v>1502204.458242</c:v>
                </c:pt>
                <c:pt idx="267">
                  <c:v>1502306.65094432</c:v>
                </c:pt>
                <c:pt idx="268">
                  <c:v>1502290.2502817</c:v>
                </c:pt>
                <c:pt idx="269">
                  <c:v>1502355.57884757</c:v>
                </c:pt>
                <c:pt idx="270">
                  <c:v>1502234.1667937</c:v>
                </c:pt>
                <c:pt idx="271">
                  <c:v>1502080.6957164</c:v>
                </c:pt>
                <c:pt idx="272">
                  <c:v>1502215.1138663</c:v>
                </c:pt>
                <c:pt idx="273">
                  <c:v>1502065.64649949</c:v>
                </c:pt>
                <c:pt idx="274">
                  <c:v>1502159.33854833</c:v>
                </c:pt>
                <c:pt idx="275">
                  <c:v>1502228.7646482</c:v>
                </c:pt>
                <c:pt idx="276">
                  <c:v>1502454.54824158</c:v>
                </c:pt>
                <c:pt idx="277">
                  <c:v>1502413.59367827</c:v>
                </c:pt>
                <c:pt idx="278">
                  <c:v>1502254.10643042</c:v>
                </c:pt>
                <c:pt idx="279">
                  <c:v>1502280.18329481</c:v>
                </c:pt>
                <c:pt idx="280">
                  <c:v>1502172.81827305</c:v>
                </c:pt>
                <c:pt idx="281">
                  <c:v>1502178.90681585</c:v>
                </c:pt>
                <c:pt idx="282">
                  <c:v>1502319.91732571</c:v>
                </c:pt>
                <c:pt idx="283">
                  <c:v>1502168.08687837</c:v>
                </c:pt>
                <c:pt idx="284">
                  <c:v>1502181.32048922</c:v>
                </c:pt>
                <c:pt idx="285">
                  <c:v>1502209.32883589</c:v>
                </c:pt>
                <c:pt idx="286">
                  <c:v>1502221.10111983</c:v>
                </c:pt>
                <c:pt idx="287">
                  <c:v>1502126.20535136</c:v>
                </c:pt>
                <c:pt idx="288">
                  <c:v>1502203.10887582</c:v>
                </c:pt>
                <c:pt idx="289">
                  <c:v>1502142.32159294</c:v>
                </c:pt>
                <c:pt idx="290">
                  <c:v>1502202.10417064</c:v>
                </c:pt>
                <c:pt idx="291">
                  <c:v>1502166.546341</c:v>
                </c:pt>
                <c:pt idx="292">
                  <c:v>1502139.99965445</c:v>
                </c:pt>
                <c:pt idx="293">
                  <c:v>1502454.92874924</c:v>
                </c:pt>
                <c:pt idx="294">
                  <c:v>1502210.38181636</c:v>
                </c:pt>
                <c:pt idx="295">
                  <c:v>1502193.73302589</c:v>
                </c:pt>
                <c:pt idx="296">
                  <c:v>1502218.83722097</c:v>
                </c:pt>
                <c:pt idx="297">
                  <c:v>1502216.25660728</c:v>
                </c:pt>
                <c:pt idx="298">
                  <c:v>1502203.51899734</c:v>
                </c:pt>
                <c:pt idx="299">
                  <c:v>1502241.99340073</c:v>
                </c:pt>
                <c:pt idx="300">
                  <c:v>1502206.88444923</c:v>
                </c:pt>
                <c:pt idx="301">
                  <c:v>1502254.3788924</c:v>
                </c:pt>
                <c:pt idx="302">
                  <c:v>1502267.44392229</c:v>
                </c:pt>
                <c:pt idx="303">
                  <c:v>1502236.55962682</c:v>
                </c:pt>
                <c:pt idx="304">
                  <c:v>1502201.92641757</c:v>
                </c:pt>
                <c:pt idx="305">
                  <c:v>1502197.77115075</c:v>
                </c:pt>
                <c:pt idx="306">
                  <c:v>1502209.12656069</c:v>
                </c:pt>
                <c:pt idx="307">
                  <c:v>1502191.71596602</c:v>
                </c:pt>
                <c:pt idx="308">
                  <c:v>1502309.97785554</c:v>
                </c:pt>
                <c:pt idx="309">
                  <c:v>1502206.84954046</c:v>
                </c:pt>
                <c:pt idx="310">
                  <c:v>1502125.12961058</c:v>
                </c:pt>
                <c:pt idx="311">
                  <c:v>1502215.22529321</c:v>
                </c:pt>
                <c:pt idx="312">
                  <c:v>1502155.21308119</c:v>
                </c:pt>
                <c:pt idx="313">
                  <c:v>1502183.90152797</c:v>
                </c:pt>
                <c:pt idx="314">
                  <c:v>1502187.1379662</c:v>
                </c:pt>
                <c:pt idx="315">
                  <c:v>1502146.10863328</c:v>
                </c:pt>
                <c:pt idx="316">
                  <c:v>1502164.83462336</c:v>
                </c:pt>
                <c:pt idx="317">
                  <c:v>1502200.66789954</c:v>
                </c:pt>
                <c:pt idx="318">
                  <c:v>1502178.03374645</c:v>
                </c:pt>
                <c:pt idx="319">
                  <c:v>1502170.28466948</c:v>
                </c:pt>
                <c:pt idx="320">
                  <c:v>1502141.66158108</c:v>
                </c:pt>
                <c:pt idx="321">
                  <c:v>1502116.19333238</c:v>
                </c:pt>
                <c:pt idx="322">
                  <c:v>1502161.34639368</c:v>
                </c:pt>
                <c:pt idx="323">
                  <c:v>1502246.39579299</c:v>
                </c:pt>
                <c:pt idx="324">
                  <c:v>1502171.3906107</c:v>
                </c:pt>
                <c:pt idx="325">
                  <c:v>1502117.47791851</c:v>
                </c:pt>
                <c:pt idx="326">
                  <c:v>1502119.05340215</c:v>
                </c:pt>
                <c:pt idx="327">
                  <c:v>1502176.23201271</c:v>
                </c:pt>
                <c:pt idx="328">
                  <c:v>1502153.36967495</c:v>
                </c:pt>
                <c:pt idx="329">
                  <c:v>1502150.21628886</c:v>
                </c:pt>
                <c:pt idx="330">
                  <c:v>1502169.86523745</c:v>
                </c:pt>
                <c:pt idx="331">
                  <c:v>1502154.95657639</c:v>
                </c:pt>
                <c:pt idx="332">
                  <c:v>1502138.95147107</c:v>
                </c:pt>
                <c:pt idx="333">
                  <c:v>1502162.77464473</c:v>
                </c:pt>
                <c:pt idx="334">
                  <c:v>1502150.75932009</c:v>
                </c:pt>
                <c:pt idx="335">
                  <c:v>1502141.39423352</c:v>
                </c:pt>
                <c:pt idx="336">
                  <c:v>1502135.19994569</c:v>
                </c:pt>
                <c:pt idx="337">
                  <c:v>1502131.42440237</c:v>
                </c:pt>
                <c:pt idx="338">
                  <c:v>1502125.33738506</c:v>
                </c:pt>
                <c:pt idx="339">
                  <c:v>1502136.85351046</c:v>
                </c:pt>
                <c:pt idx="340">
                  <c:v>1502156.19944876</c:v>
                </c:pt>
                <c:pt idx="341">
                  <c:v>1502153.23259825</c:v>
                </c:pt>
                <c:pt idx="342">
                  <c:v>1502156.82690215</c:v>
                </c:pt>
                <c:pt idx="343">
                  <c:v>1502167.03936041</c:v>
                </c:pt>
                <c:pt idx="344">
                  <c:v>1502163.71693244</c:v>
                </c:pt>
                <c:pt idx="345">
                  <c:v>1502150.653566</c:v>
                </c:pt>
                <c:pt idx="346">
                  <c:v>1502144.6620004</c:v>
                </c:pt>
                <c:pt idx="347">
                  <c:v>1502148.21520582</c:v>
                </c:pt>
                <c:pt idx="348">
                  <c:v>1502148.53937898</c:v>
                </c:pt>
                <c:pt idx="349">
                  <c:v>1502139.66461793</c:v>
                </c:pt>
                <c:pt idx="350">
                  <c:v>1502148.89963813</c:v>
                </c:pt>
                <c:pt idx="351">
                  <c:v>1502160.84882251</c:v>
                </c:pt>
                <c:pt idx="352">
                  <c:v>1502172.04404517</c:v>
                </c:pt>
                <c:pt idx="353">
                  <c:v>1502156.07806869</c:v>
                </c:pt>
                <c:pt idx="354">
                  <c:v>1502158.60009313</c:v>
                </c:pt>
                <c:pt idx="355">
                  <c:v>1502172.42063053</c:v>
                </c:pt>
                <c:pt idx="356">
                  <c:v>1502165.82869076</c:v>
                </c:pt>
                <c:pt idx="357">
                  <c:v>1502162.53060557</c:v>
                </c:pt>
                <c:pt idx="358">
                  <c:v>1502172.23555011</c:v>
                </c:pt>
                <c:pt idx="359">
                  <c:v>1502181.28317643</c:v>
                </c:pt>
                <c:pt idx="360">
                  <c:v>1502163.8529811</c:v>
                </c:pt>
                <c:pt idx="361">
                  <c:v>1502169.12906938</c:v>
                </c:pt>
                <c:pt idx="362">
                  <c:v>1502186.08206514</c:v>
                </c:pt>
                <c:pt idx="363">
                  <c:v>1502160.51566978</c:v>
                </c:pt>
                <c:pt idx="364">
                  <c:v>1502158.22960327</c:v>
                </c:pt>
                <c:pt idx="365">
                  <c:v>1502167.05335136</c:v>
                </c:pt>
                <c:pt idx="366">
                  <c:v>1502155.28583691</c:v>
                </c:pt>
                <c:pt idx="367">
                  <c:v>1502160.06497835</c:v>
                </c:pt>
                <c:pt idx="368">
                  <c:v>1502139.32090697</c:v>
                </c:pt>
                <c:pt idx="369">
                  <c:v>1502144.57876513</c:v>
                </c:pt>
                <c:pt idx="370">
                  <c:v>1502151.7350629</c:v>
                </c:pt>
                <c:pt idx="371">
                  <c:v>1502150.67627485</c:v>
                </c:pt>
                <c:pt idx="372">
                  <c:v>1502157.45635098</c:v>
                </c:pt>
                <c:pt idx="373">
                  <c:v>1502139.05148626</c:v>
                </c:pt>
                <c:pt idx="374">
                  <c:v>1502152.84287276</c:v>
                </c:pt>
                <c:pt idx="375">
                  <c:v>1502152.73127403</c:v>
                </c:pt>
                <c:pt idx="376">
                  <c:v>1502148.09892012</c:v>
                </c:pt>
                <c:pt idx="377">
                  <c:v>1502153.96289211</c:v>
                </c:pt>
                <c:pt idx="378">
                  <c:v>1502141.49349873</c:v>
                </c:pt>
                <c:pt idx="379">
                  <c:v>1502142.69519806</c:v>
                </c:pt>
                <c:pt idx="380">
                  <c:v>1502153.33358231</c:v>
                </c:pt>
                <c:pt idx="381">
                  <c:v>1502161.05598601</c:v>
                </c:pt>
                <c:pt idx="382">
                  <c:v>1502155.95129006</c:v>
                </c:pt>
                <c:pt idx="383">
                  <c:v>1502166.35098704</c:v>
                </c:pt>
                <c:pt idx="384">
                  <c:v>1502161.76338517</c:v>
                </c:pt>
                <c:pt idx="385">
                  <c:v>1502184.85218893</c:v>
                </c:pt>
                <c:pt idx="386">
                  <c:v>1502164.91813438</c:v>
                </c:pt>
                <c:pt idx="387">
                  <c:v>1502164.25160476</c:v>
                </c:pt>
                <c:pt idx="388">
                  <c:v>1502170.92828726</c:v>
                </c:pt>
                <c:pt idx="389">
                  <c:v>1502153.07249426</c:v>
                </c:pt>
                <c:pt idx="390">
                  <c:v>1502162.93380696</c:v>
                </c:pt>
                <c:pt idx="391">
                  <c:v>1502146.11294006</c:v>
                </c:pt>
                <c:pt idx="392">
                  <c:v>1502145.85748895</c:v>
                </c:pt>
                <c:pt idx="393">
                  <c:v>1502148.89300715</c:v>
                </c:pt>
                <c:pt idx="394">
                  <c:v>1502149.20786255</c:v>
                </c:pt>
                <c:pt idx="395">
                  <c:v>1502128.56889068</c:v>
                </c:pt>
                <c:pt idx="396">
                  <c:v>1502136.14453614</c:v>
                </c:pt>
                <c:pt idx="397">
                  <c:v>1502120.00709301</c:v>
                </c:pt>
                <c:pt idx="398">
                  <c:v>1502131.97042866</c:v>
                </c:pt>
                <c:pt idx="399">
                  <c:v>1502117.19801681</c:v>
                </c:pt>
                <c:pt idx="400">
                  <c:v>1502129.01103088</c:v>
                </c:pt>
                <c:pt idx="401">
                  <c:v>1502109.85528938</c:v>
                </c:pt>
                <c:pt idx="402">
                  <c:v>1502117.85332309</c:v>
                </c:pt>
                <c:pt idx="403">
                  <c:v>1502118.431259</c:v>
                </c:pt>
                <c:pt idx="404">
                  <c:v>1502115.91980228</c:v>
                </c:pt>
                <c:pt idx="405">
                  <c:v>1502116.18429485</c:v>
                </c:pt>
                <c:pt idx="406">
                  <c:v>1502123.21727496</c:v>
                </c:pt>
                <c:pt idx="407">
                  <c:v>1502124.75459005</c:v>
                </c:pt>
                <c:pt idx="408">
                  <c:v>1502121.58019935</c:v>
                </c:pt>
                <c:pt idx="409">
                  <c:v>1502121.16482501</c:v>
                </c:pt>
                <c:pt idx="410">
                  <c:v>1502129.83888192</c:v>
                </c:pt>
                <c:pt idx="411">
                  <c:v>1502121.83494758</c:v>
                </c:pt>
                <c:pt idx="412">
                  <c:v>1502126.27664959</c:v>
                </c:pt>
                <c:pt idx="413">
                  <c:v>1502131.28620051</c:v>
                </c:pt>
                <c:pt idx="414">
                  <c:v>1502124.80127948</c:v>
                </c:pt>
                <c:pt idx="415">
                  <c:v>1502132.11493669</c:v>
                </c:pt>
                <c:pt idx="416">
                  <c:v>1502133.46974466</c:v>
                </c:pt>
                <c:pt idx="417">
                  <c:v>1502128.05585816</c:v>
                </c:pt>
                <c:pt idx="418">
                  <c:v>1502122.34506003</c:v>
                </c:pt>
                <c:pt idx="419">
                  <c:v>1502123.88379774</c:v>
                </c:pt>
                <c:pt idx="420">
                  <c:v>1502127.63285945</c:v>
                </c:pt>
                <c:pt idx="421">
                  <c:v>1502132.51883408</c:v>
                </c:pt>
                <c:pt idx="422">
                  <c:v>1502126.69528666</c:v>
                </c:pt>
                <c:pt idx="423">
                  <c:v>1502129.47404807</c:v>
                </c:pt>
                <c:pt idx="424">
                  <c:v>1502124.44098722</c:v>
                </c:pt>
                <c:pt idx="425">
                  <c:v>1502123.80462103</c:v>
                </c:pt>
                <c:pt idx="426">
                  <c:v>1502123.98982662</c:v>
                </c:pt>
                <c:pt idx="427">
                  <c:v>1502131.74875922</c:v>
                </c:pt>
                <c:pt idx="428">
                  <c:v>1502129.82954797</c:v>
                </c:pt>
                <c:pt idx="429">
                  <c:v>1502126.37533302</c:v>
                </c:pt>
                <c:pt idx="430">
                  <c:v>1502122.51772104</c:v>
                </c:pt>
                <c:pt idx="431">
                  <c:v>1502128.22793572</c:v>
                </c:pt>
                <c:pt idx="432">
                  <c:v>1502129.96856182</c:v>
                </c:pt>
                <c:pt idx="433">
                  <c:v>1502129.37346936</c:v>
                </c:pt>
                <c:pt idx="434">
                  <c:v>1502131.56418689</c:v>
                </c:pt>
                <c:pt idx="435">
                  <c:v>1502133.06838246</c:v>
                </c:pt>
                <c:pt idx="436">
                  <c:v>1502131.80677026</c:v>
                </c:pt>
                <c:pt idx="437">
                  <c:v>1502131.024965</c:v>
                </c:pt>
                <c:pt idx="438">
                  <c:v>1502134.75064413</c:v>
                </c:pt>
                <c:pt idx="439">
                  <c:v>1502137.34849995</c:v>
                </c:pt>
                <c:pt idx="440">
                  <c:v>1502135.70870235</c:v>
                </c:pt>
                <c:pt idx="441">
                  <c:v>1502132.11666301</c:v>
                </c:pt>
                <c:pt idx="442">
                  <c:v>1502130.99903452</c:v>
                </c:pt>
                <c:pt idx="443">
                  <c:v>1502132.15094017</c:v>
                </c:pt>
                <c:pt idx="444">
                  <c:v>1502129.12095351</c:v>
                </c:pt>
                <c:pt idx="445">
                  <c:v>1502130.10279272</c:v>
                </c:pt>
                <c:pt idx="446">
                  <c:v>1502128.45192036</c:v>
                </c:pt>
                <c:pt idx="447">
                  <c:v>1502125.86096051</c:v>
                </c:pt>
                <c:pt idx="448">
                  <c:v>1502131.97147665</c:v>
                </c:pt>
                <c:pt idx="449">
                  <c:v>1502133.0758088</c:v>
                </c:pt>
                <c:pt idx="450">
                  <c:v>1502129.37843321</c:v>
                </c:pt>
                <c:pt idx="451">
                  <c:v>1502127.68079965</c:v>
                </c:pt>
                <c:pt idx="452">
                  <c:v>1502129.59862094</c:v>
                </c:pt>
                <c:pt idx="453">
                  <c:v>1502129.54633208</c:v>
                </c:pt>
                <c:pt idx="454">
                  <c:v>1502129.31084272</c:v>
                </c:pt>
                <c:pt idx="455">
                  <c:v>1502127.7823177</c:v>
                </c:pt>
                <c:pt idx="456">
                  <c:v>1502130.33120044</c:v>
                </c:pt>
                <c:pt idx="457">
                  <c:v>1502128.40205386</c:v>
                </c:pt>
                <c:pt idx="458">
                  <c:v>1502134.21127225</c:v>
                </c:pt>
                <c:pt idx="459">
                  <c:v>1502127.94446363</c:v>
                </c:pt>
                <c:pt idx="460">
                  <c:v>1502128.72185061</c:v>
                </c:pt>
                <c:pt idx="461">
                  <c:v>1502129.91644957</c:v>
                </c:pt>
                <c:pt idx="462">
                  <c:v>1502128.02873108</c:v>
                </c:pt>
                <c:pt idx="463">
                  <c:v>1502129.61106527</c:v>
                </c:pt>
                <c:pt idx="464">
                  <c:v>1502128.65408685</c:v>
                </c:pt>
                <c:pt idx="465">
                  <c:v>1502127.67888105</c:v>
                </c:pt>
                <c:pt idx="466">
                  <c:v>1502128.6665164</c:v>
                </c:pt>
                <c:pt idx="467">
                  <c:v>1502127.00436858</c:v>
                </c:pt>
                <c:pt idx="468">
                  <c:v>1502128.03120065</c:v>
                </c:pt>
                <c:pt idx="469">
                  <c:v>1502127.64749025</c:v>
                </c:pt>
                <c:pt idx="470">
                  <c:v>1502128.29517067</c:v>
                </c:pt>
                <c:pt idx="471">
                  <c:v>1502129.02065768</c:v>
                </c:pt>
                <c:pt idx="472">
                  <c:v>1502129.84876415</c:v>
                </c:pt>
                <c:pt idx="473">
                  <c:v>1502129.81865346</c:v>
                </c:pt>
                <c:pt idx="474">
                  <c:v>1502129.21911689</c:v>
                </c:pt>
                <c:pt idx="475">
                  <c:v>1502129.47162058</c:v>
                </c:pt>
                <c:pt idx="476">
                  <c:v>1502129.62578576</c:v>
                </c:pt>
                <c:pt idx="477">
                  <c:v>1502128.5804205</c:v>
                </c:pt>
                <c:pt idx="478">
                  <c:v>1502127.20385989</c:v>
                </c:pt>
                <c:pt idx="479">
                  <c:v>1502127.74448285</c:v>
                </c:pt>
                <c:pt idx="480">
                  <c:v>1502131.36947581</c:v>
                </c:pt>
                <c:pt idx="481">
                  <c:v>1502127.43919302</c:v>
                </c:pt>
                <c:pt idx="482">
                  <c:v>1502127.56351829</c:v>
                </c:pt>
                <c:pt idx="483">
                  <c:v>1502126.96274544</c:v>
                </c:pt>
                <c:pt idx="484">
                  <c:v>1502126.94013059</c:v>
                </c:pt>
                <c:pt idx="485">
                  <c:v>1502126.5924984</c:v>
                </c:pt>
                <c:pt idx="486">
                  <c:v>1502128.7984962</c:v>
                </c:pt>
                <c:pt idx="487">
                  <c:v>1502127.75531994</c:v>
                </c:pt>
                <c:pt idx="488">
                  <c:v>1502127.29568364</c:v>
                </c:pt>
                <c:pt idx="489">
                  <c:v>1502126.63548851</c:v>
                </c:pt>
                <c:pt idx="490">
                  <c:v>1502126.8317997</c:v>
                </c:pt>
                <c:pt idx="491">
                  <c:v>1502126.29030047</c:v>
                </c:pt>
                <c:pt idx="492">
                  <c:v>1502128.13538009</c:v>
                </c:pt>
                <c:pt idx="493">
                  <c:v>1502127.41583203</c:v>
                </c:pt>
                <c:pt idx="494">
                  <c:v>1502128.29086306</c:v>
                </c:pt>
                <c:pt idx="495">
                  <c:v>1502127.4882646</c:v>
                </c:pt>
                <c:pt idx="496">
                  <c:v>1502129.69670449</c:v>
                </c:pt>
                <c:pt idx="497">
                  <c:v>1502127.85326098</c:v>
                </c:pt>
                <c:pt idx="498">
                  <c:v>1502128.24588432</c:v>
                </c:pt>
                <c:pt idx="499">
                  <c:v>1502128.16341263</c:v>
                </c:pt>
                <c:pt idx="500">
                  <c:v>1502129.22265567</c:v>
                </c:pt>
                <c:pt idx="501">
                  <c:v>1502129.15289348</c:v>
                </c:pt>
                <c:pt idx="502">
                  <c:v>1502129.38422283</c:v>
                </c:pt>
                <c:pt idx="503">
                  <c:v>1502129.1747483</c:v>
                </c:pt>
                <c:pt idx="504">
                  <c:v>1502129.23218222</c:v>
                </c:pt>
                <c:pt idx="505">
                  <c:v>1502129.13460989</c:v>
                </c:pt>
                <c:pt idx="506">
                  <c:v>1502129.51382057</c:v>
                </c:pt>
                <c:pt idx="507">
                  <c:v>1502129.97994855</c:v>
                </c:pt>
                <c:pt idx="508">
                  <c:v>1502129.74806827</c:v>
                </c:pt>
                <c:pt idx="509">
                  <c:v>1502129.53318463</c:v>
                </c:pt>
                <c:pt idx="510">
                  <c:v>1502129.21840215</c:v>
                </c:pt>
                <c:pt idx="511">
                  <c:v>1502129.11308688</c:v>
                </c:pt>
                <c:pt idx="512">
                  <c:v>1502128.47957316</c:v>
                </c:pt>
                <c:pt idx="513">
                  <c:v>1502128.9446629</c:v>
                </c:pt>
                <c:pt idx="514">
                  <c:v>1502128.83603524</c:v>
                </c:pt>
                <c:pt idx="515">
                  <c:v>1502128.44245938</c:v>
                </c:pt>
                <c:pt idx="516">
                  <c:v>1502129.52483477</c:v>
                </c:pt>
                <c:pt idx="517">
                  <c:v>1502127.83276801</c:v>
                </c:pt>
                <c:pt idx="518">
                  <c:v>1502129.3675387</c:v>
                </c:pt>
                <c:pt idx="519">
                  <c:v>1502128.52009756</c:v>
                </c:pt>
                <c:pt idx="520">
                  <c:v>1502128.66385795</c:v>
                </c:pt>
                <c:pt idx="521">
                  <c:v>1502129.69540169</c:v>
                </c:pt>
                <c:pt idx="522">
                  <c:v>1502128.80418809</c:v>
                </c:pt>
                <c:pt idx="523">
                  <c:v>1502128.99152383</c:v>
                </c:pt>
                <c:pt idx="524">
                  <c:v>1502129.15772469</c:v>
                </c:pt>
                <c:pt idx="525">
                  <c:v>1502129.00720698</c:v>
                </c:pt>
                <c:pt idx="526">
                  <c:v>1502129.24900013</c:v>
                </c:pt>
                <c:pt idx="527">
                  <c:v>1502129.12491527</c:v>
                </c:pt>
                <c:pt idx="528">
                  <c:v>1502129.18001871</c:v>
                </c:pt>
                <c:pt idx="529">
                  <c:v>1502128.82520764</c:v>
                </c:pt>
                <c:pt idx="530">
                  <c:v>1502129.33883757</c:v>
                </c:pt>
                <c:pt idx="531">
                  <c:v>1502129.38926217</c:v>
                </c:pt>
                <c:pt idx="532">
                  <c:v>1502129.15612113</c:v>
                </c:pt>
                <c:pt idx="533">
                  <c:v>1502129.32732548</c:v>
                </c:pt>
                <c:pt idx="534">
                  <c:v>1502128.67670319</c:v>
                </c:pt>
                <c:pt idx="535">
                  <c:v>1502128.91127974</c:v>
                </c:pt>
                <c:pt idx="536">
                  <c:v>1502128.67203785</c:v>
                </c:pt>
                <c:pt idx="537">
                  <c:v>1502128.70549284</c:v>
                </c:pt>
                <c:pt idx="538">
                  <c:v>1502128.23867428</c:v>
                </c:pt>
                <c:pt idx="539">
                  <c:v>1502128.46786193</c:v>
                </c:pt>
                <c:pt idx="540">
                  <c:v>1502128.76704303</c:v>
                </c:pt>
                <c:pt idx="541">
                  <c:v>1502128.70030539</c:v>
                </c:pt>
                <c:pt idx="542">
                  <c:v>1502128.52562989</c:v>
                </c:pt>
                <c:pt idx="543">
                  <c:v>1502128.68791794</c:v>
                </c:pt>
                <c:pt idx="544">
                  <c:v>1502128.68994109</c:v>
                </c:pt>
                <c:pt idx="545">
                  <c:v>1502128.6379899</c:v>
                </c:pt>
                <c:pt idx="546">
                  <c:v>1502128.8121606</c:v>
                </c:pt>
                <c:pt idx="547">
                  <c:v>1502129.02772363</c:v>
                </c:pt>
                <c:pt idx="548">
                  <c:v>1502127.9532659</c:v>
                </c:pt>
                <c:pt idx="549">
                  <c:v>1502127.92140335</c:v>
                </c:pt>
                <c:pt idx="550">
                  <c:v>1502128.12659816</c:v>
                </c:pt>
                <c:pt idx="551">
                  <c:v>1502127.96543452</c:v>
                </c:pt>
                <c:pt idx="552">
                  <c:v>1502128.19574705</c:v>
                </c:pt>
                <c:pt idx="553">
                  <c:v>1502128.35250809</c:v>
                </c:pt>
                <c:pt idx="554">
                  <c:v>1502127.34890015</c:v>
                </c:pt>
                <c:pt idx="555">
                  <c:v>1502128.00395239</c:v>
                </c:pt>
                <c:pt idx="556">
                  <c:v>1502128.41869272</c:v>
                </c:pt>
                <c:pt idx="557">
                  <c:v>1502128.50038637</c:v>
                </c:pt>
                <c:pt idx="558">
                  <c:v>1502128.81714811</c:v>
                </c:pt>
                <c:pt idx="559">
                  <c:v>1502128.69876075</c:v>
                </c:pt>
                <c:pt idx="560">
                  <c:v>1502129.00875205</c:v>
                </c:pt>
                <c:pt idx="561">
                  <c:v>1502128.72556839</c:v>
                </c:pt>
                <c:pt idx="562">
                  <c:v>1502128.82242819</c:v>
                </c:pt>
                <c:pt idx="563">
                  <c:v>1502128.87573416</c:v>
                </c:pt>
                <c:pt idx="564">
                  <c:v>1502129.06931861</c:v>
                </c:pt>
                <c:pt idx="565">
                  <c:v>1502128.38208695</c:v>
                </c:pt>
                <c:pt idx="566">
                  <c:v>1502128.96343768</c:v>
                </c:pt>
                <c:pt idx="567">
                  <c:v>1502128.62268069</c:v>
                </c:pt>
                <c:pt idx="568">
                  <c:v>1502127.71235214</c:v>
                </c:pt>
                <c:pt idx="569">
                  <c:v>1502128.18878289</c:v>
                </c:pt>
                <c:pt idx="570">
                  <c:v>1502128.37313985</c:v>
                </c:pt>
                <c:pt idx="571">
                  <c:v>1502128.49075377</c:v>
                </c:pt>
                <c:pt idx="572">
                  <c:v>1502128.51762983</c:v>
                </c:pt>
                <c:pt idx="573">
                  <c:v>1502128.34468196</c:v>
                </c:pt>
                <c:pt idx="574">
                  <c:v>1502128.44748997</c:v>
                </c:pt>
                <c:pt idx="575">
                  <c:v>1502128.48352473</c:v>
                </c:pt>
                <c:pt idx="576">
                  <c:v>1502128.42341887</c:v>
                </c:pt>
                <c:pt idx="577">
                  <c:v>1502128.34467378</c:v>
                </c:pt>
                <c:pt idx="578">
                  <c:v>1502128.43766043</c:v>
                </c:pt>
                <c:pt idx="579">
                  <c:v>1502128.27661038</c:v>
                </c:pt>
                <c:pt idx="580">
                  <c:v>1502128.5014177</c:v>
                </c:pt>
                <c:pt idx="581">
                  <c:v>1502128.44290435</c:v>
                </c:pt>
                <c:pt idx="582">
                  <c:v>1502128.51747701</c:v>
                </c:pt>
                <c:pt idx="583">
                  <c:v>1502128.44381225</c:v>
                </c:pt>
                <c:pt idx="584">
                  <c:v>1502128.62666176</c:v>
                </c:pt>
                <c:pt idx="585">
                  <c:v>1502128.28030805</c:v>
                </c:pt>
                <c:pt idx="586">
                  <c:v>1502128.38296518</c:v>
                </c:pt>
                <c:pt idx="587">
                  <c:v>1502128.50027009</c:v>
                </c:pt>
                <c:pt idx="588">
                  <c:v>1502128.35947879</c:v>
                </c:pt>
                <c:pt idx="589">
                  <c:v>1502128.49454754</c:v>
                </c:pt>
                <c:pt idx="590">
                  <c:v>1502128.40163845</c:v>
                </c:pt>
                <c:pt idx="591">
                  <c:v>1502128.45222783</c:v>
                </c:pt>
                <c:pt idx="592">
                  <c:v>1502128.36351789</c:v>
                </c:pt>
                <c:pt idx="593">
                  <c:v>1502128.38667563</c:v>
                </c:pt>
                <c:pt idx="594">
                  <c:v>1502128.54890047</c:v>
                </c:pt>
                <c:pt idx="595">
                  <c:v>1502128.41532775</c:v>
                </c:pt>
                <c:pt idx="596">
                  <c:v>1502128.67174241</c:v>
                </c:pt>
                <c:pt idx="597">
                  <c:v>1502128.53585627</c:v>
                </c:pt>
                <c:pt idx="598">
                  <c:v>1502128.36562844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TA!$C$2:$C$600</c:f>
              <c:numCache>
                <c:formatCode>General</c:formatCode>
                <c:ptCount val="599"/>
                <c:pt idx="0">
                  <c:v>1778096.94789465</c:v>
                </c:pt>
                <c:pt idx="1">
                  <c:v>1778096.94789465</c:v>
                </c:pt>
                <c:pt idx="2">
                  <c:v>1778096.94789465</c:v>
                </c:pt>
                <c:pt idx="3">
                  <c:v>1778096.94789465</c:v>
                </c:pt>
                <c:pt idx="4">
                  <c:v>1778096.94789465</c:v>
                </c:pt>
                <c:pt idx="5">
                  <c:v>1778096.94789465</c:v>
                </c:pt>
                <c:pt idx="6">
                  <c:v>1778096.94789465</c:v>
                </c:pt>
                <c:pt idx="7">
                  <c:v>1778096.94789465</c:v>
                </c:pt>
                <c:pt idx="8">
                  <c:v>1778096.94789465</c:v>
                </c:pt>
                <c:pt idx="9">
                  <c:v>1778096.94789465</c:v>
                </c:pt>
                <c:pt idx="10">
                  <c:v>1778096.94789465</c:v>
                </c:pt>
                <c:pt idx="11">
                  <c:v>1778096.94789465</c:v>
                </c:pt>
                <c:pt idx="12">
                  <c:v>1778096.94789465</c:v>
                </c:pt>
                <c:pt idx="13">
                  <c:v>1778096.94789465</c:v>
                </c:pt>
                <c:pt idx="14">
                  <c:v>1778096.94789465</c:v>
                </c:pt>
                <c:pt idx="15">
                  <c:v>1778096.94789465</c:v>
                </c:pt>
                <c:pt idx="16">
                  <c:v>1778096.94789465</c:v>
                </c:pt>
                <c:pt idx="17">
                  <c:v>1778096.94789465</c:v>
                </c:pt>
                <c:pt idx="18">
                  <c:v>1778096.94789465</c:v>
                </c:pt>
                <c:pt idx="19">
                  <c:v>1778096.94789465</c:v>
                </c:pt>
                <c:pt idx="20">
                  <c:v>1778096.94789465</c:v>
                </c:pt>
                <c:pt idx="21">
                  <c:v>1778096.94789465</c:v>
                </c:pt>
                <c:pt idx="22">
                  <c:v>1778096.94789465</c:v>
                </c:pt>
                <c:pt idx="23">
                  <c:v>1778096.94789465</c:v>
                </c:pt>
                <c:pt idx="24">
                  <c:v>1778096.94789465</c:v>
                </c:pt>
                <c:pt idx="25">
                  <c:v>1778096.94789465</c:v>
                </c:pt>
                <c:pt idx="26">
                  <c:v>1778096.94789465</c:v>
                </c:pt>
                <c:pt idx="27">
                  <c:v>1778096.94789465</c:v>
                </c:pt>
                <c:pt idx="28">
                  <c:v>1778096.94789465</c:v>
                </c:pt>
                <c:pt idx="29">
                  <c:v>1778096.94789465</c:v>
                </c:pt>
                <c:pt idx="30">
                  <c:v>1778096.94789465</c:v>
                </c:pt>
                <c:pt idx="31">
                  <c:v>1778096.94789465</c:v>
                </c:pt>
                <c:pt idx="32">
                  <c:v>1778096.94789465</c:v>
                </c:pt>
                <c:pt idx="33">
                  <c:v>1778096.94789465</c:v>
                </c:pt>
                <c:pt idx="34">
                  <c:v>1778096.94789465</c:v>
                </c:pt>
                <c:pt idx="35">
                  <c:v>1778096.94789465</c:v>
                </c:pt>
                <c:pt idx="36">
                  <c:v>1778096.94789465</c:v>
                </c:pt>
                <c:pt idx="37">
                  <c:v>1778096.94789465</c:v>
                </c:pt>
                <c:pt idx="38">
                  <c:v>1778096.94789465</c:v>
                </c:pt>
                <c:pt idx="39">
                  <c:v>1778096.94789465</c:v>
                </c:pt>
                <c:pt idx="40">
                  <c:v>1778096.94789465</c:v>
                </c:pt>
                <c:pt idx="41">
                  <c:v>1778096.94789465</c:v>
                </c:pt>
                <c:pt idx="42">
                  <c:v>1778096.94789465</c:v>
                </c:pt>
                <c:pt idx="43">
                  <c:v>1778096.94789465</c:v>
                </c:pt>
                <c:pt idx="44">
                  <c:v>1778096.94789465</c:v>
                </c:pt>
                <c:pt idx="45">
                  <c:v>1778096.94789465</c:v>
                </c:pt>
                <c:pt idx="46">
                  <c:v>1778096.94789465</c:v>
                </c:pt>
                <c:pt idx="47">
                  <c:v>1778096.94789465</c:v>
                </c:pt>
                <c:pt idx="48">
                  <c:v>1778096.94789465</c:v>
                </c:pt>
                <c:pt idx="49">
                  <c:v>1778096.94789465</c:v>
                </c:pt>
                <c:pt idx="50">
                  <c:v>1778096.94789465</c:v>
                </c:pt>
                <c:pt idx="51">
                  <c:v>1778096.94789465</c:v>
                </c:pt>
                <c:pt idx="52">
                  <c:v>1778096.94789465</c:v>
                </c:pt>
                <c:pt idx="53">
                  <c:v>1778096.94789465</c:v>
                </c:pt>
                <c:pt idx="54">
                  <c:v>1778096.94789465</c:v>
                </c:pt>
                <c:pt idx="55">
                  <c:v>1778096.94789465</c:v>
                </c:pt>
                <c:pt idx="56">
                  <c:v>1778096.94789465</c:v>
                </c:pt>
                <c:pt idx="57">
                  <c:v>1778096.94789465</c:v>
                </c:pt>
                <c:pt idx="58">
                  <c:v>1778096.94789465</c:v>
                </c:pt>
                <c:pt idx="59">
                  <c:v>1778096.94789465</c:v>
                </c:pt>
                <c:pt idx="60">
                  <c:v>1778096.94789465</c:v>
                </c:pt>
                <c:pt idx="61">
                  <c:v>1778096.94789465</c:v>
                </c:pt>
                <c:pt idx="62">
                  <c:v>1778096.94789465</c:v>
                </c:pt>
                <c:pt idx="63">
                  <c:v>1778096.94789465</c:v>
                </c:pt>
                <c:pt idx="64">
                  <c:v>1778096.94789465</c:v>
                </c:pt>
                <c:pt idx="65">
                  <c:v>1778096.94789465</c:v>
                </c:pt>
                <c:pt idx="66">
                  <c:v>1778096.94789465</c:v>
                </c:pt>
                <c:pt idx="67">
                  <c:v>1778096.94789465</c:v>
                </c:pt>
                <c:pt idx="68">
                  <c:v>1778096.94789465</c:v>
                </c:pt>
                <c:pt idx="69">
                  <c:v>1778096.94789465</c:v>
                </c:pt>
                <c:pt idx="70">
                  <c:v>1778096.94789465</c:v>
                </c:pt>
                <c:pt idx="71">
                  <c:v>1778096.94789465</c:v>
                </c:pt>
                <c:pt idx="72">
                  <c:v>1778096.94789465</c:v>
                </c:pt>
                <c:pt idx="73">
                  <c:v>1778096.94789465</c:v>
                </c:pt>
                <c:pt idx="74">
                  <c:v>1778096.94789465</c:v>
                </c:pt>
                <c:pt idx="75">
                  <c:v>1778096.94789465</c:v>
                </c:pt>
                <c:pt idx="76">
                  <c:v>1778096.94789465</c:v>
                </c:pt>
                <c:pt idx="77">
                  <c:v>1778096.94789465</c:v>
                </c:pt>
                <c:pt idx="78">
                  <c:v>1778096.94789465</c:v>
                </c:pt>
                <c:pt idx="79">
                  <c:v>1778096.94789465</c:v>
                </c:pt>
                <c:pt idx="80">
                  <c:v>1778096.94789465</c:v>
                </c:pt>
                <c:pt idx="81">
                  <c:v>1778096.94789465</c:v>
                </c:pt>
                <c:pt idx="82">
                  <c:v>1778096.94789465</c:v>
                </c:pt>
                <c:pt idx="83">
                  <c:v>1778096.94789465</c:v>
                </c:pt>
                <c:pt idx="84">
                  <c:v>1778096.94789465</c:v>
                </c:pt>
                <c:pt idx="85">
                  <c:v>1778096.94789465</c:v>
                </c:pt>
                <c:pt idx="86">
                  <c:v>1778096.94789465</c:v>
                </c:pt>
                <c:pt idx="87">
                  <c:v>1778096.94789465</c:v>
                </c:pt>
                <c:pt idx="88">
                  <c:v>1778096.94789465</c:v>
                </c:pt>
                <c:pt idx="89">
                  <c:v>1778096.94789465</c:v>
                </c:pt>
                <c:pt idx="90">
                  <c:v>1778096.94789465</c:v>
                </c:pt>
                <c:pt idx="91">
                  <c:v>1778096.94789465</c:v>
                </c:pt>
                <c:pt idx="92">
                  <c:v>1778096.94789465</c:v>
                </c:pt>
                <c:pt idx="93">
                  <c:v>1778096.94789465</c:v>
                </c:pt>
                <c:pt idx="94">
                  <c:v>1778096.94789465</c:v>
                </c:pt>
                <c:pt idx="95">
                  <c:v>1778096.94789465</c:v>
                </c:pt>
                <c:pt idx="96">
                  <c:v>1778096.94789465</c:v>
                </c:pt>
                <c:pt idx="97">
                  <c:v>1778096.94789465</c:v>
                </c:pt>
                <c:pt idx="98">
                  <c:v>1778096.94789465</c:v>
                </c:pt>
                <c:pt idx="99">
                  <c:v>1778096.94789465</c:v>
                </c:pt>
                <c:pt idx="100">
                  <c:v>1778096.94789465</c:v>
                </c:pt>
                <c:pt idx="101">
                  <c:v>1778096.94789465</c:v>
                </c:pt>
                <c:pt idx="102">
                  <c:v>1778096.94789465</c:v>
                </c:pt>
                <c:pt idx="103">
                  <c:v>1778096.94789465</c:v>
                </c:pt>
                <c:pt idx="104">
                  <c:v>1778096.94789465</c:v>
                </c:pt>
                <c:pt idx="105">
                  <c:v>1778096.94789465</c:v>
                </c:pt>
                <c:pt idx="106">
                  <c:v>1778096.94789465</c:v>
                </c:pt>
                <c:pt idx="107">
                  <c:v>1778096.94789465</c:v>
                </c:pt>
                <c:pt idx="108">
                  <c:v>1778096.94789465</c:v>
                </c:pt>
                <c:pt idx="109">
                  <c:v>1778096.94789465</c:v>
                </c:pt>
                <c:pt idx="110">
                  <c:v>1778096.94789465</c:v>
                </c:pt>
                <c:pt idx="111">
                  <c:v>1778096.94789465</c:v>
                </c:pt>
                <c:pt idx="112">
                  <c:v>1778096.94789465</c:v>
                </c:pt>
                <c:pt idx="113">
                  <c:v>1778096.94789465</c:v>
                </c:pt>
                <c:pt idx="114">
                  <c:v>1778096.94789465</c:v>
                </c:pt>
                <c:pt idx="115">
                  <c:v>1778096.94789465</c:v>
                </c:pt>
                <c:pt idx="116">
                  <c:v>1778096.94789465</c:v>
                </c:pt>
                <c:pt idx="117">
                  <c:v>1778096.94789465</c:v>
                </c:pt>
                <c:pt idx="118">
                  <c:v>1778096.94789465</c:v>
                </c:pt>
                <c:pt idx="119">
                  <c:v>1778096.94789465</c:v>
                </c:pt>
                <c:pt idx="120">
                  <c:v>1778096.94789465</c:v>
                </c:pt>
                <c:pt idx="121">
                  <c:v>1778096.94789465</c:v>
                </c:pt>
                <c:pt idx="122">
                  <c:v>1778096.94789465</c:v>
                </c:pt>
                <c:pt idx="123">
                  <c:v>1778096.94789465</c:v>
                </c:pt>
                <c:pt idx="124">
                  <c:v>1778096.94789465</c:v>
                </c:pt>
                <c:pt idx="125">
                  <c:v>1778096.94789465</c:v>
                </c:pt>
                <c:pt idx="126">
                  <c:v>1778096.94789465</c:v>
                </c:pt>
                <c:pt idx="127">
                  <c:v>1778096.94789465</c:v>
                </c:pt>
                <c:pt idx="128">
                  <c:v>1778096.94789465</c:v>
                </c:pt>
                <c:pt idx="129">
                  <c:v>1778096.94789465</c:v>
                </c:pt>
                <c:pt idx="130">
                  <c:v>1778096.94789465</c:v>
                </c:pt>
                <c:pt idx="131">
                  <c:v>1778096.94789465</c:v>
                </c:pt>
                <c:pt idx="132">
                  <c:v>1778096.94789465</c:v>
                </c:pt>
                <c:pt idx="133">
                  <c:v>1778096.94789465</c:v>
                </c:pt>
                <c:pt idx="134">
                  <c:v>1778096.94789465</c:v>
                </c:pt>
                <c:pt idx="135">
                  <c:v>1778096.94789465</c:v>
                </c:pt>
                <c:pt idx="136">
                  <c:v>1778096.94789465</c:v>
                </c:pt>
                <c:pt idx="137">
                  <c:v>1778096.94789465</c:v>
                </c:pt>
                <c:pt idx="138">
                  <c:v>1778096.94789465</c:v>
                </c:pt>
                <c:pt idx="139">
                  <c:v>1778096.94789465</c:v>
                </c:pt>
                <c:pt idx="140">
                  <c:v>1778096.94789465</c:v>
                </c:pt>
                <c:pt idx="141">
                  <c:v>1778096.94789465</c:v>
                </c:pt>
                <c:pt idx="142">
                  <c:v>1778096.94789465</c:v>
                </c:pt>
                <c:pt idx="143">
                  <c:v>1778096.94789465</c:v>
                </c:pt>
                <c:pt idx="144">
                  <c:v>1778096.94789465</c:v>
                </c:pt>
                <c:pt idx="145">
                  <c:v>1778096.94789465</c:v>
                </c:pt>
                <c:pt idx="146">
                  <c:v>1778096.94789465</c:v>
                </c:pt>
                <c:pt idx="147">
                  <c:v>1778096.94789465</c:v>
                </c:pt>
                <c:pt idx="148">
                  <c:v>1778096.94789465</c:v>
                </c:pt>
                <c:pt idx="149">
                  <c:v>1778096.94789465</c:v>
                </c:pt>
                <c:pt idx="150">
                  <c:v>1778096.94789465</c:v>
                </c:pt>
                <c:pt idx="151">
                  <c:v>1778096.94789465</c:v>
                </c:pt>
                <c:pt idx="152">
                  <c:v>1778096.94789465</c:v>
                </c:pt>
                <c:pt idx="153">
                  <c:v>1778096.94789465</c:v>
                </c:pt>
                <c:pt idx="154">
                  <c:v>1778096.94789465</c:v>
                </c:pt>
                <c:pt idx="155">
                  <c:v>1778096.94789465</c:v>
                </c:pt>
                <c:pt idx="156">
                  <c:v>1778096.94789465</c:v>
                </c:pt>
                <c:pt idx="157">
                  <c:v>1778096.94789465</c:v>
                </c:pt>
                <c:pt idx="158">
                  <c:v>1778096.94789465</c:v>
                </c:pt>
                <c:pt idx="159">
                  <c:v>1778096.94789465</c:v>
                </c:pt>
                <c:pt idx="160">
                  <c:v>1778096.94789465</c:v>
                </c:pt>
                <c:pt idx="161">
                  <c:v>1778096.94789465</c:v>
                </c:pt>
                <c:pt idx="162">
                  <c:v>1778096.94789465</c:v>
                </c:pt>
                <c:pt idx="163">
                  <c:v>1778096.94789465</c:v>
                </c:pt>
                <c:pt idx="164">
                  <c:v>1778096.94789465</c:v>
                </c:pt>
                <c:pt idx="165">
                  <c:v>1778096.94789465</c:v>
                </c:pt>
                <c:pt idx="166">
                  <c:v>1778096.94789465</c:v>
                </c:pt>
                <c:pt idx="167">
                  <c:v>1778096.94789465</c:v>
                </c:pt>
                <c:pt idx="168">
                  <c:v>1778096.94789465</c:v>
                </c:pt>
                <c:pt idx="169">
                  <c:v>1778096.94789465</c:v>
                </c:pt>
                <c:pt idx="170">
                  <c:v>1778096.94789465</c:v>
                </c:pt>
                <c:pt idx="171">
                  <c:v>1778096.94789465</c:v>
                </c:pt>
                <c:pt idx="172">
                  <c:v>1778096.94789465</c:v>
                </c:pt>
                <c:pt idx="173">
                  <c:v>1778096.94789465</c:v>
                </c:pt>
                <c:pt idx="174">
                  <c:v>1778096.94789465</c:v>
                </c:pt>
                <c:pt idx="175">
                  <c:v>1778096.94789465</c:v>
                </c:pt>
                <c:pt idx="176">
                  <c:v>1778096.94789465</c:v>
                </c:pt>
                <c:pt idx="177">
                  <c:v>1778096.94789465</c:v>
                </c:pt>
                <c:pt idx="178">
                  <c:v>1778096.94789465</c:v>
                </c:pt>
                <c:pt idx="179">
                  <c:v>1778096.94789465</c:v>
                </c:pt>
                <c:pt idx="180">
                  <c:v>1778096.94789465</c:v>
                </c:pt>
                <c:pt idx="181">
                  <c:v>1778096.94789465</c:v>
                </c:pt>
                <c:pt idx="182">
                  <c:v>1778096.94789465</c:v>
                </c:pt>
                <c:pt idx="183">
                  <c:v>1778096.94789465</c:v>
                </c:pt>
                <c:pt idx="184">
                  <c:v>1778096.94789465</c:v>
                </c:pt>
                <c:pt idx="185">
                  <c:v>1778096.94789465</c:v>
                </c:pt>
                <c:pt idx="186">
                  <c:v>1778096.94789465</c:v>
                </c:pt>
                <c:pt idx="187">
                  <c:v>1778096.94789465</c:v>
                </c:pt>
                <c:pt idx="188">
                  <c:v>1778096.94789465</c:v>
                </c:pt>
                <c:pt idx="189">
                  <c:v>1778096.94789465</c:v>
                </c:pt>
                <c:pt idx="190">
                  <c:v>1778096.94789465</c:v>
                </c:pt>
                <c:pt idx="191">
                  <c:v>1778096.94789465</c:v>
                </c:pt>
                <c:pt idx="192">
                  <c:v>1778096.94789465</c:v>
                </c:pt>
                <c:pt idx="193">
                  <c:v>1778096.94789465</c:v>
                </c:pt>
                <c:pt idx="194">
                  <c:v>1778096.94789465</c:v>
                </c:pt>
                <c:pt idx="195">
                  <c:v>1778096.94789465</c:v>
                </c:pt>
                <c:pt idx="196">
                  <c:v>1778096.94789465</c:v>
                </c:pt>
                <c:pt idx="197">
                  <c:v>1778096.94789465</c:v>
                </c:pt>
                <c:pt idx="198">
                  <c:v>1778096.94789465</c:v>
                </c:pt>
                <c:pt idx="199">
                  <c:v>1778096.94789465</c:v>
                </c:pt>
                <c:pt idx="200">
                  <c:v>1778096.94789465</c:v>
                </c:pt>
                <c:pt idx="201">
                  <c:v>1778096.94789465</c:v>
                </c:pt>
                <c:pt idx="202">
                  <c:v>1778096.94789465</c:v>
                </c:pt>
                <c:pt idx="203">
                  <c:v>1778096.94789465</c:v>
                </c:pt>
                <c:pt idx="204">
                  <c:v>1778096.94789465</c:v>
                </c:pt>
                <c:pt idx="205">
                  <c:v>1778096.94789465</c:v>
                </c:pt>
                <c:pt idx="206">
                  <c:v>1778096.94789465</c:v>
                </c:pt>
                <c:pt idx="207">
                  <c:v>1778096.94789465</c:v>
                </c:pt>
                <c:pt idx="208">
                  <c:v>1778096.94789465</c:v>
                </c:pt>
                <c:pt idx="209">
                  <c:v>1778096.94789465</c:v>
                </c:pt>
                <c:pt idx="210">
                  <c:v>1778096.94789465</c:v>
                </c:pt>
                <c:pt idx="211">
                  <c:v>1778096.94789465</c:v>
                </c:pt>
                <c:pt idx="212">
                  <c:v>1778096.94789465</c:v>
                </c:pt>
                <c:pt idx="213">
                  <c:v>1778096.94789465</c:v>
                </c:pt>
                <c:pt idx="214">
                  <c:v>1778096.94789465</c:v>
                </c:pt>
                <c:pt idx="215">
                  <c:v>1778096.94789465</c:v>
                </c:pt>
                <c:pt idx="216">
                  <c:v>1778096.94789465</c:v>
                </c:pt>
                <c:pt idx="217">
                  <c:v>1778096.94789465</c:v>
                </c:pt>
                <c:pt idx="218">
                  <c:v>1778096.94789465</c:v>
                </c:pt>
                <c:pt idx="219">
                  <c:v>1778096.94789465</c:v>
                </c:pt>
                <c:pt idx="220">
                  <c:v>1778096.94789465</c:v>
                </c:pt>
                <c:pt idx="221">
                  <c:v>1778096.94789465</c:v>
                </c:pt>
                <c:pt idx="222">
                  <c:v>1778096.94789465</c:v>
                </c:pt>
                <c:pt idx="223">
                  <c:v>1778096.94789465</c:v>
                </c:pt>
                <c:pt idx="224">
                  <c:v>1778096.94789465</c:v>
                </c:pt>
                <c:pt idx="225">
                  <c:v>1778096.94789465</c:v>
                </c:pt>
                <c:pt idx="226">
                  <c:v>1778096.94789465</c:v>
                </c:pt>
                <c:pt idx="227">
                  <c:v>1778096.94789465</c:v>
                </c:pt>
                <c:pt idx="228">
                  <c:v>1778096.94789465</c:v>
                </c:pt>
                <c:pt idx="229">
                  <c:v>1778096.94789465</c:v>
                </c:pt>
                <c:pt idx="230">
                  <c:v>1778096.94789465</c:v>
                </c:pt>
                <c:pt idx="231">
                  <c:v>1778096.94789465</c:v>
                </c:pt>
                <c:pt idx="232">
                  <c:v>1778096.94789465</c:v>
                </c:pt>
                <c:pt idx="233">
                  <c:v>1778096.94789465</c:v>
                </c:pt>
                <c:pt idx="234">
                  <c:v>1778096.94789465</c:v>
                </c:pt>
                <c:pt idx="235">
                  <c:v>1778096.94789465</c:v>
                </c:pt>
                <c:pt idx="236">
                  <c:v>1778096.94789465</c:v>
                </c:pt>
                <c:pt idx="237">
                  <c:v>1778096.94789465</c:v>
                </c:pt>
                <c:pt idx="238">
                  <c:v>1778096.94789465</c:v>
                </c:pt>
                <c:pt idx="239">
                  <c:v>1778096.94789465</c:v>
                </c:pt>
                <c:pt idx="240">
                  <c:v>1778096.94789465</c:v>
                </c:pt>
                <c:pt idx="241">
                  <c:v>1778096.94789465</c:v>
                </c:pt>
                <c:pt idx="242">
                  <c:v>1778096.94789465</c:v>
                </c:pt>
                <c:pt idx="243">
                  <c:v>1778096.94789465</c:v>
                </c:pt>
                <c:pt idx="244">
                  <c:v>1778096.94789465</c:v>
                </c:pt>
                <c:pt idx="245">
                  <c:v>1778096.94789465</c:v>
                </c:pt>
                <c:pt idx="246">
                  <c:v>1778096.94789465</c:v>
                </c:pt>
                <c:pt idx="247">
                  <c:v>1778096.94789465</c:v>
                </c:pt>
                <c:pt idx="248">
                  <c:v>1778096.94789465</c:v>
                </c:pt>
                <c:pt idx="249">
                  <c:v>1778096.94789465</c:v>
                </c:pt>
                <c:pt idx="250">
                  <c:v>1778096.94789465</c:v>
                </c:pt>
                <c:pt idx="251">
                  <c:v>1778096.94789465</c:v>
                </c:pt>
                <c:pt idx="252">
                  <c:v>1778096.94789465</c:v>
                </c:pt>
                <c:pt idx="253">
                  <c:v>1778096.94789465</c:v>
                </c:pt>
                <c:pt idx="254">
                  <c:v>1778096.94789465</c:v>
                </c:pt>
                <c:pt idx="255">
                  <c:v>1778096.94789465</c:v>
                </c:pt>
                <c:pt idx="256">
                  <c:v>1778096.94789465</c:v>
                </c:pt>
                <c:pt idx="257">
                  <c:v>1778096.94789465</c:v>
                </c:pt>
                <c:pt idx="258">
                  <c:v>1778096.94789465</c:v>
                </c:pt>
                <c:pt idx="259">
                  <c:v>1778096.94789465</c:v>
                </c:pt>
                <c:pt idx="260">
                  <c:v>1778096.94789465</c:v>
                </c:pt>
                <c:pt idx="261">
                  <c:v>1778096.94789465</c:v>
                </c:pt>
                <c:pt idx="262">
                  <c:v>1778096.94789465</c:v>
                </c:pt>
                <c:pt idx="263">
                  <c:v>1778096.94789465</c:v>
                </c:pt>
                <c:pt idx="264">
                  <c:v>1778096.94789465</c:v>
                </c:pt>
                <c:pt idx="265">
                  <c:v>1778096.94789465</c:v>
                </c:pt>
                <c:pt idx="266">
                  <c:v>1778096.94789465</c:v>
                </c:pt>
                <c:pt idx="267">
                  <c:v>1778096.94789465</c:v>
                </c:pt>
                <c:pt idx="268">
                  <c:v>1778096.94789465</c:v>
                </c:pt>
                <c:pt idx="269">
                  <c:v>1778096.94789465</c:v>
                </c:pt>
                <c:pt idx="270">
                  <c:v>1778096.94789465</c:v>
                </c:pt>
                <c:pt idx="271">
                  <c:v>1778096.94789465</c:v>
                </c:pt>
                <c:pt idx="272">
                  <c:v>1778096.94789465</c:v>
                </c:pt>
                <c:pt idx="273">
                  <c:v>1778096.94789465</c:v>
                </c:pt>
                <c:pt idx="274">
                  <c:v>1778096.94789465</c:v>
                </c:pt>
                <c:pt idx="275">
                  <c:v>1778096.94789465</c:v>
                </c:pt>
                <c:pt idx="276">
                  <c:v>1778096.94789465</c:v>
                </c:pt>
                <c:pt idx="277">
                  <c:v>1778096.94789465</c:v>
                </c:pt>
                <c:pt idx="278">
                  <c:v>1778096.94789465</c:v>
                </c:pt>
                <c:pt idx="279">
                  <c:v>1778096.94789465</c:v>
                </c:pt>
                <c:pt idx="280">
                  <c:v>1778096.94789465</c:v>
                </c:pt>
                <c:pt idx="281">
                  <c:v>1778096.94789465</c:v>
                </c:pt>
                <c:pt idx="282">
                  <c:v>1778096.94789465</c:v>
                </c:pt>
                <c:pt idx="283">
                  <c:v>1778096.94789465</c:v>
                </c:pt>
                <c:pt idx="284">
                  <c:v>1778096.94789465</c:v>
                </c:pt>
                <c:pt idx="285">
                  <c:v>1778096.94789465</c:v>
                </c:pt>
                <c:pt idx="286">
                  <c:v>1778096.94789465</c:v>
                </c:pt>
                <c:pt idx="287">
                  <c:v>1778096.94789465</c:v>
                </c:pt>
                <c:pt idx="288">
                  <c:v>1778096.94789465</c:v>
                </c:pt>
                <c:pt idx="289">
                  <c:v>1778096.94789465</c:v>
                </c:pt>
                <c:pt idx="290">
                  <c:v>1778096.94789465</c:v>
                </c:pt>
                <c:pt idx="291">
                  <c:v>1778096.94789465</c:v>
                </c:pt>
                <c:pt idx="292">
                  <c:v>1778096.94789465</c:v>
                </c:pt>
                <c:pt idx="293">
                  <c:v>1778096.94789465</c:v>
                </c:pt>
                <c:pt idx="294">
                  <c:v>1778096.94789465</c:v>
                </c:pt>
                <c:pt idx="295">
                  <c:v>1778096.94789465</c:v>
                </c:pt>
                <c:pt idx="296">
                  <c:v>1778096.94789465</c:v>
                </c:pt>
                <c:pt idx="297">
                  <c:v>1778096.94789465</c:v>
                </c:pt>
                <c:pt idx="298">
                  <c:v>1778096.94789465</c:v>
                </c:pt>
                <c:pt idx="299">
                  <c:v>1778096.94789465</c:v>
                </c:pt>
                <c:pt idx="300">
                  <c:v>1778096.94789465</c:v>
                </c:pt>
                <c:pt idx="301">
                  <c:v>1778096.94789465</c:v>
                </c:pt>
                <c:pt idx="302">
                  <c:v>1778096.94789465</c:v>
                </c:pt>
                <c:pt idx="303">
                  <c:v>1778096.94789465</c:v>
                </c:pt>
                <c:pt idx="304">
                  <c:v>1778096.94789465</c:v>
                </c:pt>
                <c:pt idx="305">
                  <c:v>1778096.94789465</c:v>
                </c:pt>
                <c:pt idx="306">
                  <c:v>1778096.94789465</c:v>
                </c:pt>
                <c:pt idx="307">
                  <c:v>1778096.94789465</c:v>
                </c:pt>
                <c:pt idx="308">
                  <c:v>1778096.94789465</c:v>
                </c:pt>
                <c:pt idx="309">
                  <c:v>1778096.94789465</c:v>
                </c:pt>
                <c:pt idx="310">
                  <c:v>1778096.94789465</c:v>
                </c:pt>
                <c:pt idx="311">
                  <c:v>1778096.94789465</c:v>
                </c:pt>
                <c:pt idx="312">
                  <c:v>1778096.94789465</c:v>
                </c:pt>
                <c:pt idx="313">
                  <c:v>1778096.94789465</c:v>
                </c:pt>
                <c:pt idx="314">
                  <c:v>1778096.94789465</c:v>
                </c:pt>
                <c:pt idx="315">
                  <c:v>1778096.94789465</c:v>
                </c:pt>
                <c:pt idx="316">
                  <c:v>1778096.94789465</c:v>
                </c:pt>
                <c:pt idx="317">
                  <c:v>1778096.94789465</c:v>
                </c:pt>
                <c:pt idx="318">
                  <c:v>1778096.94789465</c:v>
                </c:pt>
                <c:pt idx="319">
                  <c:v>1778096.94789465</c:v>
                </c:pt>
                <c:pt idx="320">
                  <c:v>1778096.94789465</c:v>
                </c:pt>
                <c:pt idx="321">
                  <c:v>1778096.94789465</c:v>
                </c:pt>
                <c:pt idx="322">
                  <c:v>1778096.94789465</c:v>
                </c:pt>
                <c:pt idx="323">
                  <c:v>1778096.94789465</c:v>
                </c:pt>
                <c:pt idx="324">
                  <c:v>1778096.94789465</c:v>
                </c:pt>
                <c:pt idx="325">
                  <c:v>1778096.94789465</c:v>
                </c:pt>
                <c:pt idx="326">
                  <c:v>1778096.94789465</c:v>
                </c:pt>
                <c:pt idx="327">
                  <c:v>1778096.94789465</c:v>
                </c:pt>
                <c:pt idx="328">
                  <c:v>1778096.94789465</c:v>
                </c:pt>
                <c:pt idx="329">
                  <c:v>1778096.94789465</c:v>
                </c:pt>
                <c:pt idx="330">
                  <c:v>1778096.94789465</c:v>
                </c:pt>
                <c:pt idx="331">
                  <c:v>1778096.94789465</c:v>
                </c:pt>
                <c:pt idx="332">
                  <c:v>1778096.94789465</c:v>
                </c:pt>
                <c:pt idx="333">
                  <c:v>1778096.94789465</c:v>
                </c:pt>
                <c:pt idx="334">
                  <c:v>1778096.94789465</c:v>
                </c:pt>
                <c:pt idx="335">
                  <c:v>1778096.94789465</c:v>
                </c:pt>
                <c:pt idx="336">
                  <c:v>1778096.94789465</c:v>
                </c:pt>
                <c:pt idx="337">
                  <c:v>1778096.94789465</c:v>
                </c:pt>
                <c:pt idx="338">
                  <c:v>1778096.94789465</c:v>
                </c:pt>
                <c:pt idx="339">
                  <c:v>1778096.94789465</c:v>
                </c:pt>
                <c:pt idx="340">
                  <c:v>1778096.94789465</c:v>
                </c:pt>
                <c:pt idx="341">
                  <c:v>1778096.94789465</c:v>
                </c:pt>
                <c:pt idx="342">
                  <c:v>1778096.94789465</c:v>
                </c:pt>
                <c:pt idx="343">
                  <c:v>1778096.94789465</c:v>
                </c:pt>
                <c:pt idx="344">
                  <c:v>1778096.94789465</c:v>
                </c:pt>
                <c:pt idx="345">
                  <c:v>1778096.94789465</c:v>
                </c:pt>
                <c:pt idx="346">
                  <c:v>1778096.94789465</c:v>
                </c:pt>
                <c:pt idx="347">
                  <c:v>1778096.94789465</c:v>
                </c:pt>
                <c:pt idx="348">
                  <c:v>1778096.94789465</c:v>
                </c:pt>
                <c:pt idx="349">
                  <c:v>1778096.94789465</c:v>
                </c:pt>
                <c:pt idx="350">
                  <c:v>1778096.94789465</c:v>
                </c:pt>
                <c:pt idx="351">
                  <c:v>1778096.94789465</c:v>
                </c:pt>
                <c:pt idx="352">
                  <c:v>1778096.94789465</c:v>
                </c:pt>
                <c:pt idx="353">
                  <c:v>1778096.94789465</c:v>
                </c:pt>
                <c:pt idx="354">
                  <c:v>1778096.94789465</c:v>
                </c:pt>
                <c:pt idx="355">
                  <c:v>1778096.94789465</c:v>
                </c:pt>
                <c:pt idx="356">
                  <c:v>1778096.94789465</c:v>
                </c:pt>
                <c:pt idx="357">
                  <c:v>1778096.94789465</c:v>
                </c:pt>
                <c:pt idx="358">
                  <c:v>1778096.94789465</c:v>
                </c:pt>
                <c:pt idx="359">
                  <c:v>1778096.94789465</c:v>
                </c:pt>
                <c:pt idx="360">
                  <c:v>1778096.94789465</c:v>
                </c:pt>
                <c:pt idx="361">
                  <c:v>1778096.94789465</c:v>
                </c:pt>
                <c:pt idx="362">
                  <c:v>1778096.94789465</c:v>
                </c:pt>
                <c:pt idx="363">
                  <c:v>1778096.94789465</c:v>
                </c:pt>
                <c:pt idx="364">
                  <c:v>1778096.94789465</c:v>
                </c:pt>
                <c:pt idx="365">
                  <c:v>1778096.94789465</c:v>
                </c:pt>
                <c:pt idx="366">
                  <c:v>1778096.94789465</c:v>
                </c:pt>
                <c:pt idx="367">
                  <c:v>1778096.94789465</c:v>
                </c:pt>
                <c:pt idx="368">
                  <c:v>1778096.94789465</c:v>
                </c:pt>
                <c:pt idx="369">
                  <c:v>1778096.94789465</c:v>
                </c:pt>
                <c:pt idx="370">
                  <c:v>1778096.94789465</c:v>
                </c:pt>
                <c:pt idx="371">
                  <c:v>1778096.94789465</c:v>
                </c:pt>
                <c:pt idx="372">
                  <c:v>1778096.94789465</c:v>
                </c:pt>
                <c:pt idx="373">
                  <c:v>1778096.94789465</c:v>
                </c:pt>
                <c:pt idx="374">
                  <c:v>1778096.94789465</c:v>
                </c:pt>
                <c:pt idx="375">
                  <c:v>1778096.94789465</c:v>
                </c:pt>
                <c:pt idx="376">
                  <c:v>1778096.94789465</c:v>
                </c:pt>
                <c:pt idx="377">
                  <c:v>1778096.94789465</c:v>
                </c:pt>
                <c:pt idx="378">
                  <c:v>1778096.94789465</c:v>
                </c:pt>
                <c:pt idx="379">
                  <c:v>1778096.94789465</c:v>
                </c:pt>
                <c:pt idx="380">
                  <c:v>1778096.94789465</c:v>
                </c:pt>
                <c:pt idx="381">
                  <c:v>1778096.94789465</c:v>
                </c:pt>
                <c:pt idx="382">
                  <c:v>1778096.94789465</c:v>
                </c:pt>
                <c:pt idx="383">
                  <c:v>1778096.94789465</c:v>
                </c:pt>
                <c:pt idx="384">
                  <c:v>1778096.94789465</c:v>
                </c:pt>
                <c:pt idx="385">
                  <c:v>1778096.94789465</c:v>
                </c:pt>
                <c:pt idx="386">
                  <c:v>1778096.94789465</c:v>
                </c:pt>
                <c:pt idx="387">
                  <c:v>1778096.94789465</c:v>
                </c:pt>
                <c:pt idx="388">
                  <c:v>1778096.94789465</c:v>
                </c:pt>
                <c:pt idx="389">
                  <c:v>1778096.94789465</c:v>
                </c:pt>
                <c:pt idx="390">
                  <c:v>1778096.94789465</c:v>
                </c:pt>
                <c:pt idx="391">
                  <c:v>1778096.94789465</c:v>
                </c:pt>
                <c:pt idx="392">
                  <c:v>1778096.94789465</c:v>
                </c:pt>
                <c:pt idx="393">
                  <c:v>1778096.94789465</c:v>
                </c:pt>
                <c:pt idx="394">
                  <c:v>1778096.94789465</c:v>
                </c:pt>
                <c:pt idx="395">
                  <c:v>1778096.94789465</c:v>
                </c:pt>
                <c:pt idx="396">
                  <c:v>1778096.94789465</c:v>
                </c:pt>
                <c:pt idx="397">
                  <c:v>1778096.94789465</c:v>
                </c:pt>
                <c:pt idx="398">
                  <c:v>1778096.94789465</c:v>
                </c:pt>
                <c:pt idx="399">
                  <c:v>1778096.94789465</c:v>
                </c:pt>
                <c:pt idx="400">
                  <c:v>1778096.94789465</c:v>
                </c:pt>
                <c:pt idx="401">
                  <c:v>1778096.94789465</c:v>
                </c:pt>
                <c:pt idx="402">
                  <c:v>1778096.94789465</c:v>
                </c:pt>
                <c:pt idx="403">
                  <c:v>1778096.94789465</c:v>
                </c:pt>
                <c:pt idx="404">
                  <c:v>1778096.94789465</c:v>
                </c:pt>
                <c:pt idx="405">
                  <c:v>1778096.94789465</c:v>
                </c:pt>
                <c:pt idx="406">
                  <c:v>1778096.94789465</c:v>
                </c:pt>
                <c:pt idx="407">
                  <c:v>1778096.94789465</c:v>
                </c:pt>
                <c:pt idx="408">
                  <c:v>1778096.94789465</c:v>
                </c:pt>
                <c:pt idx="409">
                  <c:v>1778096.94789465</c:v>
                </c:pt>
                <c:pt idx="410">
                  <c:v>1778096.94789465</c:v>
                </c:pt>
                <c:pt idx="411">
                  <c:v>1778096.94789465</c:v>
                </c:pt>
                <c:pt idx="412">
                  <c:v>1778096.94789465</c:v>
                </c:pt>
                <c:pt idx="413">
                  <c:v>1778096.94789465</c:v>
                </c:pt>
                <c:pt idx="414">
                  <c:v>1778096.94789465</c:v>
                </c:pt>
                <c:pt idx="415">
                  <c:v>1778096.94789465</c:v>
                </c:pt>
                <c:pt idx="416">
                  <c:v>1778096.94789465</c:v>
                </c:pt>
                <c:pt idx="417">
                  <c:v>1778096.94789465</c:v>
                </c:pt>
                <c:pt idx="418">
                  <c:v>1778096.94789465</c:v>
                </c:pt>
                <c:pt idx="419">
                  <c:v>1778096.94789465</c:v>
                </c:pt>
                <c:pt idx="420">
                  <c:v>1778096.94789465</c:v>
                </c:pt>
                <c:pt idx="421">
                  <c:v>1778096.94789465</c:v>
                </c:pt>
                <c:pt idx="422">
                  <c:v>1778096.94789465</c:v>
                </c:pt>
                <c:pt idx="423">
                  <c:v>1778096.94789465</c:v>
                </c:pt>
                <c:pt idx="424">
                  <c:v>1778096.94789465</c:v>
                </c:pt>
                <c:pt idx="425">
                  <c:v>1778096.94789465</c:v>
                </c:pt>
                <c:pt idx="426">
                  <c:v>1778096.94789465</c:v>
                </c:pt>
                <c:pt idx="427">
                  <c:v>1778096.94789465</c:v>
                </c:pt>
                <c:pt idx="428">
                  <c:v>1778096.94789465</c:v>
                </c:pt>
                <c:pt idx="429">
                  <c:v>1778096.94789465</c:v>
                </c:pt>
                <c:pt idx="430">
                  <c:v>1778096.94789465</c:v>
                </c:pt>
                <c:pt idx="431">
                  <c:v>1778096.94789465</c:v>
                </c:pt>
                <c:pt idx="432">
                  <c:v>1778096.94789465</c:v>
                </c:pt>
                <c:pt idx="433">
                  <c:v>1778096.94789465</c:v>
                </c:pt>
                <c:pt idx="434">
                  <c:v>1778096.94789465</c:v>
                </c:pt>
                <c:pt idx="435">
                  <c:v>1778096.94789465</c:v>
                </c:pt>
                <c:pt idx="436">
                  <c:v>1778096.94789465</c:v>
                </c:pt>
                <c:pt idx="437">
                  <c:v>1778096.94789465</c:v>
                </c:pt>
                <c:pt idx="438">
                  <c:v>1778096.94789465</c:v>
                </c:pt>
                <c:pt idx="439">
                  <c:v>1778096.94789465</c:v>
                </c:pt>
                <c:pt idx="440">
                  <c:v>1778096.94789465</c:v>
                </c:pt>
                <c:pt idx="441">
                  <c:v>1778096.94789465</c:v>
                </c:pt>
                <c:pt idx="442">
                  <c:v>1778096.94789465</c:v>
                </c:pt>
                <c:pt idx="443">
                  <c:v>1778096.94789465</c:v>
                </c:pt>
                <c:pt idx="444">
                  <c:v>1778096.94789465</c:v>
                </c:pt>
                <c:pt idx="445">
                  <c:v>1778096.94789465</c:v>
                </c:pt>
                <c:pt idx="446">
                  <c:v>1778096.94789465</c:v>
                </c:pt>
                <c:pt idx="447">
                  <c:v>1778096.94789465</c:v>
                </c:pt>
                <c:pt idx="448">
                  <c:v>1778096.94789465</c:v>
                </c:pt>
                <c:pt idx="449">
                  <c:v>1778096.94789465</c:v>
                </c:pt>
                <c:pt idx="450">
                  <c:v>1778096.94789465</c:v>
                </c:pt>
                <c:pt idx="451">
                  <c:v>1778096.94789465</c:v>
                </c:pt>
                <c:pt idx="452">
                  <c:v>1778096.94789465</c:v>
                </c:pt>
                <c:pt idx="453">
                  <c:v>1778096.94789465</c:v>
                </c:pt>
                <c:pt idx="454">
                  <c:v>1778096.94789465</c:v>
                </c:pt>
                <c:pt idx="455">
                  <c:v>1778096.94789465</c:v>
                </c:pt>
                <c:pt idx="456">
                  <c:v>1778096.94789465</c:v>
                </c:pt>
                <c:pt idx="457">
                  <c:v>1778096.94789465</c:v>
                </c:pt>
                <c:pt idx="458">
                  <c:v>1778096.94789465</c:v>
                </c:pt>
                <c:pt idx="459">
                  <c:v>1778096.94789465</c:v>
                </c:pt>
                <c:pt idx="460">
                  <c:v>1778096.94789465</c:v>
                </c:pt>
                <c:pt idx="461">
                  <c:v>1778096.94789465</c:v>
                </c:pt>
                <c:pt idx="462">
                  <c:v>1778096.94789465</c:v>
                </c:pt>
                <c:pt idx="463">
                  <c:v>1778096.94789465</c:v>
                </c:pt>
                <c:pt idx="464">
                  <c:v>1778096.94789465</c:v>
                </c:pt>
                <c:pt idx="465">
                  <c:v>1778096.94789465</c:v>
                </c:pt>
                <c:pt idx="466">
                  <c:v>1778096.94789465</c:v>
                </c:pt>
                <c:pt idx="467">
                  <c:v>1778096.94789465</c:v>
                </c:pt>
                <c:pt idx="468">
                  <c:v>1778096.94789465</c:v>
                </c:pt>
                <c:pt idx="469">
                  <c:v>1778096.94789465</c:v>
                </c:pt>
                <c:pt idx="470">
                  <c:v>1778096.94789465</c:v>
                </c:pt>
                <c:pt idx="471">
                  <c:v>1778096.94789465</c:v>
                </c:pt>
                <c:pt idx="472">
                  <c:v>1778096.94789465</c:v>
                </c:pt>
                <c:pt idx="473">
                  <c:v>1778096.94789465</c:v>
                </c:pt>
                <c:pt idx="474">
                  <c:v>1778096.94789465</c:v>
                </c:pt>
                <c:pt idx="475">
                  <c:v>1778096.94789465</c:v>
                </c:pt>
                <c:pt idx="476">
                  <c:v>1778096.94789465</c:v>
                </c:pt>
                <c:pt idx="477">
                  <c:v>1778096.94789465</c:v>
                </c:pt>
                <c:pt idx="478">
                  <c:v>1778096.94789465</c:v>
                </c:pt>
                <c:pt idx="479">
                  <c:v>1778096.94789465</c:v>
                </c:pt>
                <c:pt idx="480">
                  <c:v>1778096.94789465</c:v>
                </c:pt>
                <c:pt idx="481">
                  <c:v>1778096.94789465</c:v>
                </c:pt>
                <c:pt idx="482">
                  <c:v>1778096.94789465</c:v>
                </c:pt>
                <c:pt idx="483">
                  <c:v>1778096.94789465</c:v>
                </c:pt>
                <c:pt idx="484">
                  <c:v>1778096.94789465</c:v>
                </c:pt>
                <c:pt idx="485">
                  <c:v>1778096.94789465</c:v>
                </c:pt>
                <c:pt idx="486">
                  <c:v>1778096.94789465</c:v>
                </c:pt>
                <c:pt idx="487">
                  <c:v>1778096.94789465</c:v>
                </c:pt>
                <c:pt idx="488">
                  <c:v>1778096.94789465</c:v>
                </c:pt>
                <c:pt idx="489">
                  <c:v>1778096.94789465</c:v>
                </c:pt>
                <c:pt idx="490">
                  <c:v>1778096.94789465</c:v>
                </c:pt>
                <c:pt idx="491">
                  <c:v>1778096.94789465</c:v>
                </c:pt>
                <c:pt idx="492">
                  <c:v>1778096.94789465</c:v>
                </c:pt>
                <c:pt idx="493">
                  <c:v>1778096.94789465</c:v>
                </c:pt>
                <c:pt idx="494">
                  <c:v>1778096.94789465</c:v>
                </c:pt>
                <c:pt idx="495">
                  <c:v>1778096.94789465</c:v>
                </c:pt>
                <c:pt idx="496">
                  <c:v>1778096.94789465</c:v>
                </c:pt>
                <c:pt idx="497">
                  <c:v>1778096.94789465</c:v>
                </c:pt>
                <c:pt idx="498">
                  <c:v>1778096.94789465</c:v>
                </c:pt>
                <c:pt idx="499">
                  <c:v>1778096.94789465</c:v>
                </c:pt>
                <c:pt idx="500">
                  <c:v>1778096.94789465</c:v>
                </c:pt>
                <c:pt idx="501">
                  <c:v>1778096.94789465</c:v>
                </c:pt>
                <c:pt idx="502">
                  <c:v>1778096.94789465</c:v>
                </c:pt>
                <c:pt idx="503">
                  <c:v>1778096.94789465</c:v>
                </c:pt>
                <c:pt idx="504">
                  <c:v>1778096.94789465</c:v>
                </c:pt>
                <c:pt idx="505">
                  <c:v>1778096.94789465</c:v>
                </c:pt>
                <c:pt idx="506">
                  <c:v>1778096.94789465</c:v>
                </c:pt>
                <c:pt idx="507">
                  <c:v>1778096.94789465</c:v>
                </c:pt>
                <c:pt idx="508">
                  <c:v>1778096.94789465</c:v>
                </c:pt>
                <c:pt idx="509">
                  <c:v>1778096.94789465</c:v>
                </c:pt>
                <c:pt idx="510">
                  <c:v>1778096.94789465</c:v>
                </c:pt>
                <c:pt idx="511">
                  <c:v>1778096.94789465</c:v>
                </c:pt>
                <c:pt idx="512">
                  <c:v>1778096.94789465</c:v>
                </c:pt>
                <c:pt idx="513">
                  <c:v>1778096.94789465</c:v>
                </c:pt>
                <c:pt idx="514">
                  <c:v>1778096.94789465</c:v>
                </c:pt>
                <c:pt idx="515">
                  <c:v>1778096.94789465</c:v>
                </c:pt>
                <c:pt idx="516">
                  <c:v>1778096.94789465</c:v>
                </c:pt>
                <c:pt idx="517">
                  <c:v>1778096.94789465</c:v>
                </c:pt>
                <c:pt idx="518">
                  <c:v>1778096.94789465</c:v>
                </c:pt>
                <c:pt idx="519">
                  <c:v>1778096.94789465</c:v>
                </c:pt>
                <c:pt idx="520">
                  <c:v>1778096.94789465</c:v>
                </c:pt>
                <c:pt idx="521">
                  <c:v>1778096.94789465</c:v>
                </c:pt>
                <c:pt idx="522">
                  <c:v>1778096.94789465</c:v>
                </c:pt>
                <c:pt idx="523">
                  <c:v>1778096.94789465</c:v>
                </c:pt>
                <c:pt idx="524">
                  <c:v>1778096.94789465</c:v>
                </c:pt>
                <c:pt idx="525">
                  <c:v>1778096.94789465</c:v>
                </c:pt>
                <c:pt idx="526">
                  <c:v>1778096.94789465</c:v>
                </c:pt>
                <c:pt idx="527">
                  <c:v>1778096.94789465</c:v>
                </c:pt>
                <c:pt idx="528">
                  <c:v>1778096.94789465</c:v>
                </c:pt>
                <c:pt idx="529">
                  <c:v>1778096.94789465</c:v>
                </c:pt>
                <c:pt idx="530">
                  <c:v>1778096.94789465</c:v>
                </c:pt>
                <c:pt idx="531">
                  <c:v>1778096.94789465</c:v>
                </c:pt>
                <c:pt idx="532">
                  <c:v>1778096.94789465</c:v>
                </c:pt>
                <c:pt idx="533">
                  <c:v>1778096.94789465</c:v>
                </c:pt>
                <c:pt idx="534">
                  <c:v>1778096.94789465</c:v>
                </c:pt>
                <c:pt idx="535">
                  <c:v>1778096.94789465</c:v>
                </c:pt>
                <c:pt idx="536">
                  <c:v>1778096.94789465</c:v>
                </c:pt>
                <c:pt idx="537">
                  <c:v>1778096.94789465</c:v>
                </c:pt>
                <c:pt idx="538">
                  <c:v>1778096.94789465</c:v>
                </c:pt>
                <c:pt idx="539">
                  <c:v>1778096.94789465</c:v>
                </c:pt>
                <c:pt idx="540">
                  <c:v>1778096.94789465</c:v>
                </c:pt>
                <c:pt idx="541">
                  <c:v>1778096.94789465</c:v>
                </c:pt>
                <c:pt idx="542">
                  <c:v>1778096.94789465</c:v>
                </c:pt>
                <c:pt idx="543">
                  <c:v>1778096.94789465</c:v>
                </c:pt>
                <c:pt idx="544">
                  <c:v>1778096.94789465</c:v>
                </c:pt>
                <c:pt idx="545">
                  <c:v>1778096.94789465</c:v>
                </c:pt>
                <c:pt idx="546">
                  <c:v>1778096.94789465</c:v>
                </c:pt>
                <c:pt idx="547">
                  <c:v>1778096.94789465</c:v>
                </c:pt>
                <c:pt idx="548">
                  <c:v>1778096.94789465</c:v>
                </c:pt>
                <c:pt idx="549">
                  <c:v>1778096.94789465</c:v>
                </c:pt>
                <c:pt idx="550">
                  <c:v>1778096.94789465</c:v>
                </c:pt>
                <c:pt idx="551">
                  <c:v>1778096.94789465</c:v>
                </c:pt>
                <c:pt idx="552">
                  <c:v>1778096.94789465</c:v>
                </c:pt>
                <c:pt idx="553">
                  <c:v>1778096.94789465</c:v>
                </c:pt>
                <c:pt idx="554">
                  <c:v>1778096.94789465</c:v>
                </c:pt>
                <c:pt idx="555">
                  <c:v>1778096.94789465</c:v>
                </c:pt>
                <c:pt idx="556">
                  <c:v>1778096.94789465</c:v>
                </c:pt>
                <c:pt idx="557">
                  <c:v>1778096.94789465</c:v>
                </c:pt>
                <c:pt idx="558">
                  <c:v>1778096.94789465</c:v>
                </c:pt>
                <c:pt idx="559">
                  <c:v>1778096.94789465</c:v>
                </c:pt>
                <c:pt idx="560">
                  <c:v>1778096.94789465</c:v>
                </c:pt>
                <c:pt idx="561">
                  <c:v>1778096.94789465</c:v>
                </c:pt>
                <c:pt idx="562">
                  <c:v>1778096.94789465</c:v>
                </c:pt>
                <c:pt idx="563">
                  <c:v>1778096.94789465</c:v>
                </c:pt>
                <c:pt idx="564">
                  <c:v>1778096.94789465</c:v>
                </c:pt>
                <c:pt idx="565">
                  <c:v>1778096.94789465</c:v>
                </c:pt>
                <c:pt idx="566">
                  <c:v>1778096.94789465</c:v>
                </c:pt>
                <c:pt idx="567">
                  <c:v>1778096.94789465</c:v>
                </c:pt>
                <c:pt idx="568">
                  <c:v>1778096.94789465</c:v>
                </c:pt>
                <c:pt idx="569">
                  <c:v>1778096.94789465</c:v>
                </c:pt>
                <c:pt idx="570">
                  <c:v>1778096.94789465</c:v>
                </c:pt>
                <c:pt idx="571">
                  <c:v>1778096.94789465</c:v>
                </c:pt>
                <c:pt idx="572">
                  <c:v>1778096.94789465</c:v>
                </c:pt>
                <c:pt idx="573">
                  <c:v>1778096.94789465</c:v>
                </c:pt>
                <c:pt idx="574">
                  <c:v>1778096.94789465</c:v>
                </c:pt>
                <c:pt idx="575">
                  <c:v>1778096.94789465</c:v>
                </c:pt>
                <c:pt idx="576">
                  <c:v>1778096.94789465</c:v>
                </c:pt>
                <c:pt idx="577">
                  <c:v>1778096.94789465</c:v>
                </c:pt>
                <c:pt idx="578">
                  <c:v>1778096.94789465</c:v>
                </c:pt>
                <c:pt idx="579">
                  <c:v>1778096.94789465</c:v>
                </c:pt>
                <c:pt idx="580">
                  <c:v>1778096.94789465</c:v>
                </c:pt>
                <c:pt idx="581">
                  <c:v>1778096.94789465</c:v>
                </c:pt>
                <c:pt idx="582">
                  <c:v>1778096.94789465</c:v>
                </c:pt>
                <c:pt idx="583">
                  <c:v>1778096.94789465</c:v>
                </c:pt>
                <c:pt idx="584">
                  <c:v>1778096.94789465</c:v>
                </c:pt>
                <c:pt idx="585">
                  <c:v>1778096.94789465</c:v>
                </c:pt>
                <c:pt idx="586">
                  <c:v>1778096.94789465</c:v>
                </c:pt>
                <c:pt idx="587">
                  <c:v>1778096.94789465</c:v>
                </c:pt>
                <c:pt idx="588">
                  <c:v>1778096.94789465</c:v>
                </c:pt>
                <c:pt idx="589">
                  <c:v>1778096.94789465</c:v>
                </c:pt>
                <c:pt idx="590">
                  <c:v>1778096.94789465</c:v>
                </c:pt>
                <c:pt idx="591">
                  <c:v>1778096.94789465</c:v>
                </c:pt>
                <c:pt idx="592">
                  <c:v>1778096.94789465</c:v>
                </c:pt>
                <c:pt idx="593">
                  <c:v>1778096.94789465</c:v>
                </c:pt>
                <c:pt idx="594">
                  <c:v>1778096.94789465</c:v>
                </c:pt>
                <c:pt idx="595">
                  <c:v>1778096.94789465</c:v>
                </c:pt>
                <c:pt idx="596">
                  <c:v>1778096.94789465</c:v>
                </c:pt>
                <c:pt idx="597">
                  <c:v>1778096.94789465</c:v>
                </c:pt>
                <c:pt idx="598">
                  <c:v>1778096.94789465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Trans!$B$2:$B$600</c:f>
              <c:numCache>
                <c:formatCode>General</c:formatCode>
                <c:ptCount val="599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Trans!$C$2:$C$600</c:f>
              <c:numCache>
                <c:formatCode>General</c:formatCode>
                <c:ptCount val="599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Trans!$D$2:$D$600</c:f>
              <c:numCache>
                <c:formatCode>General</c:formatCode>
                <c:ptCount val="599"/>
                <c:pt idx="0">
                  <c:v>600.725439018578</c:v>
                </c:pt>
                <c:pt idx="1">
                  <c:v>2128.02233058418</c:v>
                </c:pt>
                <c:pt idx="2">
                  <c:v>2062.21240963821</c:v>
                </c:pt>
                <c:pt idx="3">
                  <c:v>1987.63950649121</c:v>
                </c:pt>
                <c:pt idx="4">
                  <c:v>1950.82914712516</c:v>
                </c:pt>
                <c:pt idx="5">
                  <c:v>1888.52719815802</c:v>
                </c:pt>
                <c:pt idx="6">
                  <c:v>1854.3911423012</c:v>
                </c:pt>
                <c:pt idx="7">
                  <c:v>1792.23176184316</c:v>
                </c:pt>
                <c:pt idx="8">
                  <c:v>1758.27801575227</c:v>
                </c:pt>
                <c:pt idx="9">
                  <c:v>1694.89606259108</c:v>
                </c:pt>
                <c:pt idx="10">
                  <c:v>1660.55781398947</c:v>
                </c:pt>
                <c:pt idx="11">
                  <c:v>1595.78396149736</c:v>
                </c:pt>
                <c:pt idx="12">
                  <c:v>1560.89442267721</c:v>
                </c:pt>
                <c:pt idx="13">
                  <c:v>1494.79066094009</c:v>
                </c:pt>
                <c:pt idx="14">
                  <c:v>1459.28808658977</c:v>
                </c:pt>
                <c:pt idx="15">
                  <c:v>1391.95180084443</c:v>
                </c:pt>
                <c:pt idx="16">
                  <c:v>1353.17211626775</c:v>
                </c:pt>
                <c:pt idx="17">
                  <c:v>1279.52405749218</c:v>
                </c:pt>
                <c:pt idx="18">
                  <c:v>1183.42383736154</c:v>
                </c:pt>
                <c:pt idx="19">
                  <c:v>1164.62790147306</c:v>
                </c:pt>
                <c:pt idx="20">
                  <c:v>1164.60174031934</c:v>
                </c:pt>
                <c:pt idx="21">
                  <c:v>1138.10801736935</c:v>
                </c:pt>
                <c:pt idx="22">
                  <c:v>1136.99407000547</c:v>
                </c:pt>
                <c:pt idx="23">
                  <c:v>1112.96210665042</c:v>
                </c:pt>
                <c:pt idx="24">
                  <c:v>1111.55170356224</c:v>
                </c:pt>
                <c:pt idx="25">
                  <c:v>1086.89028221151</c:v>
                </c:pt>
                <c:pt idx="26">
                  <c:v>1085.31352924756</c:v>
                </c:pt>
                <c:pt idx="27">
                  <c:v>1059.25396315518</c:v>
                </c:pt>
                <c:pt idx="28">
                  <c:v>1031.8903206086</c:v>
                </c:pt>
                <c:pt idx="29">
                  <c:v>1027.54644938101</c:v>
                </c:pt>
                <c:pt idx="30">
                  <c:v>1025.81605992159</c:v>
                </c:pt>
                <c:pt idx="31">
                  <c:v>996.652917589669</c:v>
                </c:pt>
                <c:pt idx="32">
                  <c:v>967.056392712237</c:v>
                </c:pt>
                <c:pt idx="33">
                  <c:v>961.070632664554</c:v>
                </c:pt>
                <c:pt idx="34">
                  <c:v>952.023000501132</c:v>
                </c:pt>
                <c:pt idx="35">
                  <c:v>914.332608379998</c:v>
                </c:pt>
                <c:pt idx="36">
                  <c:v>903.121044030073</c:v>
                </c:pt>
                <c:pt idx="37">
                  <c:v>892.718437344965</c:v>
                </c:pt>
                <c:pt idx="38">
                  <c:v>895.685707742926</c:v>
                </c:pt>
                <c:pt idx="39">
                  <c:v>883.995378222289</c:v>
                </c:pt>
                <c:pt idx="40">
                  <c:v>883.618085248061</c:v>
                </c:pt>
                <c:pt idx="41">
                  <c:v>875.223700835932</c:v>
                </c:pt>
                <c:pt idx="42">
                  <c:v>875.1592158119</c:v>
                </c:pt>
                <c:pt idx="43">
                  <c:v>862.553460365935</c:v>
                </c:pt>
                <c:pt idx="44">
                  <c:v>855.430972935247</c:v>
                </c:pt>
                <c:pt idx="45">
                  <c:v>855.943314713746</c:v>
                </c:pt>
                <c:pt idx="46">
                  <c:v>835.585233417145</c:v>
                </c:pt>
                <c:pt idx="47">
                  <c:v>827.251153052494</c:v>
                </c:pt>
                <c:pt idx="48">
                  <c:v>826.460714709195</c:v>
                </c:pt>
                <c:pt idx="49">
                  <c:v>810.581105832308</c:v>
                </c:pt>
                <c:pt idx="50">
                  <c:v>795.817758431349</c:v>
                </c:pt>
                <c:pt idx="51">
                  <c:v>786.069952387536</c:v>
                </c:pt>
                <c:pt idx="52">
                  <c:v>785.192179043821</c:v>
                </c:pt>
                <c:pt idx="53">
                  <c:v>768.32250447922</c:v>
                </c:pt>
                <c:pt idx="54">
                  <c:v>760.779860695312</c:v>
                </c:pt>
                <c:pt idx="55">
                  <c:v>753.878633965459</c:v>
                </c:pt>
                <c:pt idx="56">
                  <c:v>749.80456147876</c:v>
                </c:pt>
                <c:pt idx="57">
                  <c:v>750.878640348478</c:v>
                </c:pt>
                <c:pt idx="58">
                  <c:v>743.814613517561</c:v>
                </c:pt>
                <c:pt idx="59">
                  <c:v>737.528750463802</c:v>
                </c:pt>
                <c:pt idx="60">
                  <c:v>736.194631321219</c:v>
                </c:pt>
                <c:pt idx="61">
                  <c:v>735.575049002146</c:v>
                </c:pt>
                <c:pt idx="62">
                  <c:v>726.601389578366</c:v>
                </c:pt>
                <c:pt idx="63">
                  <c:v>723.398786627985</c:v>
                </c:pt>
                <c:pt idx="64">
                  <c:v>723.533180494859</c:v>
                </c:pt>
                <c:pt idx="65">
                  <c:v>713.229722872655</c:v>
                </c:pt>
                <c:pt idx="66">
                  <c:v>704.397248498992</c:v>
                </c:pt>
                <c:pt idx="67">
                  <c:v>697.06554116486</c:v>
                </c:pt>
                <c:pt idx="68">
                  <c:v>694.085116266403</c:v>
                </c:pt>
                <c:pt idx="69">
                  <c:v>694.027299717433</c:v>
                </c:pt>
                <c:pt idx="70">
                  <c:v>684.418722502482</c:v>
                </c:pt>
                <c:pt idx="71">
                  <c:v>680.768081597292</c:v>
                </c:pt>
                <c:pt idx="72">
                  <c:v>676.66611318848</c:v>
                </c:pt>
                <c:pt idx="73">
                  <c:v>671.272232791628</c:v>
                </c:pt>
                <c:pt idx="74">
                  <c:v>667.899109421538</c:v>
                </c:pt>
                <c:pt idx="75">
                  <c:v>667.942121771032</c:v>
                </c:pt>
                <c:pt idx="76">
                  <c:v>663.870877142948</c:v>
                </c:pt>
                <c:pt idx="77">
                  <c:v>659.835227611379</c:v>
                </c:pt>
                <c:pt idx="78">
                  <c:v>658.253121213532</c:v>
                </c:pt>
                <c:pt idx="79">
                  <c:v>658.241142524555</c:v>
                </c:pt>
                <c:pt idx="80">
                  <c:v>653.602479522061</c:v>
                </c:pt>
                <c:pt idx="81">
                  <c:v>650.487365269276</c:v>
                </c:pt>
                <c:pt idx="82">
                  <c:v>644.729755776887</c:v>
                </c:pt>
                <c:pt idx="83">
                  <c:v>639.945461911913</c:v>
                </c:pt>
                <c:pt idx="84">
                  <c:v>636.328219002341</c:v>
                </c:pt>
                <c:pt idx="85">
                  <c:v>634.390278279916</c:v>
                </c:pt>
                <c:pt idx="86">
                  <c:v>634.269682615773</c:v>
                </c:pt>
                <c:pt idx="87">
                  <c:v>628.830436389794</c:v>
                </c:pt>
                <c:pt idx="88">
                  <c:v>628.173567654988</c:v>
                </c:pt>
                <c:pt idx="89">
                  <c:v>628.467858117968</c:v>
                </c:pt>
                <c:pt idx="90">
                  <c:v>624.37152076452</c:v>
                </c:pt>
                <c:pt idx="91">
                  <c:v>620.595527419965</c:v>
                </c:pt>
                <c:pt idx="92">
                  <c:v>618.15519581021</c:v>
                </c:pt>
                <c:pt idx="93">
                  <c:v>615.162132986444</c:v>
                </c:pt>
                <c:pt idx="94">
                  <c:v>612.176022293742</c:v>
                </c:pt>
                <c:pt idx="95">
                  <c:v>611.378762480781</c:v>
                </c:pt>
                <c:pt idx="96">
                  <c:v>611.504496473399</c:v>
                </c:pt>
                <c:pt idx="97">
                  <c:v>607.946286280086</c:v>
                </c:pt>
                <c:pt idx="98">
                  <c:v>605.771493642058</c:v>
                </c:pt>
                <c:pt idx="99">
                  <c:v>602.213477704229</c:v>
                </c:pt>
                <c:pt idx="100">
                  <c:v>599.224294519347</c:v>
                </c:pt>
                <c:pt idx="101">
                  <c:v>597.002201265891</c:v>
                </c:pt>
                <c:pt idx="102">
                  <c:v>596.078816798085</c:v>
                </c:pt>
                <c:pt idx="103">
                  <c:v>596.105470921568</c:v>
                </c:pt>
                <c:pt idx="104">
                  <c:v>592.821294301917</c:v>
                </c:pt>
                <c:pt idx="105">
                  <c:v>591.956255749146</c:v>
                </c:pt>
                <c:pt idx="106">
                  <c:v>591.970808914854</c:v>
                </c:pt>
                <c:pt idx="107">
                  <c:v>589.476562453935</c:v>
                </c:pt>
                <c:pt idx="108">
                  <c:v>586.797386994022</c:v>
                </c:pt>
                <c:pt idx="109">
                  <c:v>584.855214270188</c:v>
                </c:pt>
                <c:pt idx="110">
                  <c:v>582.842508709266</c:v>
                </c:pt>
                <c:pt idx="111">
                  <c:v>580.668654844365</c:v>
                </c:pt>
                <c:pt idx="112">
                  <c:v>579.924255789384</c:v>
                </c:pt>
                <c:pt idx="113">
                  <c:v>579.851765383967</c:v>
                </c:pt>
                <c:pt idx="114">
                  <c:v>577.543439278377</c:v>
                </c:pt>
                <c:pt idx="115">
                  <c:v>576.195696224171</c:v>
                </c:pt>
                <c:pt idx="116">
                  <c:v>573.867420397273</c:v>
                </c:pt>
                <c:pt idx="117">
                  <c:v>572.032086260654</c:v>
                </c:pt>
                <c:pt idx="118">
                  <c:v>570.945876169797</c:v>
                </c:pt>
                <c:pt idx="119">
                  <c:v>570.771385428754</c:v>
                </c:pt>
                <c:pt idx="120">
                  <c:v>570.796695869505</c:v>
                </c:pt>
                <c:pt idx="121">
                  <c:v>568.312355606151</c:v>
                </c:pt>
                <c:pt idx="122">
                  <c:v>567.853047241728</c:v>
                </c:pt>
                <c:pt idx="123">
                  <c:v>567.952255684781</c:v>
                </c:pt>
                <c:pt idx="124">
                  <c:v>566.183885511948</c:v>
                </c:pt>
                <c:pt idx="125">
                  <c:v>564.345853475619</c:v>
                </c:pt>
                <c:pt idx="126">
                  <c:v>563.045057150293</c:v>
                </c:pt>
                <c:pt idx="127">
                  <c:v>561.590646861134</c:v>
                </c:pt>
                <c:pt idx="128">
                  <c:v>560.297618892936</c:v>
                </c:pt>
                <c:pt idx="129">
                  <c:v>559.44428755411</c:v>
                </c:pt>
                <c:pt idx="130">
                  <c:v>559.532664554323</c:v>
                </c:pt>
                <c:pt idx="131">
                  <c:v>558.186509221915</c:v>
                </c:pt>
                <c:pt idx="132">
                  <c:v>557.275041990288</c:v>
                </c:pt>
                <c:pt idx="133">
                  <c:v>557.244889764232</c:v>
                </c:pt>
                <c:pt idx="134">
                  <c:v>555.290428440683</c:v>
                </c:pt>
                <c:pt idx="135">
                  <c:v>554.160213463653</c:v>
                </c:pt>
                <c:pt idx="136">
                  <c:v>554.18815022717</c:v>
                </c:pt>
                <c:pt idx="137">
                  <c:v>553.294960202358</c:v>
                </c:pt>
                <c:pt idx="138">
                  <c:v>554.205586929728</c:v>
                </c:pt>
                <c:pt idx="139">
                  <c:v>553.189350784048</c:v>
                </c:pt>
                <c:pt idx="140">
                  <c:v>552.650028712165</c:v>
                </c:pt>
                <c:pt idx="141">
                  <c:v>552.583006872493</c:v>
                </c:pt>
                <c:pt idx="142">
                  <c:v>551.31211942713</c:v>
                </c:pt>
                <c:pt idx="143">
                  <c:v>550.458112893729</c:v>
                </c:pt>
                <c:pt idx="144">
                  <c:v>549.570062222194</c:v>
                </c:pt>
                <c:pt idx="145">
                  <c:v>548.40770682062</c:v>
                </c:pt>
                <c:pt idx="146">
                  <c:v>548.13902952829</c:v>
                </c:pt>
                <c:pt idx="147">
                  <c:v>548.29410975906</c:v>
                </c:pt>
                <c:pt idx="148">
                  <c:v>547.035197616889</c:v>
                </c:pt>
                <c:pt idx="149">
                  <c:v>546.5364636767</c:v>
                </c:pt>
                <c:pt idx="150">
                  <c:v>546.586070942478</c:v>
                </c:pt>
                <c:pt idx="151">
                  <c:v>545.901471013212</c:v>
                </c:pt>
                <c:pt idx="152">
                  <c:v>546.204446448924</c:v>
                </c:pt>
                <c:pt idx="153">
                  <c:v>546.151196518351</c:v>
                </c:pt>
                <c:pt idx="154">
                  <c:v>545.016402147656</c:v>
                </c:pt>
                <c:pt idx="155">
                  <c:v>546.226768366121</c:v>
                </c:pt>
                <c:pt idx="156">
                  <c:v>545.27639390985</c:v>
                </c:pt>
                <c:pt idx="157">
                  <c:v>545.020881627077</c:v>
                </c:pt>
                <c:pt idx="158">
                  <c:v>545.408749952827</c:v>
                </c:pt>
                <c:pt idx="159">
                  <c:v>545.019033962912</c:v>
                </c:pt>
                <c:pt idx="160">
                  <c:v>544.886155289534</c:v>
                </c:pt>
                <c:pt idx="161">
                  <c:v>544.690263280517</c:v>
                </c:pt>
                <c:pt idx="162">
                  <c:v>544.913200977091</c:v>
                </c:pt>
                <c:pt idx="163">
                  <c:v>544.662840863408</c:v>
                </c:pt>
                <c:pt idx="164">
                  <c:v>544.734315639462</c:v>
                </c:pt>
                <c:pt idx="165">
                  <c:v>544.731310278185</c:v>
                </c:pt>
                <c:pt idx="166">
                  <c:v>545.40776928764</c:v>
                </c:pt>
                <c:pt idx="167">
                  <c:v>544.716987123466</c:v>
                </c:pt>
                <c:pt idx="168">
                  <c:v>544.898221344543</c:v>
                </c:pt>
                <c:pt idx="169">
                  <c:v>544.52156173516</c:v>
                </c:pt>
                <c:pt idx="170">
                  <c:v>543.156320780987</c:v>
                </c:pt>
                <c:pt idx="171">
                  <c:v>544.498819884556</c:v>
                </c:pt>
                <c:pt idx="172">
                  <c:v>544.868831535171</c:v>
                </c:pt>
                <c:pt idx="173">
                  <c:v>544.906581839947</c:v>
                </c:pt>
                <c:pt idx="174">
                  <c:v>544.874921392166</c:v>
                </c:pt>
                <c:pt idx="175">
                  <c:v>544.813780635299</c:v>
                </c:pt>
                <c:pt idx="176">
                  <c:v>544.801602338454</c:v>
                </c:pt>
                <c:pt idx="177">
                  <c:v>544.986135225975</c:v>
                </c:pt>
                <c:pt idx="178">
                  <c:v>544.687713998324</c:v>
                </c:pt>
                <c:pt idx="179">
                  <c:v>544.531414078979</c:v>
                </c:pt>
                <c:pt idx="180">
                  <c:v>544.820724927911</c:v>
                </c:pt>
                <c:pt idx="181">
                  <c:v>544.78026764289</c:v>
                </c:pt>
                <c:pt idx="182">
                  <c:v>544.88562367935</c:v>
                </c:pt>
                <c:pt idx="183">
                  <c:v>544.882700160772</c:v>
                </c:pt>
                <c:pt idx="184">
                  <c:v>544.693722933907</c:v>
                </c:pt>
                <c:pt idx="185">
                  <c:v>544.719334024158</c:v>
                </c:pt>
                <c:pt idx="186">
                  <c:v>544.673260851177</c:v>
                </c:pt>
                <c:pt idx="187">
                  <c:v>544.802095020356</c:v>
                </c:pt>
                <c:pt idx="188">
                  <c:v>544.860726547229</c:v>
                </c:pt>
                <c:pt idx="189">
                  <c:v>544.759772813392</c:v>
                </c:pt>
                <c:pt idx="190">
                  <c:v>545.138128826473</c:v>
                </c:pt>
                <c:pt idx="191">
                  <c:v>544.711121168401</c:v>
                </c:pt>
                <c:pt idx="192">
                  <c:v>544.732379730976</c:v>
                </c:pt>
                <c:pt idx="193">
                  <c:v>544.592982666928</c:v>
                </c:pt>
                <c:pt idx="194">
                  <c:v>544.775300522332</c:v>
                </c:pt>
                <c:pt idx="195">
                  <c:v>544.25641859257</c:v>
                </c:pt>
                <c:pt idx="196">
                  <c:v>544.526639946479</c:v>
                </c:pt>
                <c:pt idx="197">
                  <c:v>544.387626363708</c:v>
                </c:pt>
                <c:pt idx="198">
                  <c:v>544.285129741704</c:v>
                </c:pt>
                <c:pt idx="199">
                  <c:v>544.017533380987</c:v>
                </c:pt>
                <c:pt idx="200">
                  <c:v>544.157927781532</c:v>
                </c:pt>
                <c:pt idx="201">
                  <c:v>544.198897877744</c:v>
                </c:pt>
                <c:pt idx="202">
                  <c:v>544.257278005816</c:v>
                </c:pt>
                <c:pt idx="203">
                  <c:v>544.28587644292</c:v>
                </c:pt>
                <c:pt idx="204">
                  <c:v>544.352742810643</c:v>
                </c:pt>
                <c:pt idx="205">
                  <c:v>544.479232182946</c:v>
                </c:pt>
                <c:pt idx="206">
                  <c:v>544.577721173071</c:v>
                </c:pt>
                <c:pt idx="207">
                  <c:v>544.096716965727</c:v>
                </c:pt>
                <c:pt idx="208">
                  <c:v>544.527154175803</c:v>
                </c:pt>
                <c:pt idx="209">
                  <c:v>544.362389559005</c:v>
                </c:pt>
                <c:pt idx="210">
                  <c:v>544.434456168549</c:v>
                </c:pt>
                <c:pt idx="211">
                  <c:v>544.780991748798</c:v>
                </c:pt>
                <c:pt idx="212">
                  <c:v>544.350222863626</c:v>
                </c:pt>
                <c:pt idx="213">
                  <c:v>544.436129795004</c:v>
                </c:pt>
                <c:pt idx="214">
                  <c:v>544.33461970606</c:v>
                </c:pt>
                <c:pt idx="215">
                  <c:v>544.329126472245</c:v>
                </c:pt>
                <c:pt idx="216">
                  <c:v>544.269787728619</c:v>
                </c:pt>
                <c:pt idx="217">
                  <c:v>544.163657736678</c:v>
                </c:pt>
                <c:pt idx="218">
                  <c:v>544.309672014901</c:v>
                </c:pt>
                <c:pt idx="219">
                  <c:v>544.381002735025</c:v>
                </c:pt>
                <c:pt idx="220">
                  <c:v>544.398774981971</c:v>
                </c:pt>
                <c:pt idx="221">
                  <c:v>544.288089122986</c:v>
                </c:pt>
                <c:pt idx="222">
                  <c:v>544.150115066707</c:v>
                </c:pt>
                <c:pt idx="223">
                  <c:v>544.330148192166</c:v>
                </c:pt>
                <c:pt idx="224">
                  <c:v>544.379387094141</c:v>
                </c:pt>
                <c:pt idx="225">
                  <c:v>544.281189078154</c:v>
                </c:pt>
                <c:pt idx="226">
                  <c:v>544.17833022378</c:v>
                </c:pt>
                <c:pt idx="227">
                  <c:v>544.26612509062</c:v>
                </c:pt>
                <c:pt idx="228">
                  <c:v>544.028710497805</c:v>
                </c:pt>
                <c:pt idx="229">
                  <c:v>544.239642390809</c:v>
                </c:pt>
                <c:pt idx="230">
                  <c:v>544.320357930731</c:v>
                </c:pt>
                <c:pt idx="231">
                  <c:v>544.280801247484</c:v>
                </c:pt>
                <c:pt idx="232">
                  <c:v>544.389943355853</c:v>
                </c:pt>
                <c:pt idx="233">
                  <c:v>544.380736362488</c:v>
                </c:pt>
                <c:pt idx="234">
                  <c:v>544.475091526236</c:v>
                </c:pt>
                <c:pt idx="235">
                  <c:v>544.332778775808</c:v>
                </c:pt>
                <c:pt idx="236">
                  <c:v>544.394293642701</c:v>
                </c:pt>
                <c:pt idx="237">
                  <c:v>544.409183584222</c:v>
                </c:pt>
                <c:pt idx="238">
                  <c:v>544.38948657643</c:v>
                </c:pt>
                <c:pt idx="239">
                  <c:v>544.326267315799</c:v>
                </c:pt>
                <c:pt idx="240">
                  <c:v>544.226919606805</c:v>
                </c:pt>
                <c:pt idx="241">
                  <c:v>544.404188607991</c:v>
                </c:pt>
                <c:pt idx="242">
                  <c:v>544.415786821175</c:v>
                </c:pt>
                <c:pt idx="243">
                  <c:v>544.390661403591</c:v>
                </c:pt>
                <c:pt idx="244">
                  <c:v>544.270152024271</c:v>
                </c:pt>
                <c:pt idx="245">
                  <c:v>544.283271581449</c:v>
                </c:pt>
                <c:pt idx="246">
                  <c:v>544.374537588331</c:v>
                </c:pt>
                <c:pt idx="247">
                  <c:v>544.278187205645</c:v>
                </c:pt>
                <c:pt idx="248">
                  <c:v>544.246448756916</c:v>
                </c:pt>
                <c:pt idx="249">
                  <c:v>544.27226990026</c:v>
                </c:pt>
                <c:pt idx="250">
                  <c:v>544.161883442317</c:v>
                </c:pt>
                <c:pt idx="251">
                  <c:v>544.172600600923</c:v>
                </c:pt>
                <c:pt idx="252">
                  <c:v>544.130495178022</c:v>
                </c:pt>
                <c:pt idx="253">
                  <c:v>544.133642180308</c:v>
                </c:pt>
                <c:pt idx="254">
                  <c:v>544.070739693492</c:v>
                </c:pt>
                <c:pt idx="255">
                  <c:v>544.151283050519</c:v>
                </c:pt>
                <c:pt idx="256">
                  <c:v>544.172029499644</c:v>
                </c:pt>
                <c:pt idx="257">
                  <c:v>544.159803341686</c:v>
                </c:pt>
                <c:pt idx="258">
                  <c:v>544.139685884365</c:v>
                </c:pt>
                <c:pt idx="259">
                  <c:v>544.221989870336</c:v>
                </c:pt>
                <c:pt idx="260">
                  <c:v>544.142302941349</c:v>
                </c:pt>
                <c:pt idx="261">
                  <c:v>544.09521230039</c:v>
                </c:pt>
                <c:pt idx="262">
                  <c:v>544.214570247338</c:v>
                </c:pt>
                <c:pt idx="263">
                  <c:v>544.152469162769</c:v>
                </c:pt>
                <c:pt idx="264">
                  <c:v>544.062983570966</c:v>
                </c:pt>
                <c:pt idx="265">
                  <c:v>544.134543229839</c:v>
                </c:pt>
                <c:pt idx="266">
                  <c:v>544.17622971319</c:v>
                </c:pt>
                <c:pt idx="267">
                  <c:v>544.21378743881</c:v>
                </c:pt>
                <c:pt idx="268">
                  <c:v>544.1841907767</c:v>
                </c:pt>
                <c:pt idx="269">
                  <c:v>544.206991733024</c:v>
                </c:pt>
                <c:pt idx="270">
                  <c:v>544.156174109914</c:v>
                </c:pt>
                <c:pt idx="271">
                  <c:v>544.106156193533</c:v>
                </c:pt>
                <c:pt idx="272">
                  <c:v>544.156386029808</c:v>
                </c:pt>
                <c:pt idx="273">
                  <c:v>544.102425095072</c:v>
                </c:pt>
                <c:pt idx="274">
                  <c:v>544.136388533207</c:v>
                </c:pt>
                <c:pt idx="275">
                  <c:v>544.139418438699</c:v>
                </c:pt>
                <c:pt idx="276">
                  <c:v>544.230194705076</c:v>
                </c:pt>
                <c:pt idx="277">
                  <c:v>544.225449010011</c:v>
                </c:pt>
                <c:pt idx="278">
                  <c:v>544.158352113889</c:v>
                </c:pt>
                <c:pt idx="279">
                  <c:v>544.172161482066</c:v>
                </c:pt>
                <c:pt idx="280">
                  <c:v>544.1374783656</c:v>
                </c:pt>
                <c:pt idx="281">
                  <c:v>544.134784001517</c:v>
                </c:pt>
                <c:pt idx="282">
                  <c:v>544.179012116148</c:v>
                </c:pt>
                <c:pt idx="283">
                  <c:v>544.131833354228</c:v>
                </c:pt>
                <c:pt idx="284">
                  <c:v>544.133563111819</c:v>
                </c:pt>
                <c:pt idx="285">
                  <c:v>544.152727222669</c:v>
                </c:pt>
                <c:pt idx="286">
                  <c:v>544.155816765266</c:v>
                </c:pt>
                <c:pt idx="287">
                  <c:v>544.127163706747</c:v>
                </c:pt>
                <c:pt idx="288">
                  <c:v>544.152778887433</c:v>
                </c:pt>
                <c:pt idx="289">
                  <c:v>544.127244773235</c:v>
                </c:pt>
                <c:pt idx="290">
                  <c:v>544.149723626727</c:v>
                </c:pt>
                <c:pt idx="291">
                  <c:v>544.144144817092</c:v>
                </c:pt>
                <c:pt idx="292">
                  <c:v>544.127279661669</c:v>
                </c:pt>
                <c:pt idx="293">
                  <c:v>544.230210498287</c:v>
                </c:pt>
                <c:pt idx="294">
                  <c:v>544.155657709545</c:v>
                </c:pt>
                <c:pt idx="295">
                  <c:v>544.151776982675</c:v>
                </c:pt>
                <c:pt idx="296">
                  <c:v>544.15888898452</c:v>
                </c:pt>
                <c:pt idx="297">
                  <c:v>544.159209078671</c:v>
                </c:pt>
                <c:pt idx="298">
                  <c:v>544.15202677975</c:v>
                </c:pt>
                <c:pt idx="299">
                  <c:v>544.16917719822</c:v>
                </c:pt>
                <c:pt idx="300">
                  <c:v>544.152937123529</c:v>
                </c:pt>
                <c:pt idx="301">
                  <c:v>544.172567666403</c:v>
                </c:pt>
                <c:pt idx="302">
                  <c:v>544.171488056217</c:v>
                </c:pt>
                <c:pt idx="303">
                  <c:v>544.164302954033</c:v>
                </c:pt>
                <c:pt idx="304">
                  <c:v>544.154576160818</c:v>
                </c:pt>
                <c:pt idx="305">
                  <c:v>544.153866009795</c:v>
                </c:pt>
                <c:pt idx="306">
                  <c:v>544.160965805082</c:v>
                </c:pt>
                <c:pt idx="307">
                  <c:v>544.154534355454</c:v>
                </c:pt>
                <c:pt idx="308">
                  <c:v>544.192033228697</c:v>
                </c:pt>
                <c:pt idx="309">
                  <c:v>544.160400879821</c:v>
                </c:pt>
                <c:pt idx="310">
                  <c:v>544.131928754118</c:v>
                </c:pt>
                <c:pt idx="311">
                  <c:v>544.160891030381</c:v>
                </c:pt>
                <c:pt idx="312">
                  <c:v>544.14139162111</c:v>
                </c:pt>
                <c:pt idx="313">
                  <c:v>544.147873587259</c:v>
                </c:pt>
                <c:pt idx="314">
                  <c:v>544.149492412392</c:v>
                </c:pt>
                <c:pt idx="315">
                  <c:v>544.133792614483</c:v>
                </c:pt>
                <c:pt idx="316">
                  <c:v>544.139939958872</c:v>
                </c:pt>
                <c:pt idx="317">
                  <c:v>544.154741510318</c:v>
                </c:pt>
                <c:pt idx="318">
                  <c:v>544.143120755911</c:v>
                </c:pt>
                <c:pt idx="319">
                  <c:v>544.142335394279</c:v>
                </c:pt>
                <c:pt idx="320">
                  <c:v>544.129656140623</c:v>
                </c:pt>
                <c:pt idx="321">
                  <c:v>544.124463301494</c:v>
                </c:pt>
                <c:pt idx="322">
                  <c:v>544.139326694238</c:v>
                </c:pt>
                <c:pt idx="323">
                  <c:v>544.16382677591</c:v>
                </c:pt>
                <c:pt idx="324">
                  <c:v>544.141048762396</c:v>
                </c:pt>
                <c:pt idx="325">
                  <c:v>544.120150742221</c:v>
                </c:pt>
                <c:pt idx="326">
                  <c:v>544.124028383654</c:v>
                </c:pt>
                <c:pt idx="327">
                  <c:v>544.144225022101</c:v>
                </c:pt>
                <c:pt idx="328">
                  <c:v>544.13588992523</c:v>
                </c:pt>
                <c:pt idx="329">
                  <c:v>544.136095526468</c:v>
                </c:pt>
                <c:pt idx="330">
                  <c:v>544.143871514709</c:v>
                </c:pt>
                <c:pt idx="331">
                  <c:v>544.136826487605</c:v>
                </c:pt>
                <c:pt idx="332">
                  <c:v>544.132097307349</c:v>
                </c:pt>
                <c:pt idx="333">
                  <c:v>544.140741530369</c:v>
                </c:pt>
                <c:pt idx="334">
                  <c:v>544.138455398535</c:v>
                </c:pt>
                <c:pt idx="335">
                  <c:v>544.133567572313</c:v>
                </c:pt>
                <c:pt idx="336">
                  <c:v>544.131218818648</c:v>
                </c:pt>
                <c:pt idx="337">
                  <c:v>544.130434405413</c:v>
                </c:pt>
                <c:pt idx="338">
                  <c:v>544.128589692619</c:v>
                </c:pt>
                <c:pt idx="339">
                  <c:v>544.131704646817</c:v>
                </c:pt>
                <c:pt idx="340">
                  <c:v>544.138335579435</c:v>
                </c:pt>
                <c:pt idx="341">
                  <c:v>544.137652097298</c:v>
                </c:pt>
                <c:pt idx="342">
                  <c:v>544.138817357369</c:v>
                </c:pt>
                <c:pt idx="343">
                  <c:v>544.142191992963</c:v>
                </c:pt>
                <c:pt idx="344">
                  <c:v>544.141456538375</c:v>
                </c:pt>
                <c:pt idx="345">
                  <c:v>544.135750253649</c:v>
                </c:pt>
                <c:pt idx="346">
                  <c:v>544.133662459208</c:v>
                </c:pt>
                <c:pt idx="347">
                  <c:v>544.134393451481</c:v>
                </c:pt>
                <c:pt idx="348">
                  <c:v>544.135465023438</c:v>
                </c:pt>
                <c:pt idx="349">
                  <c:v>544.132650745935</c:v>
                </c:pt>
                <c:pt idx="350">
                  <c:v>544.13467136063</c:v>
                </c:pt>
                <c:pt idx="351">
                  <c:v>544.138775107253</c:v>
                </c:pt>
                <c:pt idx="352">
                  <c:v>544.141818039479</c:v>
                </c:pt>
                <c:pt idx="353">
                  <c:v>544.136907768209</c:v>
                </c:pt>
                <c:pt idx="354">
                  <c:v>544.137442837795</c:v>
                </c:pt>
                <c:pt idx="355">
                  <c:v>544.141585117354</c:v>
                </c:pt>
                <c:pt idx="356">
                  <c:v>544.140190882184</c:v>
                </c:pt>
                <c:pt idx="357">
                  <c:v>544.138869290958</c:v>
                </c:pt>
                <c:pt idx="358">
                  <c:v>544.142646301695</c:v>
                </c:pt>
                <c:pt idx="359">
                  <c:v>544.145803571337</c:v>
                </c:pt>
                <c:pt idx="360">
                  <c:v>544.140287462981</c:v>
                </c:pt>
                <c:pt idx="361">
                  <c:v>544.141794107637</c:v>
                </c:pt>
                <c:pt idx="362">
                  <c:v>544.149000813605</c:v>
                </c:pt>
                <c:pt idx="363">
                  <c:v>544.139176834248</c:v>
                </c:pt>
                <c:pt idx="364">
                  <c:v>544.139048311067</c:v>
                </c:pt>
                <c:pt idx="365">
                  <c:v>544.141801386695</c:v>
                </c:pt>
                <c:pt idx="366">
                  <c:v>544.136990386843</c:v>
                </c:pt>
                <c:pt idx="367">
                  <c:v>544.138990221959</c:v>
                </c:pt>
                <c:pt idx="368">
                  <c:v>544.131618730024</c:v>
                </c:pt>
                <c:pt idx="369">
                  <c:v>544.133717862232</c:v>
                </c:pt>
                <c:pt idx="370">
                  <c:v>544.136123481109</c:v>
                </c:pt>
                <c:pt idx="371">
                  <c:v>544.134828237156</c:v>
                </c:pt>
                <c:pt idx="372">
                  <c:v>544.137085421548</c:v>
                </c:pt>
                <c:pt idx="373">
                  <c:v>544.131727459491</c:v>
                </c:pt>
                <c:pt idx="374">
                  <c:v>544.135737796212</c:v>
                </c:pt>
                <c:pt idx="375">
                  <c:v>544.134610295845</c:v>
                </c:pt>
                <c:pt idx="376">
                  <c:v>544.133006362013</c:v>
                </c:pt>
                <c:pt idx="377">
                  <c:v>544.134342693453</c:v>
                </c:pt>
                <c:pt idx="378">
                  <c:v>544.130214077341</c:v>
                </c:pt>
                <c:pt idx="379">
                  <c:v>544.131257577661</c:v>
                </c:pt>
                <c:pt idx="380">
                  <c:v>544.13433082074</c:v>
                </c:pt>
                <c:pt idx="381">
                  <c:v>544.137691597508</c:v>
                </c:pt>
                <c:pt idx="382">
                  <c:v>544.136224301981</c:v>
                </c:pt>
                <c:pt idx="383">
                  <c:v>544.138700831999</c:v>
                </c:pt>
                <c:pt idx="384">
                  <c:v>544.138463237625</c:v>
                </c:pt>
                <c:pt idx="385">
                  <c:v>544.146183985479</c:v>
                </c:pt>
                <c:pt idx="386">
                  <c:v>544.139532561059</c:v>
                </c:pt>
                <c:pt idx="387">
                  <c:v>544.138586771124</c:v>
                </c:pt>
                <c:pt idx="388">
                  <c:v>544.141595284191</c:v>
                </c:pt>
                <c:pt idx="389">
                  <c:v>544.135789088681</c:v>
                </c:pt>
                <c:pt idx="390">
                  <c:v>544.13872540958</c:v>
                </c:pt>
                <c:pt idx="391">
                  <c:v>544.134583625744</c:v>
                </c:pt>
                <c:pt idx="392">
                  <c:v>544.133174165137</c:v>
                </c:pt>
                <c:pt idx="393">
                  <c:v>544.135168402924</c:v>
                </c:pt>
                <c:pt idx="394">
                  <c:v>544.134120075247</c:v>
                </c:pt>
                <c:pt idx="395">
                  <c:v>544.126566304114</c:v>
                </c:pt>
                <c:pt idx="396">
                  <c:v>544.128958174023</c:v>
                </c:pt>
                <c:pt idx="397">
                  <c:v>544.124259825666</c:v>
                </c:pt>
                <c:pt idx="398">
                  <c:v>544.127464513828</c:v>
                </c:pt>
                <c:pt idx="399">
                  <c:v>544.121538368669</c:v>
                </c:pt>
                <c:pt idx="400">
                  <c:v>544.12605101135</c:v>
                </c:pt>
                <c:pt idx="401">
                  <c:v>544.120360441944</c:v>
                </c:pt>
                <c:pt idx="402">
                  <c:v>544.122957117851</c:v>
                </c:pt>
                <c:pt idx="403">
                  <c:v>544.123265984925</c:v>
                </c:pt>
                <c:pt idx="404">
                  <c:v>544.121897629037</c:v>
                </c:pt>
                <c:pt idx="405">
                  <c:v>544.122166151785</c:v>
                </c:pt>
                <c:pt idx="406">
                  <c:v>544.124028024657</c:v>
                </c:pt>
                <c:pt idx="407">
                  <c:v>544.12455954188</c:v>
                </c:pt>
                <c:pt idx="408">
                  <c:v>544.123644383697</c:v>
                </c:pt>
                <c:pt idx="409">
                  <c:v>544.123265332112</c:v>
                </c:pt>
                <c:pt idx="410">
                  <c:v>544.126412452869</c:v>
                </c:pt>
                <c:pt idx="411">
                  <c:v>544.123379858855</c:v>
                </c:pt>
                <c:pt idx="412">
                  <c:v>544.125351596803</c:v>
                </c:pt>
                <c:pt idx="413">
                  <c:v>544.127302628713</c:v>
                </c:pt>
                <c:pt idx="414">
                  <c:v>544.1248582283</c:v>
                </c:pt>
                <c:pt idx="415">
                  <c:v>544.127250023399</c:v>
                </c:pt>
                <c:pt idx="416">
                  <c:v>544.127923116832</c:v>
                </c:pt>
                <c:pt idx="417">
                  <c:v>544.12621476185</c:v>
                </c:pt>
                <c:pt idx="418">
                  <c:v>544.124379872519</c:v>
                </c:pt>
                <c:pt idx="419">
                  <c:v>544.125088428044</c:v>
                </c:pt>
                <c:pt idx="420">
                  <c:v>544.125940965529</c:v>
                </c:pt>
                <c:pt idx="421">
                  <c:v>544.128234032731</c:v>
                </c:pt>
                <c:pt idx="422">
                  <c:v>544.125491108885</c:v>
                </c:pt>
                <c:pt idx="423">
                  <c:v>544.126844032007</c:v>
                </c:pt>
                <c:pt idx="424">
                  <c:v>544.125144149407</c:v>
                </c:pt>
                <c:pt idx="425">
                  <c:v>544.125118307219</c:v>
                </c:pt>
                <c:pt idx="426">
                  <c:v>544.124848317171</c:v>
                </c:pt>
                <c:pt idx="427">
                  <c:v>544.127053741446</c:v>
                </c:pt>
                <c:pt idx="428">
                  <c:v>544.126731763723</c:v>
                </c:pt>
                <c:pt idx="429">
                  <c:v>544.125466289806</c:v>
                </c:pt>
                <c:pt idx="430">
                  <c:v>544.123982711741</c:v>
                </c:pt>
                <c:pt idx="431">
                  <c:v>544.126073276195</c:v>
                </c:pt>
                <c:pt idx="432">
                  <c:v>544.12699472586</c:v>
                </c:pt>
                <c:pt idx="433">
                  <c:v>544.126685067281</c:v>
                </c:pt>
                <c:pt idx="434">
                  <c:v>544.127684638233</c:v>
                </c:pt>
                <c:pt idx="435">
                  <c:v>544.128097366424</c:v>
                </c:pt>
                <c:pt idx="436">
                  <c:v>544.127886297875</c:v>
                </c:pt>
                <c:pt idx="437">
                  <c:v>544.127461324818</c:v>
                </c:pt>
                <c:pt idx="438">
                  <c:v>544.128971071994</c:v>
                </c:pt>
                <c:pt idx="439">
                  <c:v>544.129982149859</c:v>
                </c:pt>
                <c:pt idx="440">
                  <c:v>544.129222921144</c:v>
                </c:pt>
                <c:pt idx="441">
                  <c:v>544.128366877004</c:v>
                </c:pt>
                <c:pt idx="442">
                  <c:v>544.127943161591</c:v>
                </c:pt>
                <c:pt idx="443">
                  <c:v>544.128371176865</c:v>
                </c:pt>
                <c:pt idx="444">
                  <c:v>544.127630614602</c:v>
                </c:pt>
                <c:pt idx="445">
                  <c:v>544.127670496663</c:v>
                </c:pt>
                <c:pt idx="446">
                  <c:v>544.127300356584</c:v>
                </c:pt>
                <c:pt idx="447">
                  <c:v>544.12635585594</c:v>
                </c:pt>
                <c:pt idx="448">
                  <c:v>544.128649813674</c:v>
                </c:pt>
                <c:pt idx="449">
                  <c:v>544.129086390821</c:v>
                </c:pt>
                <c:pt idx="450">
                  <c:v>544.127489250534</c:v>
                </c:pt>
                <c:pt idx="451">
                  <c:v>544.126973057109</c:v>
                </c:pt>
                <c:pt idx="452">
                  <c:v>544.127401033397</c:v>
                </c:pt>
                <c:pt idx="453">
                  <c:v>544.127547900549</c:v>
                </c:pt>
                <c:pt idx="454">
                  <c:v>544.127243372575</c:v>
                </c:pt>
                <c:pt idx="455">
                  <c:v>544.126880539867</c:v>
                </c:pt>
                <c:pt idx="456">
                  <c:v>544.127979496244</c:v>
                </c:pt>
                <c:pt idx="457">
                  <c:v>544.127293278457</c:v>
                </c:pt>
                <c:pt idx="458">
                  <c:v>544.128971204979</c:v>
                </c:pt>
                <c:pt idx="459">
                  <c:v>544.127010504867</c:v>
                </c:pt>
                <c:pt idx="460">
                  <c:v>544.127543321248</c:v>
                </c:pt>
                <c:pt idx="461">
                  <c:v>544.12759218071</c:v>
                </c:pt>
                <c:pt idx="462">
                  <c:v>544.127011316327</c:v>
                </c:pt>
                <c:pt idx="463">
                  <c:v>544.127554178826</c:v>
                </c:pt>
                <c:pt idx="464">
                  <c:v>544.127091235055</c:v>
                </c:pt>
                <c:pt idx="465">
                  <c:v>544.126715969747</c:v>
                </c:pt>
                <c:pt idx="466">
                  <c:v>544.127039633226</c:v>
                </c:pt>
                <c:pt idx="467">
                  <c:v>544.126416661619</c:v>
                </c:pt>
                <c:pt idx="468">
                  <c:v>544.126823445254</c:v>
                </c:pt>
                <c:pt idx="469">
                  <c:v>544.126749420762</c:v>
                </c:pt>
                <c:pt idx="470">
                  <c:v>544.126957317608</c:v>
                </c:pt>
                <c:pt idx="471">
                  <c:v>544.1271276741</c:v>
                </c:pt>
                <c:pt idx="472">
                  <c:v>544.127499164293</c:v>
                </c:pt>
                <c:pt idx="473">
                  <c:v>544.127379200229</c:v>
                </c:pt>
                <c:pt idx="474">
                  <c:v>544.127199334679</c:v>
                </c:pt>
                <c:pt idx="475">
                  <c:v>544.12727105405</c:v>
                </c:pt>
                <c:pt idx="476">
                  <c:v>544.127241620397</c:v>
                </c:pt>
                <c:pt idx="477">
                  <c:v>544.12697846794</c:v>
                </c:pt>
                <c:pt idx="478">
                  <c:v>544.126508582714</c:v>
                </c:pt>
                <c:pt idx="479">
                  <c:v>544.126696356764</c:v>
                </c:pt>
                <c:pt idx="480">
                  <c:v>544.127942201666</c:v>
                </c:pt>
                <c:pt idx="481">
                  <c:v>544.126660815665</c:v>
                </c:pt>
                <c:pt idx="482">
                  <c:v>544.126719113508</c:v>
                </c:pt>
                <c:pt idx="483">
                  <c:v>544.12651051631</c:v>
                </c:pt>
                <c:pt idx="484">
                  <c:v>544.126358225896</c:v>
                </c:pt>
                <c:pt idx="485">
                  <c:v>544.126351359779</c:v>
                </c:pt>
                <c:pt idx="486">
                  <c:v>544.127243327873</c:v>
                </c:pt>
                <c:pt idx="487">
                  <c:v>544.126803044967</c:v>
                </c:pt>
                <c:pt idx="488">
                  <c:v>544.126637366232</c:v>
                </c:pt>
                <c:pt idx="489">
                  <c:v>544.126474759664</c:v>
                </c:pt>
                <c:pt idx="490">
                  <c:v>544.126402963374</c:v>
                </c:pt>
                <c:pt idx="491">
                  <c:v>544.126257591601</c:v>
                </c:pt>
                <c:pt idx="492">
                  <c:v>544.126971795367</c:v>
                </c:pt>
                <c:pt idx="493">
                  <c:v>544.126703035106</c:v>
                </c:pt>
                <c:pt idx="494">
                  <c:v>544.12693752492</c:v>
                </c:pt>
                <c:pt idx="495">
                  <c:v>544.126662319328</c:v>
                </c:pt>
                <c:pt idx="496">
                  <c:v>544.127408268138</c:v>
                </c:pt>
                <c:pt idx="497">
                  <c:v>544.126789690863</c:v>
                </c:pt>
                <c:pt idx="498">
                  <c:v>544.126903155478</c:v>
                </c:pt>
                <c:pt idx="499">
                  <c:v>544.126932029791</c:v>
                </c:pt>
                <c:pt idx="500">
                  <c:v>544.127263982969</c:v>
                </c:pt>
                <c:pt idx="501">
                  <c:v>544.127228606663</c:v>
                </c:pt>
                <c:pt idx="502">
                  <c:v>544.12728037892</c:v>
                </c:pt>
                <c:pt idx="503">
                  <c:v>544.127125360193</c:v>
                </c:pt>
                <c:pt idx="504">
                  <c:v>544.127144353156</c:v>
                </c:pt>
                <c:pt idx="505">
                  <c:v>544.127023005513</c:v>
                </c:pt>
                <c:pt idx="506">
                  <c:v>544.127248210159</c:v>
                </c:pt>
                <c:pt idx="507">
                  <c:v>544.127355172486</c:v>
                </c:pt>
                <c:pt idx="508">
                  <c:v>544.127312484858</c:v>
                </c:pt>
                <c:pt idx="509">
                  <c:v>544.127307368351</c:v>
                </c:pt>
                <c:pt idx="510">
                  <c:v>544.127170621572</c:v>
                </c:pt>
                <c:pt idx="511">
                  <c:v>544.127146856072</c:v>
                </c:pt>
                <c:pt idx="512">
                  <c:v>544.12692566021</c:v>
                </c:pt>
                <c:pt idx="513">
                  <c:v>544.12709684581</c:v>
                </c:pt>
                <c:pt idx="514">
                  <c:v>544.127027630681</c:v>
                </c:pt>
                <c:pt idx="515">
                  <c:v>544.126957837373</c:v>
                </c:pt>
                <c:pt idx="516">
                  <c:v>544.127287647275</c:v>
                </c:pt>
                <c:pt idx="517">
                  <c:v>544.126689765979</c:v>
                </c:pt>
                <c:pt idx="518">
                  <c:v>544.127241690417</c:v>
                </c:pt>
                <c:pt idx="519">
                  <c:v>544.126925769047</c:v>
                </c:pt>
                <c:pt idx="520">
                  <c:v>544.127022146384</c:v>
                </c:pt>
                <c:pt idx="521">
                  <c:v>544.127455973679</c:v>
                </c:pt>
                <c:pt idx="522">
                  <c:v>544.127012899275</c:v>
                </c:pt>
                <c:pt idx="523">
                  <c:v>544.12709584523</c:v>
                </c:pt>
                <c:pt idx="524">
                  <c:v>544.127167443631</c:v>
                </c:pt>
                <c:pt idx="525">
                  <c:v>544.127124005993</c:v>
                </c:pt>
                <c:pt idx="526">
                  <c:v>544.127200977283</c:v>
                </c:pt>
                <c:pt idx="527">
                  <c:v>544.127163930184</c:v>
                </c:pt>
                <c:pt idx="528">
                  <c:v>544.127160831199</c:v>
                </c:pt>
                <c:pt idx="529">
                  <c:v>544.127051748381</c:v>
                </c:pt>
                <c:pt idx="530">
                  <c:v>544.127286660816</c:v>
                </c:pt>
                <c:pt idx="531">
                  <c:v>544.127241870827</c:v>
                </c:pt>
                <c:pt idx="532">
                  <c:v>544.127184607237</c:v>
                </c:pt>
                <c:pt idx="533">
                  <c:v>544.127246019775</c:v>
                </c:pt>
                <c:pt idx="534">
                  <c:v>544.12700775115</c:v>
                </c:pt>
                <c:pt idx="535">
                  <c:v>544.127097334777</c:v>
                </c:pt>
                <c:pt idx="536">
                  <c:v>544.126994633888</c:v>
                </c:pt>
                <c:pt idx="537">
                  <c:v>544.127037281868</c:v>
                </c:pt>
                <c:pt idx="538">
                  <c:v>544.126869501774</c:v>
                </c:pt>
                <c:pt idx="539">
                  <c:v>544.12693537118</c:v>
                </c:pt>
                <c:pt idx="540">
                  <c:v>544.127007852242</c:v>
                </c:pt>
                <c:pt idx="541">
                  <c:v>544.12699017198</c:v>
                </c:pt>
                <c:pt idx="542">
                  <c:v>544.126918841092</c:v>
                </c:pt>
                <c:pt idx="543">
                  <c:v>544.126969132735</c:v>
                </c:pt>
                <c:pt idx="544">
                  <c:v>544.126964188835</c:v>
                </c:pt>
                <c:pt idx="545">
                  <c:v>544.126975355008</c:v>
                </c:pt>
                <c:pt idx="546">
                  <c:v>544.12703294457</c:v>
                </c:pt>
                <c:pt idx="547">
                  <c:v>544.127113505853</c:v>
                </c:pt>
                <c:pt idx="548">
                  <c:v>544.126741192139</c:v>
                </c:pt>
                <c:pt idx="549">
                  <c:v>544.126722116919</c:v>
                </c:pt>
                <c:pt idx="550">
                  <c:v>544.126788843953</c:v>
                </c:pt>
                <c:pt idx="551">
                  <c:v>544.126742616122</c:v>
                </c:pt>
                <c:pt idx="552">
                  <c:v>544.126822246385</c:v>
                </c:pt>
                <c:pt idx="553">
                  <c:v>544.126866918216</c:v>
                </c:pt>
                <c:pt idx="554">
                  <c:v>544.126535319173</c:v>
                </c:pt>
                <c:pt idx="555">
                  <c:v>544.126757919199</c:v>
                </c:pt>
                <c:pt idx="556">
                  <c:v>544.126943726703</c:v>
                </c:pt>
                <c:pt idx="557">
                  <c:v>544.1269555917</c:v>
                </c:pt>
                <c:pt idx="558">
                  <c:v>544.127064086129</c:v>
                </c:pt>
                <c:pt idx="559">
                  <c:v>544.127026671715</c:v>
                </c:pt>
                <c:pt idx="560">
                  <c:v>544.127143347836</c:v>
                </c:pt>
                <c:pt idx="561">
                  <c:v>544.127044427027</c:v>
                </c:pt>
                <c:pt idx="562">
                  <c:v>544.127029487588</c:v>
                </c:pt>
                <c:pt idx="563">
                  <c:v>544.127096985687</c:v>
                </c:pt>
                <c:pt idx="564">
                  <c:v>544.127179378087</c:v>
                </c:pt>
                <c:pt idx="565">
                  <c:v>544.126927190441</c:v>
                </c:pt>
                <c:pt idx="566">
                  <c:v>544.127130708219</c:v>
                </c:pt>
                <c:pt idx="567">
                  <c:v>544.127014927914</c:v>
                </c:pt>
                <c:pt idx="568">
                  <c:v>544.126719237263</c:v>
                </c:pt>
                <c:pt idx="569">
                  <c:v>544.126865912287</c:v>
                </c:pt>
                <c:pt idx="570">
                  <c:v>544.126920489707</c:v>
                </c:pt>
                <c:pt idx="571">
                  <c:v>544.126960800443</c:v>
                </c:pt>
                <c:pt idx="572">
                  <c:v>544.126978588121</c:v>
                </c:pt>
                <c:pt idx="573">
                  <c:v>544.126903005505</c:v>
                </c:pt>
                <c:pt idx="574">
                  <c:v>544.126950636519</c:v>
                </c:pt>
                <c:pt idx="575">
                  <c:v>544.126967309307</c:v>
                </c:pt>
                <c:pt idx="576">
                  <c:v>544.126939784662</c:v>
                </c:pt>
                <c:pt idx="577">
                  <c:v>544.126891050053</c:v>
                </c:pt>
                <c:pt idx="578">
                  <c:v>544.126924700364</c:v>
                </c:pt>
                <c:pt idx="579">
                  <c:v>544.12687488383</c:v>
                </c:pt>
                <c:pt idx="580">
                  <c:v>544.126952220277</c:v>
                </c:pt>
                <c:pt idx="581">
                  <c:v>544.12693336204</c:v>
                </c:pt>
                <c:pt idx="582">
                  <c:v>544.126958297749</c:v>
                </c:pt>
                <c:pt idx="583">
                  <c:v>544.126928417291</c:v>
                </c:pt>
                <c:pt idx="584">
                  <c:v>544.126985212914</c:v>
                </c:pt>
                <c:pt idx="585">
                  <c:v>544.126873404579</c:v>
                </c:pt>
                <c:pt idx="586">
                  <c:v>544.12690882509</c:v>
                </c:pt>
                <c:pt idx="587">
                  <c:v>544.1269485959</c:v>
                </c:pt>
                <c:pt idx="588">
                  <c:v>544.126886498594</c:v>
                </c:pt>
                <c:pt idx="589">
                  <c:v>544.126945686059</c:v>
                </c:pt>
                <c:pt idx="590">
                  <c:v>544.126924065918</c:v>
                </c:pt>
                <c:pt idx="591">
                  <c:v>544.126943093787</c:v>
                </c:pt>
                <c:pt idx="592">
                  <c:v>544.126926657924</c:v>
                </c:pt>
                <c:pt idx="593">
                  <c:v>544.126907769958</c:v>
                </c:pt>
                <c:pt idx="594">
                  <c:v>544.126977739183</c:v>
                </c:pt>
                <c:pt idx="595">
                  <c:v>544.126932301193</c:v>
                </c:pt>
                <c:pt idx="596">
                  <c:v>544.127015684799</c:v>
                </c:pt>
                <c:pt idx="597">
                  <c:v>544.126970475613</c:v>
                </c:pt>
                <c:pt idx="598">
                  <c:v>544.126922589882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Trans!$E$2:$E$600</c:f>
              <c:numCache>
                <c:formatCode>General</c:formatCode>
                <c:ptCount val="599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752.398052961365</c:v>
                </c:pt>
                <c:pt idx="19">
                  <c:v>733.602117072881</c:v>
                </c:pt>
                <c:pt idx="20">
                  <c:v>733.575955919165</c:v>
                </c:pt>
                <c:pt idx="21">
                  <c:v>707.082232969175</c:v>
                </c:pt>
                <c:pt idx="22">
                  <c:v>705.968285605293</c:v>
                </c:pt>
                <c:pt idx="23">
                  <c:v>681.936322250243</c:v>
                </c:pt>
                <c:pt idx="24">
                  <c:v>680.525919162064</c:v>
                </c:pt>
                <c:pt idx="25">
                  <c:v>655.864497811328</c:v>
                </c:pt>
                <c:pt idx="26">
                  <c:v>654.287744847378</c:v>
                </c:pt>
                <c:pt idx="27">
                  <c:v>628.228178754999</c:v>
                </c:pt>
                <c:pt idx="28">
                  <c:v>600.86453620842</c:v>
                </c:pt>
                <c:pt idx="29">
                  <c:v>596.520664980835</c:v>
                </c:pt>
                <c:pt idx="30">
                  <c:v>594.790275521408</c:v>
                </c:pt>
                <c:pt idx="31">
                  <c:v>565.627133189491</c:v>
                </c:pt>
                <c:pt idx="32">
                  <c:v>536.030608312059</c:v>
                </c:pt>
                <c:pt idx="33">
                  <c:v>530.044848264376</c:v>
                </c:pt>
                <c:pt idx="34">
                  <c:v>520.997216100955</c:v>
                </c:pt>
                <c:pt idx="35">
                  <c:v>483.30682397982</c:v>
                </c:pt>
                <c:pt idx="36">
                  <c:v>472.095259629896</c:v>
                </c:pt>
                <c:pt idx="37">
                  <c:v>461.692652944787</c:v>
                </c:pt>
                <c:pt idx="38">
                  <c:v>464.659923342748</c:v>
                </c:pt>
                <c:pt idx="39">
                  <c:v>452.969593822112</c:v>
                </c:pt>
                <c:pt idx="40">
                  <c:v>452.592300847882</c:v>
                </c:pt>
                <c:pt idx="41">
                  <c:v>444.197916435755</c:v>
                </c:pt>
                <c:pt idx="42">
                  <c:v>444.133431411722</c:v>
                </c:pt>
                <c:pt idx="43">
                  <c:v>431.527675965758</c:v>
                </c:pt>
                <c:pt idx="44">
                  <c:v>424.405188535069</c:v>
                </c:pt>
                <c:pt idx="45">
                  <c:v>424.917530313569</c:v>
                </c:pt>
                <c:pt idx="46">
                  <c:v>404.559449016969</c:v>
                </c:pt>
                <c:pt idx="47">
                  <c:v>396.225368652315</c:v>
                </c:pt>
                <c:pt idx="48">
                  <c:v>395.434930309018</c:v>
                </c:pt>
                <c:pt idx="49">
                  <c:v>379.555321432131</c:v>
                </c:pt>
                <c:pt idx="50">
                  <c:v>364.79197403117</c:v>
                </c:pt>
                <c:pt idx="51">
                  <c:v>355.044167987358</c:v>
                </c:pt>
                <c:pt idx="52">
                  <c:v>354.166394643644</c:v>
                </c:pt>
                <c:pt idx="53">
                  <c:v>337.296720079043</c:v>
                </c:pt>
                <c:pt idx="54">
                  <c:v>329.754076295135</c:v>
                </c:pt>
                <c:pt idx="55">
                  <c:v>322.852849565283</c:v>
                </c:pt>
                <c:pt idx="56">
                  <c:v>318.778777078583</c:v>
                </c:pt>
                <c:pt idx="57">
                  <c:v>319.8528559483</c:v>
                </c:pt>
                <c:pt idx="58">
                  <c:v>312.788829117383</c:v>
                </c:pt>
                <c:pt idx="59">
                  <c:v>306.502966063624</c:v>
                </c:pt>
                <c:pt idx="60">
                  <c:v>305.168846921042</c:v>
                </c:pt>
                <c:pt idx="61">
                  <c:v>304.549264601968</c:v>
                </c:pt>
                <c:pt idx="62">
                  <c:v>295.575605178188</c:v>
                </c:pt>
                <c:pt idx="63">
                  <c:v>292.373002227808</c:v>
                </c:pt>
                <c:pt idx="64">
                  <c:v>292.507396094681</c:v>
                </c:pt>
                <c:pt idx="65">
                  <c:v>282.203938472478</c:v>
                </c:pt>
                <c:pt idx="66">
                  <c:v>273.371464098814</c:v>
                </c:pt>
                <c:pt idx="67">
                  <c:v>266.039756764683</c:v>
                </c:pt>
                <c:pt idx="68">
                  <c:v>263.059331866225</c:v>
                </c:pt>
                <c:pt idx="69">
                  <c:v>263.001515317256</c:v>
                </c:pt>
                <c:pt idx="70">
                  <c:v>253.392938102305</c:v>
                </c:pt>
                <c:pt idx="71">
                  <c:v>249.742297197115</c:v>
                </c:pt>
                <c:pt idx="72">
                  <c:v>245.640328788303</c:v>
                </c:pt>
                <c:pt idx="73">
                  <c:v>240.24644839145</c:v>
                </c:pt>
                <c:pt idx="74">
                  <c:v>236.873325021361</c:v>
                </c:pt>
                <c:pt idx="75">
                  <c:v>236.916337370854</c:v>
                </c:pt>
                <c:pt idx="76">
                  <c:v>232.84509274277</c:v>
                </c:pt>
                <c:pt idx="77">
                  <c:v>228.809443211201</c:v>
                </c:pt>
                <c:pt idx="78">
                  <c:v>227.227336813356</c:v>
                </c:pt>
                <c:pt idx="79">
                  <c:v>227.215358124378</c:v>
                </c:pt>
                <c:pt idx="80">
                  <c:v>222.576695121883</c:v>
                </c:pt>
                <c:pt idx="81">
                  <c:v>219.461580869098</c:v>
                </c:pt>
                <c:pt idx="82">
                  <c:v>213.70397137671</c:v>
                </c:pt>
                <c:pt idx="83">
                  <c:v>208.919677511735</c:v>
                </c:pt>
                <c:pt idx="84">
                  <c:v>205.302434602163</c:v>
                </c:pt>
                <c:pt idx="85">
                  <c:v>203.364493879739</c:v>
                </c:pt>
                <c:pt idx="86">
                  <c:v>203.243898215596</c:v>
                </c:pt>
                <c:pt idx="87">
                  <c:v>197.804651989615</c:v>
                </c:pt>
                <c:pt idx="88">
                  <c:v>197.14778325481</c:v>
                </c:pt>
                <c:pt idx="89">
                  <c:v>197.442073717791</c:v>
                </c:pt>
                <c:pt idx="90">
                  <c:v>193.345736364342</c:v>
                </c:pt>
                <c:pt idx="91">
                  <c:v>189.569743019788</c:v>
                </c:pt>
                <c:pt idx="92">
                  <c:v>187.129411410032</c:v>
                </c:pt>
                <c:pt idx="93">
                  <c:v>184.136348586265</c:v>
                </c:pt>
                <c:pt idx="94">
                  <c:v>181.150237893566</c:v>
                </c:pt>
                <c:pt idx="95">
                  <c:v>180.352978080603</c:v>
                </c:pt>
                <c:pt idx="96">
                  <c:v>180.478712073221</c:v>
                </c:pt>
                <c:pt idx="97">
                  <c:v>176.920501879909</c:v>
                </c:pt>
                <c:pt idx="98">
                  <c:v>174.745709241881</c:v>
                </c:pt>
                <c:pt idx="99">
                  <c:v>171.187693304052</c:v>
                </c:pt>
                <c:pt idx="100">
                  <c:v>168.19851011917</c:v>
                </c:pt>
                <c:pt idx="101">
                  <c:v>165.976416865714</c:v>
                </c:pt>
                <c:pt idx="102">
                  <c:v>165.053032397908</c:v>
                </c:pt>
                <c:pt idx="103">
                  <c:v>165.07968652139</c:v>
                </c:pt>
                <c:pt idx="104">
                  <c:v>161.795509901739</c:v>
                </c:pt>
                <c:pt idx="105">
                  <c:v>160.930471348968</c:v>
                </c:pt>
                <c:pt idx="106">
                  <c:v>160.945024514676</c:v>
                </c:pt>
                <c:pt idx="107">
                  <c:v>158.450778053757</c:v>
                </c:pt>
                <c:pt idx="108">
                  <c:v>155.771602593845</c:v>
                </c:pt>
                <c:pt idx="109">
                  <c:v>153.82942987001</c:v>
                </c:pt>
                <c:pt idx="110">
                  <c:v>151.816724309089</c:v>
                </c:pt>
                <c:pt idx="111">
                  <c:v>149.642870444188</c:v>
                </c:pt>
                <c:pt idx="112">
                  <c:v>148.898471389207</c:v>
                </c:pt>
                <c:pt idx="113">
                  <c:v>148.825980983789</c:v>
                </c:pt>
                <c:pt idx="114">
                  <c:v>146.5176548782</c:v>
                </c:pt>
                <c:pt idx="115">
                  <c:v>145.169911823994</c:v>
                </c:pt>
                <c:pt idx="116">
                  <c:v>142.841635997095</c:v>
                </c:pt>
                <c:pt idx="117">
                  <c:v>141.006301860476</c:v>
                </c:pt>
                <c:pt idx="118">
                  <c:v>139.92009176962</c:v>
                </c:pt>
                <c:pt idx="119">
                  <c:v>139.745601028577</c:v>
                </c:pt>
                <c:pt idx="120">
                  <c:v>139.770911469328</c:v>
                </c:pt>
                <c:pt idx="121">
                  <c:v>137.286571205973</c:v>
                </c:pt>
                <c:pt idx="122">
                  <c:v>136.827262841551</c:v>
                </c:pt>
                <c:pt idx="123">
                  <c:v>136.926471284603</c:v>
                </c:pt>
                <c:pt idx="124">
                  <c:v>135.158101111771</c:v>
                </c:pt>
                <c:pt idx="125">
                  <c:v>133.320069075441</c:v>
                </c:pt>
                <c:pt idx="126">
                  <c:v>132.019272750115</c:v>
                </c:pt>
                <c:pt idx="127">
                  <c:v>130.564862460957</c:v>
                </c:pt>
                <c:pt idx="128">
                  <c:v>129.271834492758</c:v>
                </c:pt>
                <c:pt idx="129">
                  <c:v>128.418503153932</c:v>
                </c:pt>
                <c:pt idx="130">
                  <c:v>128.506880154145</c:v>
                </c:pt>
                <c:pt idx="131">
                  <c:v>127.160724821738</c:v>
                </c:pt>
                <c:pt idx="132">
                  <c:v>126.24925759011</c:v>
                </c:pt>
                <c:pt idx="133">
                  <c:v>126.219105364054</c:v>
                </c:pt>
                <c:pt idx="134">
                  <c:v>124.264644040506</c:v>
                </c:pt>
                <c:pt idx="135">
                  <c:v>123.134429063475</c:v>
                </c:pt>
                <c:pt idx="136">
                  <c:v>123.162365826993</c:v>
                </c:pt>
                <c:pt idx="137">
                  <c:v>122.26917580218</c:v>
                </c:pt>
                <c:pt idx="138">
                  <c:v>123.179802529551</c:v>
                </c:pt>
                <c:pt idx="139">
                  <c:v>122.16356638387</c:v>
                </c:pt>
                <c:pt idx="140">
                  <c:v>121.624244311988</c:v>
                </c:pt>
                <c:pt idx="141">
                  <c:v>121.557222472316</c:v>
                </c:pt>
                <c:pt idx="142">
                  <c:v>120.286335026953</c:v>
                </c:pt>
                <c:pt idx="143">
                  <c:v>119.432328493552</c:v>
                </c:pt>
                <c:pt idx="144">
                  <c:v>118.544277822017</c:v>
                </c:pt>
                <c:pt idx="145">
                  <c:v>117.381922420442</c:v>
                </c:pt>
                <c:pt idx="146">
                  <c:v>117.113245128113</c:v>
                </c:pt>
                <c:pt idx="147">
                  <c:v>117.268325358882</c:v>
                </c:pt>
                <c:pt idx="148">
                  <c:v>116.009413216712</c:v>
                </c:pt>
                <c:pt idx="149">
                  <c:v>115.510679276523</c:v>
                </c:pt>
                <c:pt idx="150">
                  <c:v>115.560286542301</c:v>
                </c:pt>
                <c:pt idx="151">
                  <c:v>114.875686613035</c:v>
                </c:pt>
                <c:pt idx="152">
                  <c:v>115.178662048747</c:v>
                </c:pt>
                <c:pt idx="153">
                  <c:v>115.125412118174</c:v>
                </c:pt>
                <c:pt idx="154">
                  <c:v>113.990617747479</c:v>
                </c:pt>
                <c:pt idx="155">
                  <c:v>115.200983965943</c:v>
                </c:pt>
                <c:pt idx="156">
                  <c:v>114.250609509672</c:v>
                </c:pt>
                <c:pt idx="157">
                  <c:v>113.995097226899</c:v>
                </c:pt>
                <c:pt idx="158">
                  <c:v>114.38296555265</c:v>
                </c:pt>
                <c:pt idx="159">
                  <c:v>113.993249562734</c:v>
                </c:pt>
                <c:pt idx="160">
                  <c:v>113.860370889357</c:v>
                </c:pt>
                <c:pt idx="161">
                  <c:v>113.66447888034</c:v>
                </c:pt>
                <c:pt idx="162">
                  <c:v>113.887416576913</c:v>
                </c:pt>
                <c:pt idx="163">
                  <c:v>113.637056463231</c:v>
                </c:pt>
                <c:pt idx="164">
                  <c:v>113.708531239284</c:v>
                </c:pt>
                <c:pt idx="165">
                  <c:v>113.705525878009</c:v>
                </c:pt>
                <c:pt idx="166">
                  <c:v>114.381984887461</c:v>
                </c:pt>
                <c:pt idx="167">
                  <c:v>113.691202723289</c:v>
                </c:pt>
                <c:pt idx="168">
                  <c:v>113.872436944366</c:v>
                </c:pt>
                <c:pt idx="169">
                  <c:v>113.495777334982</c:v>
                </c:pt>
                <c:pt idx="170">
                  <c:v>112.130536380809</c:v>
                </c:pt>
                <c:pt idx="171">
                  <c:v>113.473035484378</c:v>
                </c:pt>
                <c:pt idx="172">
                  <c:v>113.843047134993</c:v>
                </c:pt>
                <c:pt idx="173">
                  <c:v>113.88079743977</c:v>
                </c:pt>
                <c:pt idx="174">
                  <c:v>113.849136991989</c:v>
                </c:pt>
                <c:pt idx="175">
                  <c:v>113.787996235121</c:v>
                </c:pt>
                <c:pt idx="176">
                  <c:v>113.775817938276</c:v>
                </c:pt>
                <c:pt idx="177">
                  <c:v>113.960350825797</c:v>
                </c:pt>
                <c:pt idx="178">
                  <c:v>113.661929598146</c:v>
                </c:pt>
                <c:pt idx="179">
                  <c:v>113.505629678802</c:v>
                </c:pt>
                <c:pt idx="180">
                  <c:v>113.794940527733</c:v>
                </c:pt>
                <c:pt idx="181">
                  <c:v>113.754483242712</c:v>
                </c:pt>
                <c:pt idx="182">
                  <c:v>113.859839279172</c:v>
                </c:pt>
                <c:pt idx="183">
                  <c:v>113.856915760594</c:v>
                </c:pt>
                <c:pt idx="184">
                  <c:v>113.667938533729</c:v>
                </c:pt>
                <c:pt idx="185">
                  <c:v>113.693549623981</c:v>
                </c:pt>
                <c:pt idx="186">
                  <c:v>113.647476451</c:v>
                </c:pt>
                <c:pt idx="187">
                  <c:v>113.776310620178</c:v>
                </c:pt>
                <c:pt idx="188">
                  <c:v>113.834942147052</c:v>
                </c:pt>
                <c:pt idx="189">
                  <c:v>113.733988413215</c:v>
                </c:pt>
                <c:pt idx="190">
                  <c:v>114.112344426295</c:v>
                </c:pt>
                <c:pt idx="191">
                  <c:v>113.685336768223</c:v>
                </c:pt>
                <c:pt idx="192">
                  <c:v>113.706595330799</c:v>
                </c:pt>
                <c:pt idx="193">
                  <c:v>113.567198266751</c:v>
                </c:pt>
                <c:pt idx="194">
                  <c:v>113.749516122156</c:v>
                </c:pt>
                <c:pt idx="195">
                  <c:v>113.230634192393</c:v>
                </c:pt>
                <c:pt idx="196">
                  <c:v>113.500855546302</c:v>
                </c:pt>
                <c:pt idx="197">
                  <c:v>113.36184196353</c:v>
                </c:pt>
                <c:pt idx="198">
                  <c:v>113.259345341527</c:v>
                </c:pt>
                <c:pt idx="199">
                  <c:v>112.991748980809</c:v>
                </c:pt>
                <c:pt idx="200">
                  <c:v>113.132143381354</c:v>
                </c:pt>
                <c:pt idx="201">
                  <c:v>113.173113477566</c:v>
                </c:pt>
                <c:pt idx="202">
                  <c:v>113.231493605639</c:v>
                </c:pt>
                <c:pt idx="203">
                  <c:v>113.260092042742</c:v>
                </c:pt>
                <c:pt idx="204">
                  <c:v>113.326958410465</c:v>
                </c:pt>
                <c:pt idx="205">
                  <c:v>113.453447782768</c:v>
                </c:pt>
                <c:pt idx="206">
                  <c:v>113.551936772894</c:v>
                </c:pt>
                <c:pt idx="207">
                  <c:v>113.070932565549</c:v>
                </c:pt>
                <c:pt idx="208">
                  <c:v>113.501369775626</c:v>
                </c:pt>
                <c:pt idx="209">
                  <c:v>113.336605158828</c:v>
                </c:pt>
                <c:pt idx="210">
                  <c:v>113.408671768372</c:v>
                </c:pt>
                <c:pt idx="211">
                  <c:v>113.75520734862</c:v>
                </c:pt>
                <c:pt idx="212">
                  <c:v>113.324438463449</c:v>
                </c:pt>
                <c:pt idx="213">
                  <c:v>113.410345394826</c:v>
                </c:pt>
                <c:pt idx="214">
                  <c:v>113.308835305883</c:v>
                </c:pt>
                <c:pt idx="215">
                  <c:v>113.303342072068</c:v>
                </c:pt>
                <c:pt idx="216">
                  <c:v>113.244003328441</c:v>
                </c:pt>
                <c:pt idx="217">
                  <c:v>113.137873336501</c:v>
                </c:pt>
                <c:pt idx="218">
                  <c:v>113.283887614723</c:v>
                </c:pt>
                <c:pt idx="219">
                  <c:v>113.355218334847</c:v>
                </c:pt>
                <c:pt idx="220">
                  <c:v>113.372990581793</c:v>
                </c:pt>
                <c:pt idx="221">
                  <c:v>113.262304722808</c:v>
                </c:pt>
                <c:pt idx="222">
                  <c:v>113.12433066653</c:v>
                </c:pt>
                <c:pt idx="223">
                  <c:v>113.304363791988</c:v>
                </c:pt>
                <c:pt idx="224">
                  <c:v>113.353602693963</c:v>
                </c:pt>
                <c:pt idx="225">
                  <c:v>113.255404677976</c:v>
                </c:pt>
                <c:pt idx="226">
                  <c:v>113.152545823602</c:v>
                </c:pt>
                <c:pt idx="227">
                  <c:v>113.240340690442</c:v>
                </c:pt>
                <c:pt idx="228">
                  <c:v>113.002926097628</c:v>
                </c:pt>
                <c:pt idx="229">
                  <c:v>113.213857990632</c:v>
                </c:pt>
                <c:pt idx="230">
                  <c:v>113.294573530553</c:v>
                </c:pt>
                <c:pt idx="231">
                  <c:v>113.255016847306</c:v>
                </c:pt>
                <c:pt idx="232">
                  <c:v>113.364158955676</c:v>
                </c:pt>
                <c:pt idx="233">
                  <c:v>113.35495196231</c:v>
                </c:pt>
                <c:pt idx="234">
                  <c:v>113.449307126059</c:v>
                </c:pt>
                <c:pt idx="235">
                  <c:v>113.30699437563</c:v>
                </c:pt>
                <c:pt idx="236">
                  <c:v>113.368509242523</c:v>
                </c:pt>
                <c:pt idx="237">
                  <c:v>113.383399184045</c:v>
                </c:pt>
                <c:pt idx="238">
                  <c:v>113.363702176252</c:v>
                </c:pt>
                <c:pt idx="239">
                  <c:v>113.300482915622</c:v>
                </c:pt>
                <c:pt idx="240">
                  <c:v>113.201135206627</c:v>
                </c:pt>
                <c:pt idx="241">
                  <c:v>113.378404207814</c:v>
                </c:pt>
                <c:pt idx="242">
                  <c:v>113.390002420997</c:v>
                </c:pt>
                <c:pt idx="243">
                  <c:v>113.364877003413</c:v>
                </c:pt>
                <c:pt idx="244">
                  <c:v>113.244367624093</c:v>
                </c:pt>
                <c:pt idx="245">
                  <c:v>113.257487181271</c:v>
                </c:pt>
                <c:pt idx="246">
                  <c:v>113.348753188154</c:v>
                </c:pt>
                <c:pt idx="247">
                  <c:v>113.252402805467</c:v>
                </c:pt>
                <c:pt idx="248">
                  <c:v>113.220664356738</c:v>
                </c:pt>
                <c:pt idx="249">
                  <c:v>113.246485500082</c:v>
                </c:pt>
                <c:pt idx="250">
                  <c:v>113.136099042139</c:v>
                </c:pt>
                <c:pt idx="251">
                  <c:v>113.146816200745</c:v>
                </c:pt>
                <c:pt idx="252">
                  <c:v>113.104710777845</c:v>
                </c:pt>
                <c:pt idx="253">
                  <c:v>113.10785778013</c:v>
                </c:pt>
                <c:pt idx="254">
                  <c:v>113.044955293314</c:v>
                </c:pt>
                <c:pt idx="255">
                  <c:v>113.125498650342</c:v>
                </c:pt>
                <c:pt idx="256">
                  <c:v>113.146245099467</c:v>
                </c:pt>
                <c:pt idx="257">
                  <c:v>113.134018941509</c:v>
                </c:pt>
                <c:pt idx="258">
                  <c:v>113.113901484188</c:v>
                </c:pt>
                <c:pt idx="259">
                  <c:v>113.196205470159</c:v>
                </c:pt>
                <c:pt idx="260">
                  <c:v>113.116518541172</c:v>
                </c:pt>
                <c:pt idx="261">
                  <c:v>113.069427900213</c:v>
                </c:pt>
                <c:pt idx="262">
                  <c:v>113.188785847161</c:v>
                </c:pt>
                <c:pt idx="263">
                  <c:v>113.126684762591</c:v>
                </c:pt>
                <c:pt idx="264">
                  <c:v>113.037199170789</c:v>
                </c:pt>
                <c:pt idx="265">
                  <c:v>113.108758829661</c:v>
                </c:pt>
                <c:pt idx="266">
                  <c:v>113.150445313013</c:v>
                </c:pt>
                <c:pt idx="267">
                  <c:v>113.188003038633</c:v>
                </c:pt>
                <c:pt idx="268">
                  <c:v>113.158406376523</c:v>
                </c:pt>
                <c:pt idx="269">
                  <c:v>113.181207332846</c:v>
                </c:pt>
                <c:pt idx="270">
                  <c:v>113.130389709737</c:v>
                </c:pt>
                <c:pt idx="271">
                  <c:v>113.080371793355</c:v>
                </c:pt>
                <c:pt idx="272">
                  <c:v>113.130601629631</c:v>
                </c:pt>
                <c:pt idx="273">
                  <c:v>113.076640694895</c:v>
                </c:pt>
                <c:pt idx="274">
                  <c:v>113.110604133029</c:v>
                </c:pt>
                <c:pt idx="275">
                  <c:v>113.113634038522</c:v>
                </c:pt>
                <c:pt idx="276">
                  <c:v>113.204410304899</c:v>
                </c:pt>
                <c:pt idx="277">
                  <c:v>113.199664609833</c:v>
                </c:pt>
                <c:pt idx="278">
                  <c:v>113.132567713712</c:v>
                </c:pt>
                <c:pt idx="279">
                  <c:v>113.146377081888</c:v>
                </c:pt>
                <c:pt idx="280">
                  <c:v>113.111693965423</c:v>
                </c:pt>
                <c:pt idx="281">
                  <c:v>113.108999601339</c:v>
                </c:pt>
                <c:pt idx="282">
                  <c:v>113.153227715971</c:v>
                </c:pt>
                <c:pt idx="283">
                  <c:v>113.106048954051</c:v>
                </c:pt>
                <c:pt idx="284">
                  <c:v>113.107778711641</c:v>
                </c:pt>
                <c:pt idx="285">
                  <c:v>113.126942822491</c:v>
                </c:pt>
                <c:pt idx="286">
                  <c:v>113.130032365088</c:v>
                </c:pt>
                <c:pt idx="287">
                  <c:v>113.101379306569</c:v>
                </c:pt>
                <c:pt idx="288">
                  <c:v>113.126994487255</c:v>
                </c:pt>
                <c:pt idx="289">
                  <c:v>113.101460373057</c:v>
                </c:pt>
                <c:pt idx="290">
                  <c:v>113.123939226549</c:v>
                </c:pt>
                <c:pt idx="291">
                  <c:v>113.118360416915</c:v>
                </c:pt>
                <c:pt idx="292">
                  <c:v>113.101495261491</c:v>
                </c:pt>
                <c:pt idx="293">
                  <c:v>113.20442609811</c:v>
                </c:pt>
                <c:pt idx="294">
                  <c:v>113.129873309368</c:v>
                </c:pt>
                <c:pt idx="295">
                  <c:v>113.125992582497</c:v>
                </c:pt>
                <c:pt idx="296">
                  <c:v>113.133104584343</c:v>
                </c:pt>
                <c:pt idx="297">
                  <c:v>113.133424678494</c:v>
                </c:pt>
                <c:pt idx="298">
                  <c:v>113.126242379573</c:v>
                </c:pt>
                <c:pt idx="299">
                  <c:v>113.143392798043</c:v>
                </c:pt>
                <c:pt idx="300">
                  <c:v>113.127152723352</c:v>
                </c:pt>
                <c:pt idx="301">
                  <c:v>113.146783266226</c:v>
                </c:pt>
                <c:pt idx="302">
                  <c:v>113.14570365604</c:v>
                </c:pt>
                <c:pt idx="303">
                  <c:v>113.138518553855</c:v>
                </c:pt>
                <c:pt idx="304">
                  <c:v>113.12879176064</c:v>
                </c:pt>
                <c:pt idx="305">
                  <c:v>113.128081609617</c:v>
                </c:pt>
                <c:pt idx="306">
                  <c:v>113.135181404905</c:v>
                </c:pt>
                <c:pt idx="307">
                  <c:v>113.128749955276</c:v>
                </c:pt>
                <c:pt idx="308">
                  <c:v>113.166248828519</c:v>
                </c:pt>
                <c:pt idx="309">
                  <c:v>113.134616479643</c:v>
                </c:pt>
                <c:pt idx="310">
                  <c:v>113.10614435394</c:v>
                </c:pt>
                <c:pt idx="311">
                  <c:v>113.135106630204</c:v>
                </c:pt>
                <c:pt idx="312">
                  <c:v>113.115607220932</c:v>
                </c:pt>
                <c:pt idx="313">
                  <c:v>113.122089187081</c:v>
                </c:pt>
                <c:pt idx="314">
                  <c:v>113.123708012215</c:v>
                </c:pt>
                <c:pt idx="315">
                  <c:v>113.108008214306</c:v>
                </c:pt>
                <c:pt idx="316">
                  <c:v>113.114155558695</c:v>
                </c:pt>
                <c:pt idx="317">
                  <c:v>113.12895711014</c:v>
                </c:pt>
                <c:pt idx="318">
                  <c:v>113.117336355733</c:v>
                </c:pt>
                <c:pt idx="319">
                  <c:v>113.116550994101</c:v>
                </c:pt>
                <c:pt idx="320">
                  <c:v>113.103871740446</c:v>
                </c:pt>
                <c:pt idx="321">
                  <c:v>113.098678901316</c:v>
                </c:pt>
                <c:pt idx="322">
                  <c:v>113.11354229406</c:v>
                </c:pt>
                <c:pt idx="323">
                  <c:v>113.138042375733</c:v>
                </c:pt>
                <c:pt idx="324">
                  <c:v>113.115264362219</c:v>
                </c:pt>
                <c:pt idx="325">
                  <c:v>113.094366342044</c:v>
                </c:pt>
                <c:pt idx="326">
                  <c:v>113.098243983476</c:v>
                </c:pt>
                <c:pt idx="327">
                  <c:v>113.118440621924</c:v>
                </c:pt>
                <c:pt idx="328">
                  <c:v>113.110105525052</c:v>
                </c:pt>
                <c:pt idx="329">
                  <c:v>113.110311126291</c:v>
                </c:pt>
                <c:pt idx="330">
                  <c:v>113.118087114531</c:v>
                </c:pt>
                <c:pt idx="331">
                  <c:v>113.111042087427</c:v>
                </c:pt>
                <c:pt idx="332">
                  <c:v>113.106312907171</c:v>
                </c:pt>
                <c:pt idx="333">
                  <c:v>113.114957130192</c:v>
                </c:pt>
                <c:pt idx="334">
                  <c:v>113.112670998358</c:v>
                </c:pt>
                <c:pt idx="335">
                  <c:v>113.107783172135</c:v>
                </c:pt>
                <c:pt idx="336">
                  <c:v>113.10543441847</c:v>
                </c:pt>
                <c:pt idx="337">
                  <c:v>113.104650005236</c:v>
                </c:pt>
                <c:pt idx="338">
                  <c:v>113.102805292441</c:v>
                </c:pt>
                <c:pt idx="339">
                  <c:v>113.105920246639</c:v>
                </c:pt>
                <c:pt idx="340">
                  <c:v>113.112551179258</c:v>
                </c:pt>
                <c:pt idx="341">
                  <c:v>113.111867697121</c:v>
                </c:pt>
                <c:pt idx="342">
                  <c:v>113.113032957191</c:v>
                </c:pt>
                <c:pt idx="343">
                  <c:v>113.116407592786</c:v>
                </c:pt>
                <c:pt idx="344">
                  <c:v>113.115672138197</c:v>
                </c:pt>
                <c:pt idx="345">
                  <c:v>113.109965853472</c:v>
                </c:pt>
                <c:pt idx="346">
                  <c:v>113.10787805903</c:v>
                </c:pt>
                <c:pt idx="347">
                  <c:v>113.108609051303</c:v>
                </c:pt>
                <c:pt idx="348">
                  <c:v>113.109680623261</c:v>
                </c:pt>
                <c:pt idx="349">
                  <c:v>113.106866345757</c:v>
                </c:pt>
                <c:pt idx="350">
                  <c:v>113.108886960452</c:v>
                </c:pt>
                <c:pt idx="351">
                  <c:v>113.112990707076</c:v>
                </c:pt>
                <c:pt idx="352">
                  <c:v>113.116033639302</c:v>
                </c:pt>
                <c:pt idx="353">
                  <c:v>113.111123368032</c:v>
                </c:pt>
                <c:pt idx="354">
                  <c:v>113.111658437618</c:v>
                </c:pt>
                <c:pt idx="355">
                  <c:v>113.115800717176</c:v>
                </c:pt>
                <c:pt idx="356">
                  <c:v>113.114406482006</c:v>
                </c:pt>
                <c:pt idx="357">
                  <c:v>113.11308489078</c:v>
                </c:pt>
                <c:pt idx="358">
                  <c:v>113.116861901518</c:v>
                </c:pt>
                <c:pt idx="359">
                  <c:v>113.120019171159</c:v>
                </c:pt>
                <c:pt idx="360">
                  <c:v>113.114503062803</c:v>
                </c:pt>
                <c:pt idx="361">
                  <c:v>113.116009707459</c:v>
                </c:pt>
                <c:pt idx="362">
                  <c:v>113.123216413428</c:v>
                </c:pt>
                <c:pt idx="363">
                  <c:v>113.11339243407</c:v>
                </c:pt>
                <c:pt idx="364">
                  <c:v>113.11326391089</c:v>
                </c:pt>
                <c:pt idx="365">
                  <c:v>113.116016986517</c:v>
                </c:pt>
                <c:pt idx="366">
                  <c:v>113.111205986666</c:v>
                </c:pt>
                <c:pt idx="367">
                  <c:v>113.113205821782</c:v>
                </c:pt>
                <c:pt idx="368">
                  <c:v>113.105834329847</c:v>
                </c:pt>
                <c:pt idx="369">
                  <c:v>113.107933462055</c:v>
                </c:pt>
                <c:pt idx="370">
                  <c:v>113.110339080932</c:v>
                </c:pt>
                <c:pt idx="371">
                  <c:v>113.109043836978</c:v>
                </c:pt>
                <c:pt idx="372">
                  <c:v>113.111301021371</c:v>
                </c:pt>
                <c:pt idx="373">
                  <c:v>113.105943059313</c:v>
                </c:pt>
                <c:pt idx="374">
                  <c:v>113.109953396034</c:v>
                </c:pt>
                <c:pt idx="375">
                  <c:v>113.108825895667</c:v>
                </c:pt>
                <c:pt idx="376">
                  <c:v>113.107221961835</c:v>
                </c:pt>
                <c:pt idx="377">
                  <c:v>113.108558293275</c:v>
                </c:pt>
                <c:pt idx="378">
                  <c:v>113.104429677163</c:v>
                </c:pt>
                <c:pt idx="379">
                  <c:v>113.105473177484</c:v>
                </c:pt>
                <c:pt idx="380">
                  <c:v>113.108546420562</c:v>
                </c:pt>
                <c:pt idx="381">
                  <c:v>113.11190719733</c:v>
                </c:pt>
                <c:pt idx="382">
                  <c:v>113.110439901803</c:v>
                </c:pt>
                <c:pt idx="383">
                  <c:v>113.112916431822</c:v>
                </c:pt>
                <c:pt idx="384">
                  <c:v>113.112678837448</c:v>
                </c:pt>
                <c:pt idx="385">
                  <c:v>113.120399585301</c:v>
                </c:pt>
                <c:pt idx="386">
                  <c:v>113.113748160881</c:v>
                </c:pt>
                <c:pt idx="387">
                  <c:v>113.112802370947</c:v>
                </c:pt>
                <c:pt idx="388">
                  <c:v>113.115810884014</c:v>
                </c:pt>
                <c:pt idx="389">
                  <c:v>113.110004688504</c:v>
                </c:pt>
                <c:pt idx="390">
                  <c:v>113.112941009402</c:v>
                </c:pt>
                <c:pt idx="391">
                  <c:v>113.108799225567</c:v>
                </c:pt>
                <c:pt idx="392">
                  <c:v>113.10738976496</c:v>
                </c:pt>
                <c:pt idx="393">
                  <c:v>113.109384002747</c:v>
                </c:pt>
                <c:pt idx="394">
                  <c:v>113.108335675069</c:v>
                </c:pt>
                <c:pt idx="395">
                  <c:v>113.100781903936</c:v>
                </c:pt>
                <c:pt idx="396">
                  <c:v>113.103173773845</c:v>
                </c:pt>
                <c:pt idx="397">
                  <c:v>113.098475425488</c:v>
                </c:pt>
                <c:pt idx="398">
                  <c:v>113.101680113651</c:v>
                </c:pt>
                <c:pt idx="399">
                  <c:v>113.095753968492</c:v>
                </c:pt>
                <c:pt idx="400">
                  <c:v>113.100266611173</c:v>
                </c:pt>
                <c:pt idx="401">
                  <c:v>113.094576041767</c:v>
                </c:pt>
                <c:pt idx="402">
                  <c:v>113.097172717673</c:v>
                </c:pt>
                <c:pt idx="403">
                  <c:v>113.097481584747</c:v>
                </c:pt>
                <c:pt idx="404">
                  <c:v>113.09611322886</c:v>
                </c:pt>
                <c:pt idx="405">
                  <c:v>113.096381751607</c:v>
                </c:pt>
                <c:pt idx="406">
                  <c:v>113.09824362448</c:v>
                </c:pt>
                <c:pt idx="407">
                  <c:v>113.098775141702</c:v>
                </c:pt>
                <c:pt idx="408">
                  <c:v>113.097859983519</c:v>
                </c:pt>
                <c:pt idx="409">
                  <c:v>113.097480931935</c:v>
                </c:pt>
                <c:pt idx="410">
                  <c:v>113.100628052692</c:v>
                </c:pt>
                <c:pt idx="411">
                  <c:v>113.097595458677</c:v>
                </c:pt>
                <c:pt idx="412">
                  <c:v>113.099567196626</c:v>
                </c:pt>
                <c:pt idx="413">
                  <c:v>113.101518228535</c:v>
                </c:pt>
                <c:pt idx="414">
                  <c:v>113.099073828123</c:v>
                </c:pt>
                <c:pt idx="415">
                  <c:v>113.101465623221</c:v>
                </c:pt>
                <c:pt idx="416">
                  <c:v>113.102138716655</c:v>
                </c:pt>
                <c:pt idx="417">
                  <c:v>113.100430361673</c:v>
                </c:pt>
                <c:pt idx="418">
                  <c:v>113.098595472341</c:v>
                </c:pt>
                <c:pt idx="419">
                  <c:v>113.099304027866</c:v>
                </c:pt>
                <c:pt idx="420">
                  <c:v>113.100156565352</c:v>
                </c:pt>
                <c:pt idx="421">
                  <c:v>113.102449632554</c:v>
                </c:pt>
                <c:pt idx="422">
                  <c:v>113.099706708708</c:v>
                </c:pt>
                <c:pt idx="423">
                  <c:v>113.101059631829</c:v>
                </c:pt>
                <c:pt idx="424">
                  <c:v>113.09935974923</c:v>
                </c:pt>
                <c:pt idx="425">
                  <c:v>113.099333907041</c:v>
                </c:pt>
                <c:pt idx="426">
                  <c:v>113.099063916994</c:v>
                </c:pt>
                <c:pt idx="427">
                  <c:v>113.101269341268</c:v>
                </c:pt>
                <c:pt idx="428">
                  <c:v>113.100947363546</c:v>
                </c:pt>
                <c:pt idx="429">
                  <c:v>113.099681889629</c:v>
                </c:pt>
                <c:pt idx="430">
                  <c:v>113.098198311564</c:v>
                </c:pt>
                <c:pt idx="431">
                  <c:v>113.100288876017</c:v>
                </c:pt>
                <c:pt idx="432">
                  <c:v>113.101210325683</c:v>
                </c:pt>
                <c:pt idx="433">
                  <c:v>113.100900667104</c:v>
                </c:pt>
                <c:pt idx="434">
                  <c:v>113.101900238056</c:v>
                </c:pt>
                <c:pt idx="435">
                  <c:v>113.102312966247</c:v>
                </c:pt>
                <c:pt idx="436">
                  <c:v>113.102101897698</c:v>
                </c:pt>
                <c:pt idx="437">
                  <c:v>113.10167692464</c:v>
                </c:pt>
                <c:pt idx="438">
                  <c:v>113.103186671817</c:v>
                </c:pt>
                <c:pt idx="439">
                  <c:v>113.104197749681</c:v>
                </c:pt>
                <c:pt idx="440">
                  <c:v>113.103438520966</c:v>
                </c:pt>
                <c:pt idx="441">
                  <c:v>113.102582476827</c:v>
                </c:pt>
                <c:pt idx="442">
                  <c:v>113.102158761414</c:v>
                </c:pt>
                <c:pt idx="443">
                  <c:v>113.102586776687</c:v>
                </c:pt>
                <c:pt idx="444">
                  <c:v>113.101846214424</c:v>
                </c:pt>
                <c:pt idx="445">
                  <c:v>113.101886096486</c:v>
                </c:pt>
                <c:pt idx="446">
                  <c:v>113.101515956407</c:v>
                </c:pt>
                <c:pt idx="447">
                  <c:v>113.100571455763</c:v>
                </c:pt>
                <c:pt idx="448">
                  <c:v>113.102865413496</c:v>
                </c:pt>
                <c:pt idx="449">
                  <c:v>113.103301990644</c:v>
                </c:pt>
                <c:pt idx="450">
                  <c:v>113.101704850357</c:v>
                </c:pt>
                <c:pt idx="451">
                  <c:v>113.101188656931</c:v>
                </c:pt>
                <c:pt idx="452">
                  <c:v>113.10161663322</c:v>
                </c:pt>
                <c:pt idx="453">
                  <c:v>113.101763500372</c:v>
                </c:pt>
                <c:pt idx="454">
                  <c:v>113.101458972397</c:v>
                </c:pt>
                <c:pt idx="455">
                  <c:v>113.101096139689</c:v>
                </c:pt>
                <c:pt idx="456">
                  <c:v>113.102195096067</c:v>
                </c:pt>
                <c:pt idx="457">
                  <c:v>113.10150887828</c:v>
                </c:pt>
                <c:pt idx="458">
                  <c:v>113.103186804801</c:v>
                </c:pt>
                <c:pt idx="459">
                  <c:v>113.101226104689</c:v>
                </c:pt>
                <c:pt idx="460">
                  <c:v>113.10175892107</c:v>
                </c:pt>
                <c:pt idx="461">
                  <c:v>113.101807780532</c:v>
                </c:pt>
                <c:pt idx="462">
                  <c:v>113.101226916149</c:v>
                </c:pt>
                <c:pt idx="463">
                  <c:v>113.101769778649</c:v>
                </c:pt>
                <c:pt idx="464">
                  <c:v>113.101306834878</c:v>
                </c:pt>
                <c:pt idx="465">
                  <c:v>113.10093156957</c:v>
                </c:pt>
                <c:pt idx="466">
                  <c:v>113.101255233048</c:v>
                </c:pt>
                <c:pt idx="467">
                  <c:v>113.100632261441</c:v>
                </c:pt>
                <c:pt idx="468">
                  <c:v>113.101039045076</c:v>
                </c:pt>
                <c:pt idx="469">
                  <c:v>113.100965020584</c:v>
                </c:pt>
                <c:pt idx="470">
                  <c:v>113.10117291743</c:v>
                </c:pt>
                <c:pt idx="471">
                  <c:v>113.101343273923</c:v>
                </c:pt>
                <c:pt idx="472">
                  <c:v>113.101714764116</c:v>
                </c:pt>
                <c:pt idx="473">
                  <c:v>113.101594800051</c:v>
                </c:pt>
                <c:pt idx="474">
                  <c:v>113.101414934501</c:v>
                </c:pt>
                <c:pt idx="475">
                  <c:v>113.101486653872</c:v>
                </c:pt>
                <c:pt idx="476">
                  <c:v>113.101457220219</c:v>
                </c:pt>
                <c:pt idx="477">
                  <c:v>113.101194067762</c:v>
                </c:pt>
                <c:pt idx="478">
                  <c:v>113.100724182536</c:v>
                </c:pt>
                <c:pt idx="479">
                  <c:v>113.100911956586</c:v>
                </c:pt>
                <c:pt idx="480">
                  <c:v>113.102157801489</c:v>
                </c:pt>
                <c:pt idx="481">
                  <c:v>113.100876415487</c:v>
                </c:pt>
                <c:pt idx="482">
                  <c:v>113.100934713331</c:v>
                </c:pt>
                <c:pt idx="483">
                  <c:v>113.100726116133</c:v>
                </c:pt>
                <c:pt idx="484">
                  <c:v>113.100573825719</c:v>
                </c:pt>
                <c:pt idx="485">
                  <c:v>113.100566959602</c:v>
                </c:pt>
                <c:pt idx="486">
                  <c:v>113.101458927696</c:v>
                </c:pt>
                <c:pt idx="487">
                  <c:v>113.101018644789</c:v>
                </c:pt>
                <c:pt idx="488">
                  <c:v>113.100852966055</c:v>
                </c:pt>
                <c:pt idx="489">
                  <c:v>113.100690359487</c:v>
                </c:pt>
                <c:pt idx="490">
                  <c:v>113.100618563197</c:v>
                </c:pt>
                <c:pt idx="491">
                  <c:v>113.100473191423</c:v>
                </c:pt>
                <c:pt idx="492">
                  <c:v>113.10118739519</c:v>
                </c:pt>
                <c:pt idx="493">
                  <c:v>113.100918634928</c:v>
                </c:pt>
                <c:pt idx="494">
                  <c:v>113.101153124742</c:v>
                </c:pt>
                <c:pt idx="495">
                  <c:v>113.100877919151</c:v>
                </c:pt>
                <c:pt idx="496">
                  <c:v>113.101623867961</c:v>
                </c:pt>
                <c:pt idx="497">
                  <c:v>113.101005290685</c:v>
                </c:pt>
                <c:pt idx="498">
                  <c:v>113.1011187553</c:v>
                </c:pt>
                <c:pt idx="499">
                  <c:v>113.101147629614</c:v>
                </c:pt>
                <c:pt idx="500">
                  <c:v>113.101479582791</c:v>
                </c:pt>
                <c:pt idx="501">
                  <c:v>113.101444206485</c:v>
                </c:pt>
                <c:pt idx="502">
                  <c:v>113.101495978743</c:v>
                </c:pt>
                <c:pt idx="503">
                  <c:v>113.101340960016</c:v>
                </c:pt>
                <c:pt idx="504">
                  <c:v>113.101359952978</c:v>
                </c:pt>
                <c:pt idx="505">
                  <c:v>113.101238605335</c:v>
                </c:pt>
                <c:pt idx="506">
                  <c:v>113.101463809981</c:v>
                </c:pt>
                <c:pt idx="507">
                  <c:v>113.101570772308</c:v>
                </c:pt>
                <c:pt idx="508">
                  <c:v>113.10152808468</c:v>
                </c:pt>
                <c:pt idx="509">
                  <c:v>113.101522968174</c:v>
                </c:pt>
                <c:pt idx="510">
                  <c:v>113.101386221395</c:v>
                </c:pt>
                <c:pt idx="511">
                  <c:v>113.101362455894</c:v>
                </c:pt>
                <c:pt idx="512">
                  <c:v>113.101141260032</c:v>
                </c:pt>
                <c:pt idx="513">
                  <c:v>113.101312445633</c:v>
                </c:pt>
                <c:pt idx="514">
                  <c:v>113.101243230503</c:v>
                </c:pt>
                <c:pt idx="515">
                  <c:v>113.101173437195</c:v>
                </c:pt>
                <c:pt idx="516">
                  <c:v>113.101503247097</c:v>
                </c:pt>
                <c:pt idx="517">
                  <c:v>113.100905365802</c:v>
                </c:pt>
                <c:pt idx="518">
                  <c:v>113.10145729024</c:v>
                </c:pt>
                <c:pt idx="519">
                  <c:v>113.101141368869</c:v>
                </c:pt>
                <c:pt idx="520">
                  <c:v>113.101237746206</c:v>
                </c:pt>
                <c:pt idx="521">
                  <c:v>113.101671573502</c:v>
                </c:pt>
                <c:pt idx="522">
                  <c:v>113.101228499097</c:v>
                </c:pt>
                <c:pt idx="523">
                  <c:v>113.101311445053</c:v>
                </c:pt>
                <c:pt idx="524">
                  <c:v>113.101383043453</c:v>
                </c:pt>
                <c:pt idx="525">
                  <c:v>113.101339605815</c:v>
                </c:pt>
                <c:pt idx="526">
                  <c:v>113.101416577106</c:v>
                </c:pt>
                <c:pt idx="527">
                  <c:v>113.101379530006</c:v>
                </c:pt>
                <c:pt idx="528">
                  <c:v>113.101376431022</c:v>
                </c:pt>
                <c:pt idx="529">
                  <c:v>113.101267348203</c:v>
                </c:pt>
                <c:pt idx="530">
                  <c:v>113.101502260638</c:v>
                </c:pt>
                <c:pt idx="531">
                  <c:v>113.101457470649</c:v>
                </c:pt>
                <c:pt idx="532">
                  <c:v>113.101400207059</c:v>
                </c:pt>
                <c:pt idx="533">
                  <c:v>113.101461619597</c:v>
                </c:pt>
                <c:pt idx="534">
                  <c:v>113.101223350973</c:v>
                </c:pt>
                <c:pt idx="535">
                  <c:v>113.1013129346</c:v>
                </c:pt>
                <c:pt idx="536">
                  <c:v>113.10121023371</c:v>
                </c:pt>
                <c:pt idx="537">
                  <c:v>113.10125288169</c:v>
                </c:pt>
                <c:pt idx="538">
                  <c:v>113.101085101596</c:v>
                </c:pt>
                <c:pt idx="539">
                  <c:v>113.101150971002</c:v>
                </c:pt>
                <c:pt idx="540">
                  <c:v>113.101223452064</c:v>
                </c:pt>
                <c:pt idx="541">
                  <c:v>113.101205771803</c:v>
                </c:pt>
                <c:pt idx="542">
                  <c:v>113.101134440914</c:v>
                </c:pt>
                <c:pt idx="543">
                  <c:v>113.101184732557</c:v>
                </c:pt>
                <c:pt idx="544">
                  <c:v>113.101179788658</c:v>
                </c:pt>
                <c:pt idx="545">
                  <c:v>113.101190954831</c:v>
                </c:pt>
                <c:pt idx="546">
                  <c:v>113.101248544393</c:v>
                </c:pt>
                <c:pt idx="547">
                  <c:v>113.101329105675</c:v>
                </c:pt>
                <c:pt idx="548">
                  <c:v>113.100956791961</c:v>
                </c:pt>
                <c:pt idx="549">
                  <c:v>113.100937716742</c:v>
                </c:pt>
                <c:pt idx="550">
                  <c:v>113.101004443775</c:v>
                </c:pt>
                <c:pt idx="551">
                  <c:v>113.100958215945</c:v>
                </c:pt>
                <c:pt idx="552">
                  <c:v>113.101037846207</c:v>
                </c:pt>
                <c:pt idx="553">
                  <c:v>113.101082518039</c:v>
                </c:pt>
                <c:pt idx="554">
                  <c:v>113.100750918996</c:v>
                </c:pt>
                <c:pt idx="555">
                  <c:v>113.100973519022</c:v>
                </c:pt>
                <c:pt idx="556">
                  <c:v>113.101159326525</c:v>
                </c:pt>
                <c:pt idx="557">
                  <c:v>113.101171191522</c:v>
                </c:pt>
                <c:pt idx="558">
                  <c:v>113.101279685952</c:v>
                </c:pt>
                <c:pt idx="559">
                  <c:v>113.101242271537</c:v>
                </c:pt>
                <c:pt idx="560">
                  <c:v>113.101358947658</c:v>
                </c:pt>
                <c:pt idx="561">
                  <c:v>113.101260026849</c:v>
                </c:pt>
                <c:pt idx="562">
                  <c:v>113.10124508741</c:v>
                </c:pt>
                <c:pt idx="563">
                  <c:v>113.10131258551</c:v>
                </c:pt>
                <c:pt idx="564">
                  <c:v>113.10139497791</c:v>
                </c:pt>
                <c:pt idx="565">
                  <c:v>113.101142790264</c:v>
                </c:pt>
                <c:pt idx="566">
                  <c:v>113.101346308042</c:v>
                </c:pt>
                <c:pt idx="567">
                  <c:v>113.101230527737</c:v>
                </c:pt>
                <c:pt idx="568">
                  <c:v>113.100934837086</c:v>
                </c:pt>
                <c:pt idx="569">
                  <c:v>113.10108151211</c:v>
                </c:pt>
                <c:pt idx="570">
                  <c:v>113.10113608953</c:v>
                </c:pt>
                <c:pt idx="571">
                  <c:v>113.101176400266</c:v>
                </c:pt>
                <c:pt idx="572">
                  <c:v>113.101194187944</c:v>
                </c:pt>
                <c:pt idx="573">
                  <c:v>113.101118605328</c:v>
                </c:pt>
                <c:pt idx="574">
                  <c:v>113.101166236341</c:v>
                </c:pt>
                <c:pt idx="575">
                  <c:v>113.10118290913</c:v>
                </c:pt>
                <c:pt idx="576">
                  <c:v>113.101155384485</c:v>
                </c:pt>
                <c:pt idx="577">
                  <c:v>113.101106649876</c:v>
                </c:pt>
                <c:pt idx="578">
                  <c:v>113.101140300187</c:v>
                </c:pt>
                <c:pt idx="579">
                  <c:v>113.101090483653</c:v>
                </c:pt>
                <c:pt idx="580">
                  <c:v>113.1011678201</c:v>
                </c:pt>
                <c:pt idx="581">
                  <c:v>113.101148961863</c:v>
                </c:pt>
                <c:pt idx="582">
                  <c:v>113.101173897571</c:v>
                </c:pt>
                <c:pt idx="583">
                  <c:v>113.101144017113</c:v>
                </c:pt>
                <c:pt idx="584">
                  <c:v>113.101200812736</c:v>
                </c:pt>
                <c:pt idx="585">
                  <c:v>113.101089004402</c:v>
                </c:pt>
                <c:pt idx="586">
                  <c:v>113.101124424913</c:v>
                </c:pt>
                <c:pt idx="587">
                  <c:v>113.101164195723</c:v>
                </c:pt>
                <c:pt idx="588">
                  <c:v>113.101102098416</c:v>
                </c:pt>
                <c:pt idx="589">
                  <c:v>113.101161285882</c:v>
                </c:pt>
                <c:pt idx="590">
                  <c:v>113.10113966574</c:v>
                </c:pt>
                <c:pt idx="591">
                  <c:v>113.101158693609</c:v>
                </c:pt>
                <c:pt idx="592">
                  <c:v>113.101142257746</c:v>
                </c:pt>
                <c:pt idx="593">
                  <c:v>113.101123369781</c:v>
                </c:pt>
                <c:pt idx="594">
                  <c:v>113.101193339005</c:v>
                </c:pt>
                <c:pt idx="595">
                  <c:v>113.101147901016</c:v>
                </c:pt>
                <c:pt idx="596">
                  <c:v>113.101231284622</c:v>
                </c:pt>
                <c:pt idx="597">
                  <c:v>113.101186075435</c:v>
                </c:pt>
                <c:pt idx="598">
                  <c:v>113.101138189705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23.7361728692125</c:v>
                </c:pt>
                <c:pt idx="2">
                  <c:v>30.4189359552535</c:v>
                </c:pt>
                <c:pt idx="3">
                  <c:v>30.4174740129434</c:v>
                </c:pt>
                <c:pt idx="4">
                  <c:v>28.3957863732404</c:v>
                </c:pt>
                <c:pt idx="5">
                  <c:v>25.435384324683</c:v>
                </c:pt>
                <c:pt idx="6">
                  <c:v>21.9579552910509</c:v>
                </c:pt>
                <c:pt idx="7">
                  <c:v>18.1519426876454</c:v>
                </c:pt>
                <c:pt idx="8">
                  <c:v>9.88875522599842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24.0603050251684</c:v>
                </c:pt>
                <c:pt idx="2">
                  <c:v>9.86894224198399</c:v>
                </c:pt>
                <c:pt idx="3">
                  <c:v>4.54062560168172</c:v>
                </c:pt>
                <c:pt idx="4">
                  <c:v>2.69863733764972</c:v>
                </c:pt>
                <c:pt idx="5">
                  <c:v>1.77065696842162</c:v>
                </c:pt>
                <c:pt idx="6">
                  <c:v>1.21381222978152</c:v>
                </c:pt>
                <c:pt idx="7">
                  <c:v>0.84105623670736</c:v>
                </c:pt>
                <c:pt idx="8">
                  <c:v>1.28359106382785</c:v>
                </c:pt>
                <c:pt idx="9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0.324132155955906</c:v>
                </c:pt>
                <c:pt idx="2">
                  <c:v>3.18617915594301</c:v>
                </c:pt>
                <c:pt idx="3">
                  <c:v>4.54208754399187</c:v>
                </c:pt>
                <c:pt idx="4">
                  <c:v>4.72032497735267</c:v>
                </c:pt>
                <c:pt idx="5">
                  <c:v>4.73105901697898</c:v>
                </c:pt>
                <c:pt idx="6">
                  <c:v>4.69124126341366</c:v>
                </c:pt>
                <c:pt idx="7">
                  <c:v>4.64706884011291</c:v>
                </c:pt>
                <c:pt idx="8">
                  <c:v>9.54677852547479</c:v>
                </c:pt>
                <c:pt idx="9">
                  <c:v>10.2056975741061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36.3552027318697</c:v>
                </c:pt>
                <c:pt idx="2">
                  <c:v>42.3022957379185</c:v>
                </c:pt>
                <c:pt idx="3">
                  <c:v>40.5966098421747</c:v>
                </c:pt>
                <c:pt idx="4">
                  <c:v>37.0332484575871</c:v>
                </c:pt>
                <c:pt idx="5">
                  <c:v>32.6584848345423</c:v>
                </c:pt>
                <c:pt idx="6">
                  <c:v>27.8667154813661</c:v>
                </c:pt>
                <c:pt idx="7">
                  <c:v>22.8240303495321</c:v>
                </c:pt>
                <c:pt idx="8">
                  <c:v>12.1941663891178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37.4353013214075</c:v>
                </c:pt>
                <c:pt idx="2">
                  <c:v>9.86894224198399</c:v>
                </c:pt>
                <c:pt idx="3">
                  <c:v>4.54062560168172</c:v>
                </c:pt>
                <c:pt idx="4">
                  <c:v>2.69863733764972</c:v>
                </c:pt>
                <c:pt idx="5">
                  <c:v>1.77065696842162</c:v>
                </c:pt>
                <c:pt idx="6">
                  <c:v>1.21381222978152</c:v>
                </c:pt>
                <c:pt idx="7">
                  <c:v>0.84105623670736</c:v>
                </c:pt>
                <c:pt idx="8">
                  <c:v>1.28359106382785</c:v>
                </c:pt>
                <c:pt idx="9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1.08009858953783</c:v>
                </c:pt>
                <c:pt idx="2">
                  <c:v>3.92184923593521</c:v>
                </c:pt>
                <c:pt idx="3">
                  <c:v>6.24631149742553</c:v>
                </c:pt>
                <c:pt idx="4">
                  <c:v>6.26199872223731</c:v>
                </c:pt>
                <c:pt idx="5">
                  <c:v>6.14542059146636</c:v>
                </c:pt>
                <c:pt idx="6">
                  <c:v>6.00558158295778</c:v>
                </c:pt>
                <c:pt idx="7">
                  <c:v>5.88374136854134</c:v>
                </c:pt>
                <c:pt idx="8">
                  <c:v>11.9134550242422</c:v>
                </c:pt>
                <c:pt idx="9">
                  <c:v>12.5111087372254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27.2364191701836</c:v>
                </c:pt>
                <c:pt idx="2">
                  <c:v>25.2566610642979</c:v>
                </c:pt>
                <c:pt idx="3">
                  <c:v>24.0166006627677</c:v>
                </c:pt>
                <c:pt idx="4">
                  <c:v>21.7732786935153</c:v>
                </c:pt>
                <c:pt idx="5">
                  <c:v>18.962219050549</c:v>
                </c:pt>
                <c:pt idx="6">
                  <c:v>15.7831983357496</c:v>
                </c:pt>
                <c:pt idx="7">
                  <c:v>8.71991378580352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27.5726832106619</c:v>
                </c:pt>
                <c:pt idx="2">
                  <c:v>4.54062560168172</c:v>
                </c:pt>
                <c:pt idx="3">
                  <c:v>2.69863733764972</c:v>
                </c:pt>
                <c:pt idx="4">
                  <c:v>1.77065696842162</c:v>
                </c:pt>
                <c:pt idx="5">
                  <c:v>1.21381222978152</c:v>
                </c:pt>
                <c:pt idx="6">
                  <c:v>0.84105623670736</c:v>
                </c:pt>
                <c:pt idx="7">
                  <c:v>1.28359106382785</c:v>
                </c:pt>
                <c:pt idx="8">
                  <c:v>0.316942348107645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0.336264040478292</c:v>
                </c:pt>
                <c:pt idx="2">
                  <c:v>6.52038370756742</c:v>
                </c:pt>
                <c:pt idx="3">
                  <c:v>3.93869773917992</c:v>
                </c:pt>
                <c:pt idx="4">
                  <c:v>4.01397893767403</c:v>
                </c:pt>
                <c:pt idx="5">
                  <c:v>4.02487187274778</c:v>
                </c:pt>
                <c:pt idx="6">
                  <c:v>4.02007695150683</c:v>
                </c:pt>
                <c:pt idx="7">
                  <c:v>8.34687561377389</c:v>
                </c:pt>
                <c:pt idx="8">
                  <c:v>9.03685613391117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4636945.85772426</v>
      </c>
      <c r="C2">
        <v>0</v>
      </c>
      <c r="D2">
        <v>1641651.40388444</v>
      </c>
      <c r="E2">
        <v>1778096.94789465</v>
      </c>
      <c r="F2">
        <v>510786.440440056</v>
      </c>
      <c r="G2">
        <v>706411.065505116</v>
      </c>
    </row>
    <row r="3" spans="1:7">
      <c r="A3">
        <v>1</v>
      </c>
      <c r="B3">
        <v>14627070.9627356</v>
      </c>
      <c r="C3">
        <v>476954.04563315</v>
      </c>
      <c r="D3">
        <v>4761750.26560337</v>
      </c>
      <c r="E3">
        <v>1778096.94789465</v>
      </c>
      <c r="F3">
        <v>5107864.40440058</v>
      </c>
      <c r="G3">
        <v>2502405.29920386</v>
      </c>
    </row>
    <row r="4" spans="1:7">
      <c r="A4">
        <v>2</v>
      </c>
      <c r="B4">
        <v>14180769.26458</v>
      </c>
      <c r="C4">
        <v>476920.097148163</v>
      </c>
      <c r="D4">
        <v>4563394.47843635</v>
      </c>
      <c r="E4">
        <v>1778096.94789465</v>
      </c>
      <c r="F4">
        <v>4937340.30223502</v>
      </c>
      <c r="G4">
        <v>2425017.43886587</v>
      </c>
    </row>
    <row r="5" spans="1:7">
      <c r="A5">
        <v>3</v>
      </c>
      <c r="B5">
        <v>13614047.2299079</v>
      </c>
      <c r="C5">
        <v>475174.559179381</v>
      </c>
      <c r="D5">
        <v>4334290.55930602</v>
      </c>
      <c r="E5">
        <v>1778096.94789465</v>
      </c>
      <c r="F5">
        <v>4689160.23865966</v>
      </c>
      <c r="G5">
        <v>2337324.92486821</v>
      </c>
    </row>
    <row r="6" spans="1:7">
      <c r="A6">
        <v>4</v>
      </c>
      <c r="B6">
        <v>13370291.688206</v>
      </c>
      <c r="C6">
        <v>476439.94512408</v>
      </c>
      <c r="D6">
        <v>4248838.98225454</v>
      </c>
      <c r="E6">
        <v>1778096.94789465</v>
      </c>
      <c r="F6">
        <v>4572877.29395387</v>
      </c>
      <c r="G6">
        <v>2294038.51897889</v>
      </c>
    </row>
    <row r="7" spans="1:7">
      <c r="A7">
        <v>5</v>
      </c>
      <c r="B7">
        <v>12911212.3457293</v>
      </c>
      <c r="C7">
        <v>475415.00470398</v>
      </c>
      <c r="D7">
        <v>4081076.32992632</v>
      </c>
      <c r="E7">
        <v>1778096.94789465</v>
      </c>
      <c r="F7">
        <v>4355848.27507437</v>
      </c>
      <c r="G7">
        <v>2220775.78812996</v>
      </c>
    </row>
    <row r="8" spans="1:7">
      <c r="A8">
        <v>6</v>
      </c>
      <c r="B8">
        <v>12708138.922653</v>
      </c>
      <c r="C8">
        <v>477342.033834261</v>
      </c>
      <c r="D8">
        <v>4023615.86522742</v>
      </c>
      <c r="E8">
        <v>1778096.94789465</v>
      </c>
      <c r="F8">
        <v>4248449.89973042</v>
      </c>
      <c r="G8">
        <v>2180634.17596625</v>
      </c>
    </row>
    <row r="9" spans="1:7">
      <c r="A9">
        <v>7</v>
      </c>
      <c r="B9">
        <v>12279358.2207752</v>
      </c>
      <c r="C9">
        <v>476665.409067633</v>
      </c>
      <c r="D9">
        <v>3877188.53764266</v>
      </c>
      <c r="E9">
        <v>1778096.94789465</v>
      </c>
      <c r="F9">
        <v>4039868.23046605</v>
      </c>
      <c r="G9">
        <v>2107539.09570422</v>
      </c>
    </row>
    <row r="10" spans="1:7">
      <c r="A10">
        <v>8</v>
      </c>
      <c r="B10">
        <v>12091904.2030549</v>
      </c>
      <c r="C10">
        <v>478372.427731643</v>
      </c>
      <c r="D10">
        <v>3831603.82865976</v>
      </c>
      <c r="E10">
        <v>1778096.94789465</v>
      </c>
      <c r="F10">
        <v>3936219.13170528</v>
      </c>
      <c r="G10">
        <v>2067611.86706357</v>
      </c>
    </row>
    <row r="11" spans="1:7">
      <c r="A11">
        <v>9</v>
      </c>
      <c r="B11">
        <v>11676173.8234291</v>
      </c>
      <c r="C11">
        <v>477416.820864874</v>
      </c>
      <c r="D11">
        <v>3695476.31232573</v>
      </c>
      <c r="E11">
        <v>1778096.94789465</v>
      </c>
      <c r="F11">
        <v>3732104.61546114</v>
      </c>
      <c r="G11">
        <v>1993079.12688273</v>
      </c>
    </row>
    <row r="12" spans="1:7">
      <c r="A12">
        <v>10</v>
      </c>
      <c r="B12">
        <v>11496200.9022413</v>
      </c>
      <c r="C12">
        <v>478778.574205329</v>
      </c>
      <c r="D12">
        <v>3655965.66120983</v>
      </c>
      <c r="E12">
        <v>1778096.94789465</v>
      </c>
      <c r="F12">
        <v>3630659.96872688</v>
      </c>
      <c r="G12">
        <v>1952699.75020463</v>
      </c>
    </row>
    <row r="13" spans="1:7">
      <c r="A13">
        <v>11</v>
      </c>
      <c r="B13">
        <v>11087554.3991242</v>
      </c>
      <c r="C13">
        <v>477455.148005829</v>
      </c>
      <c r="D13">
        <v>3525870.50654941</v>
      </c>
      <c r="E13">
        <v>1778096.94789465</v>
      </c>
      <c r="F13">
        <v>3429601.56283076</v>
      </c>
      <c r="G13">
        <v>1876530.23384359</v>
      </c>
    </row>
    <row r="14" spans="1:7">
      <c r="A14">
        <v>12</v>
      </c>
      <c r="B14">
        <v>10911505.690348</v>
      </c>
      <c r="C14">
        <v>478411.400638459</v>
      </c>
      <c r="D14">
        <v>3489776.72031677</v>
      </c>
      <c r="E14">
        <v>1778096.94789465</v>
      </c>
      <c r="F14">
        <v>3329718.04303933</v>
      </c>
      <c r="G14">
        <v>1835502.57845881</v>
      </c>
    </row>
    <row r="15" spans="1:7">
      <c r="A15">
        <v>13</v>
      </c>
      <c r="B15">
        <v>10507416.7404212</v>
      </c>
      <c r="C15">
        <v>476678.607668569</v>
      </c>
      <c r="D15">
        <v>3363794.63933192</v>
      </c>
      <c r="E15">
        <v>1778096.94789465</v>
      </c>
      <c r="F15">
        <v>3131077.36360682</v>
      </c>
      <c r="G15">
        <v>1757769.18191928</v>
      </c>
    </row>
    <row r="16" spans="1:7">
      <c r="A16">
        <v>14</v>
      </c>
      <c r="B16">
        <v>10333966.1097633</v>
      </c>
      <c r="C16">
        <v>477196.080251376</v>
      </c>
      <c r="D16">
        <v>3330195.23799864</v>
      </c>
      <c r="E16">
        <v>1778096.94789465</v>
      </c>
      <c r="F16">
        <v>3032457.20395517</v>
      </c>
      <c r="G16">
        <v>1716020.6396635</v>
      </c>
    </row>
    <row r="17" spans="1:7">
      <c r="A17">
        <v>15</v>
      </c>
      <c r="B17">
        <v>9934998.42164425</v>
      </c>
      <c r="C17">
        <v>475033.875750316</v>
      </c>
      <c r="D17">
        <v>3209086.17851531</v>
      </c>
      <c r="E17">
        <v>1778096.94789465</v>
      </c>
      <c r="F17">
        <v>2835943.53831699</v>
      </c>
      <c r="G17">
        <v>1636837.88116699</v>
      </c>
    </row>
    <row r="18" spans="1:7">
      <c r="A18">
        <v>16</v>
      </c>
      <c r="B18">
        <v>9765442.2457238</v>
      </c>
      <c r="C18">
        <v>475129.688240778</v>
      </c>
      <c r="D18">
        <v>3179111.97318254</v>
      </c>
      <c r="E18">
        <v>1778096.94789465</v>
      </c>
      <c r="F18">
        <v>2741867.9497231</v>
      </c>
      <c r="G18">
        <v>1591235.68668273</v>
      </c>
    </row>
    <row r="19" spans="1:7">
      <c r="A19">
        <v>17</v>
      </c>
      <c r="B19">
        <v>9376880.41492875</v>
      </c>
      <c r="C19">
        <v>472574.670847644</v>
      </c>
      <c r="D19">
        <v>3067645.86905939</v>
      </c>
      <c r="E19">
        <v>1778096.94789465</v>
      </c>
      <c r="F19">
        <v>2553932.20220029</v>
      </c>
      <c r="G19">
        <v>1504630.72492678</v>
      </c>
    </row>
    <row r="20" spans="1:7">
      <c r="A20">
        <v>18</v>
      </c>
      <c r="B20">
        <v>8769734.50722371</v>
      </c>
      <c r="C20">
        <v>479839.197921638</v>
      </c>
      <c r="D20">
        <v>2858754.44208869</v>
      </c>
      <c r="E20">
        <v>1778096.94789465</v>
      </c>
      <c r="F20">
        <v>2261420.32625017</v>
      </c>
      <c r="G20">
        <v>1391623.59306856</v>
      </c>
    </row>
    <row r="21" spans="1:7">
      <c r="A21">
        <v>19</v>
      </c>
      <c r="B21">
        <v>8652902.82061516</v>
      </c>
      <c r="C21">
        <v>481747.42004392</v>
      </c>
      <c r="D21">
        <v>2822299.59128158</v>
      </c>
      <c r="E21">
        <v>1778096.94789465</v>
      </c>
      <c r="F21">
        <v>2201237.9732158</v>
      </c>
      <c r="G21">
        <v>1369520.88817921</v>
      </c>
    </row>
    <row r="22" spans="1:7">
      <c r="A22">
        <v>20</v>
      </c>
      <c r="B22">
        <v>8656123.41178678</v>
      </c>
      <c r="C22">
        <v>482762.346692513</v>
      </c>
      <c r="D22">
        <v>2825089.38457953</v>
      </c>
      <c r="E22">
        <v>1778096.94789465</v>
      </c>
      <c r="F22">
        <v>2200684.60812636</v>
      </c>
      <c r="G22">
        <v>1369490.12449372</v>
      </c>
    </row>
    <row r="23" spans="1:7">
      <c r="A23">
        <v>21</v>
      </c>
      <c r="B23">
        <v>8512843.24478753</v>
      </c>
      <c r="C23">
        <v>484922.333605951</v>
      </c>
      <c r="D23">
        <v>2788968.15788192</v>
      </c>
      <c r="E23">
        <v>1778096.94789465</v>
      </c>
      <c r="F23">
        <v>2122520.44453986</v>
      </c>
      <c r="G23">
        <v>1338335.36086514</v>
      </c>
    </row>
    <row r="24" spans="1:7">
      <c r="A24">
        <v>22</v>
      </c>
      <c r="B24">
        <v>8511484.47511416</v>
      </c>
      <c r="C24">
        <v>485686.711336369</v>
      </c>
      <c r="D24">
        <v>2790698.80644425</v>
      </c>
      <c r="E24">
        <v>1778096.94789465</v>
      </c>
      <c r="F24">
        <v>2119976.57269736</v>
      </c>
      <c r="G24">
        <v>1337025.43674153</v>
      </c>
    </row>
    <row r="25" spans="1:7">
      <c r="A25">
        <v>23</v>
      </c>
      <c r="B25">
        <v>8383257.9669518</v>
      </c>
      <c r="C25">
        <v>488117.099658665</v>
      </c>
      <c r="D25">
        <v>2752507.61043077</v>
      </c>
      <c r="E25">
        <v>1778096.94789465</v>
      </c>
      <c r="F25">
        <v>2055770.77889429</v>
      </c>
      <c r="G25">
        <v>1308765.53007343</v>
      </c>
    </row>
    <row r="26" spans="1:7">
      <c r="A26">
        <v>24</v>
      </c>
      <c r="B26">
        <v>8379836.83677684</v>
      </c>
      <c r="C26">
        <v>488743.924669524</v>
      </c>
      <c r="D26">
        <v>2753583.22168534</v>
      </c>
      <c r="E26">
        <v>1778096.94789465</v>
      </c>
      <c r="F26">
        <v>2052305.74775739</v>
      </c>
      <c r="G26">
        <v>1307106.99476995</v>
      </c>
    </row>
    <row r="27" spans="1:7">
      <c r="A27">
        <v>25</v>
      </c>
      <c r="B27">
        <v>8234004.65033167</v>
      </c>
      <c r="C27">
        <v>491404.901766575</v>
      </c>
      <c r="D27">
        <v>2703849.52186697</v>
      </c>
      <c r="E27">
        <v>1778096.94789465</v>
      </c>
      <c r="F27">
        <v>1982546.38924251</v>
      </c>
      <c r="G27">
        <v>1278106.88956098</v>
      </c>
    </row>
    <row r="28" spans="1:7">
      <c r="A28">
        <v>26</v>
      </c>
      <c r="B28">
        <v>8229297.14306715</v>
      </c>
      <c r="C28">
        <v>491895.51118643</v>
      </c>
      <c r="D28">
        <v>2704505.48273649</v>
      </c>
      <c r="E28">
        <v>1778096.94789465</v>
      </c>
      <c r="F28">
        <v>1978546.4628015</v>
      </c>
      <c r="G28">
        <v>1276252.73844808</v>
      </c>
    </row>
    <row r="29" spans="1:7">
      <c r="A29">
        <v>27</v>
      </c>
      <c r="B29">
        <v>8066957.25380784</v>
      </c>
      <c r="C29">
        <v>495279.084104657</v>
      </c>
      <c r="D29">
        <v>2646463.576296</v>
      </c>
      <c r="E29">
        <v>1778096.94789465</v>
      </c>
      <c r="F29">
        <v>1901509.13261947</v>
      </c>
      <c r="G29">
        <v>1245608.51289307</v>
      </c>
    </row>
    <row r="30" spans="1:7">
      <c r="A30">
        <v>28</v>
      </c>
      <c r="B30">
        <v>7896575.03187772</v>
      </c>
      <c r="C30">
        <v>499601.444473615</v>
      </c>
      <c r="D30">
        <v>2586379.73601922</v>
      </c>
      <c r="E30">
        <v>1778096.94789465</v>
      </c>
      <c r="F30">
        <v>1819066.11877697</v>
      </c>
      <c r="G30">
        <v>1213430.78471327</v>
      </c>
    </row>
    <row r="31" spans="1:7">
      <c r="A31">
        <v>29</v>
      </c>
      <c r="B31">
        <v>7853091.3777297</v>
      </c>
      <c r="C31">
        <v>501193.962517504</v>
      </c>
      <c r="D31">
        <v>2561990.18243153</v>
      </c>
      <c r="E31">
        <v>1778096.94789465</v>
      </c>
      <c r="F31">
        <v>1803487.58866541</v>
      </c>
      <c r="G31">
        <v>1208322.69622061</v>
      </c>
    </row>
    <row r="32" spans="1:7">
      <c r="A32">
        <v>30</v>
      </c>
      <c r="B32">
        <v>7846785.07489662</v>
      </c>
      <c r="C32">
        <v>501400.62459302</v>
      </c>
      <c r="D32">
        <v>2561918.83743447</v>
      </c>
      <c r="E32">
        <v>1778096.94789465</v>
      </c>
      <c r="F32">
        <v>1799080.7856309</v>
      </c>
      <c r="G32">
        <v>1206287.87934359</v>
      </c>
    </row>
    <row r="33" spans="1:7">
      <c r="A33">
        <v>31</v>
      </c>
      <c r="B33">
        <v>7662300.73071982</v>
      </c>
      <c r="C33">
        <v>507346.614211532</v>
      </c>
      <c r="D33">
        <v>2495212.93302131</v>
      </c>
      <c r="E33">
        <v>1778096.94789465</v>
      </c>
      <c r="F33">
        <v>1709650.17021111</v>
      </c>
      <c r="G33">
        <v>1171994.06538122</v>
      </c>
    </row>
    <row r="34" spans="1:7">
      <c r="A34">
        <v>32</v>
      </c>
      <c r="B34">
        <v>7478461.67990176</v>
      </c>
      <c r="C34">
        <v>514431.887550106</v>
      </c>
      <c r="D34">
        <v>2429773.40429452</v>
      </c>
      <c r="E34">
        <v>1778096.94789465</v>
      </c>
      <c r="F34">
        <v>1618968.81628039</v>
      </c>
      <c r="G34">
        <v>1137190.6238821</v>
      </c>
    </row>
    <row r="35" spans="1:7">
      <c r="A35">
        <v>33</v>
      </c>
      <c r="B35">
        <v>7422874.79804225</v>
      </c>
      <c r="C35">
        <v>518013.398777598</v>
      </c>
      <c r="D35">
        <v>2402411.27763715</v>
      </c>
      <c r="E35">
        <v>1778096.94789465</v>
      </c>
      <c r="F35">
        <v>1594201.38466363</v>
      </c>
      <c r="G35">
        <v>1130151.78906923</v>
      </c>
    </row>
    <row r="36" spans="1:7">
      <c r="A36">
        <v>34</v>
      </c>
      <c r="B36">
        <v>7364051.02304178</v>
      </c>
      <c r="C36">
        <v>520736.654578188</v>
      </c>
      <c r="D36">
        <v>2380762.83882958</v>
      </c>
      <c r="E36">
        <v>1778096.94789465</v>
      </c>
      <c r="F36">
        <v>1564942.17476007</v>
      </c>
      <c r="G36">
        <v>1119512.4069793</v>
      </c>
    </row>
    <row r="37" spans="1:7">
      <c r="A37">
        <v>35</v>
      </c>
      <c r="B37">
        <v>7141449.90990753</v>
      </c>
      <c r="C37">
        <v>532200.850790521</v>
      </c>
      <c r="D37">
        <v>2303989.60678922</v>
      </c>
      <c r="E37">
        <v>1778096.94789465</v>
      </c>
      <c r="F37">
        <v>1451971.36026085</v>
      </c>
      <c r="G37">
        <v>1075191.14417229</v>
      </c>
    </row>
    <row r="38" spans="1:7">
      <c r="A38">
        <v>36</v>
      </c>
      <c r="B38">
        <v>7072945.1626052</v>
      </c>
      <c r="C38">
        <v>537259.884121786</v>
      </c>
      <c r="D38">
        <v>2277779.56034946</v>
      </c>
      <c r="E38">
        <v>1778096.94789465</v>
      </c>
      <c r="F38">
        <v>1417801.64093302</v>
      </c>
      <c r="G38">
        <v>1062007.12930628</v>
      </c>
    </row>
    <row r="39" spans="1:7">
      <c r="A39">
        <v>37</v>
      </c>
      <c r="B39">
        <v>7012911.513238</v>
      </c>
      <c r="C39">
        <v>542226.31181289</v>
      </c>
      <c r="D39">
        <v>2253950.53241117</v>
      </c>
      <c r="E39">
        <v>1778096.94789465</v>
      </c>
      <c r="F39">
        <v>1388863.32909224</v>
      </c>
      <c r="G39">
        <v>1049774.39202706</v>
      </c>
    </row>
    <row r="40" spans="1:7">
      <c r="A40">
        <v>38</v>
      </c>
      <c r="B40">
        <v>7028485.15743744</v>
      </c>
      <c r="C40">
        <v>541440.929474612</v>
      </c>
      <c r="D40">
        <v>2257138.89391985</v>
      </c>
      <c r="E40">
        <v>1778096.94789465</v>
      </c>
      <c r="F40">
        <v>1398544.6918422</v>
      </c>
      <c r="G40">
        <v>1053263.69430614</v>
      </c>
    </row>
    <row r="41" spans="1:7">
      <c r="A41">
        <v>39</v>
      </c>
      <c r="B41">
        <v>6958479.8697143</v>
      </c>
      <c r="C41">
        <v>547806.392847002</v>
      </c>
      <c r="D41">
        <v>2230261.46931196</v>
      </c>
      <c r="E41">
        <v>1778096.94789465</v>
      </c>
      <c r="F41">
        <v>1362798.37454776</v>
      </c>
      <c r="G41">
        <v>1039516.68511294</v>
      </c>
    </row>
    <row r="42" spans="1:7">
      <c r="A42">
        <v>40</v>
      </c>
      <c r="B42">
        <v>6959362.49988698</v>
      </c>
      <c r="C42">
        <v>548538.335447561</v>
      </c>
      <c r="D42">
        <v>2231422.88216891</v>
      </c>
      <c r="E42">
        <v>1778096.94789465</v>
      </c>
      <c r="F42">
        <v>1362231.31939011</v>
      </c>
      <c r="G42">
        <v>1039073.01498575</v>
      </c>
    </row>
    <row r="43" spans="1:7">
      <c r="A43">
        <v>41</v>
      </c>
      <c r="B43">
        <v>6902689.30973528</v>
      </c>
      <c r="C43">
        <v>553385.463576362</v>
      </c>
      <c r="D43">
        <v>2207821.23937761</v>
      </c>
      <c r="E43">
        <v>1778096.94789465</v>
      </c>
      <c r="F43">
        <v>1334183.85236266</v>
      </c>
      <c r="G43">
        <v>1029201.806524</v>
      </c>
    </row>
    <row r="44" spans="1:7">
      <c r="A44">
        <v>42</v>
      </c>
      <c r="B44">
        <v>6905647.42358764</v>
      </c>
      <c r="C44">
        <v>553942.668188418</v>
      </c>
      <c r="D44">
        <v>2209876.92233273</v>
      </c>
      <c r="E44">
        <v>1778096.94789465</v>
      </c>
      <c r="F44">
        <v>1334604.90852215</v>
      </c>
      <c r="G44">
        <v>1029125.97664969</v>
      </c>
    </row>
    <row r="45" spans="1:7">
      <c r="A45">
        <v>43</v>
      </c>
      <c r="B45">
        <v>6826275.27312671</v>
      </c>
      <c r="C45">
        <v>560069.822784805</v>
      </c>
      <c r="D45">
        <v>2179854.76222094</v>
      </c>
      <c r="E45">
        <v>1778096.94789465</v>
      </c>
      <c r="F45">
        <v>1293951.24957821</v>
      </c>
      <c r="G45">
        <v>1014302.49064811</v>
      </c>
    </row>
    <row r="46" spans="1:7">
      <c r="A46">
        <v>44</v>
      </c>
      <c r="B46">
        <v>6789270.40708246</v>
      </c>
      <c r="C46">
        <v>564048.279770181</v>
      </c>
      <c r="D46">
        <v>2168523.61058778</v>
      </c>
      <c r="E46">
        <v>1778096.94789465</v>
      </c>
      <c r="F46">
        <v>1272674.6248261</v>
      </c>
      <c r="G46">
        <v>1005926.94400374</v>
      </c>
    </row>
    <row r="47" spans="1:7">
      <c r="A47">
        <v>45</v>
      </c>
      <c r="B47">
        <v>6791621.21385668</v>
      </c>
      <c r="C47">
        <v>564216.459373757</v>
      </c>
      <c r="D47">
        <v>2168924.02849263</v>
      </c>
      <c r="E47">
        <v>1778096.94789465</v>
      </c>
      <c r="F47">
        <v>1273854.35602431</v>
      </c>
      <c r="G47">
        <v>1006529.42207134</v>
      </c>
    </row>
    <row r="48" spans="1:7">
      <c r="A48">
        <v>46</v>
      </c>
      <c r="B48">
        <v>6671899.6378708</v>
      </c>
      <c r="C48">
        <v>573517.359053265</v>
      </c>
      <c r="D48">
        <v>2126326.56012792</v>
      </c>
      <c r="E48">
        <v>1778096.94789465</v>
      </c>
      <c r="F48">
        <v>1211369.02726275</v>
      </c>
      <c r="G48">
        <v>982589.743532224</v>
      </c>
    </row>
    <row r="49" spans="1:7">
      <c r="A49">
        <v>47</v>
      </c>
      <c r="B49">
        <v>6628639.66592068</v>
      </c>
      <c r="C49">
        <v>577492.594827626</v>
      </c>
      <c r="D49">
        <v>2113171.91976426</v>
      </c>
      <c r="E49">
        <v>1778096.94789465</v>
      </c>
      <c r="F49">
        <v>1187088.75502514</v>
      </c>
      <c r="G49">
        <v>972789.448409019</v>
      </c>
    </row>
    <row r="50" spans="1:7">
      <c r="A50">
        <v>48</v>
      </c>
      <c r="B50">
        <v>6627374.96589802</v>
      </c>
      <c r="C50">
        <v>577315.956816538</v>
      </c>
      <c r="D50">
        <v>2114918.0689586</v>
      </c>
      <c r="E50">
        <v>1778096.94789465</v>
      </c>
      <c r="F50">
        <v>1185184.04398025</v>
      </c>
      <c r="G50">
        <v>971859.948247983</v>
      </c>
    </row>
    <row r="51" spans="1:7">
      <c r="A51">
        <v>49</v>
      </c>
      <c r="B51">
        <v>6537228.01452563</v>
      </c>
      <c r="C51">
        <v>585453.045753976</v>
      </c>
      <c r="D51">
        <v>2083240.39803177</v>
      </c>
      <c r="E51">
        <v>1778096.94789465</v>
      </c>
      <c r="F51">
        <v>1137250.98306385</v>
      </c>
      <c r="G51">
        <v>953186.639781386</v>
      </c>
    </row>
    <row r="52" spans="1:7">
      <c r="A52">
        <v>50</v>
      </c>
      <c r="B52">
        <v>6454244.52151869</v>
      </c>
      <c r="C52">
        <v>593781.343199464</v>
      </c>
      <c r="D52">
        <v>2053504.98696792</v>
      </c>
      <c r="E52">
        <v>1778096.94789465</v>
      </c>
      <c r="F52">
        <v>1093035.26678449</v>
      </c>
      <c r="G52">
        <v>935825.976672176</v>
      </c>
    </row>
    <row r="53" spans="1:7">
      <c r="A53">
        <v>51</v>
      </c>
      <c r="B53">
        <v>6409103.45498258</v>
      </c>
      <c r="C53">
        <v>596961.497901624</v>
      </c>
      <c r="D53">
        <v>2041743.81718122</v>
      </c>
      <c r="E53">
        <v>1778096.94789465</v>
      </c>
      <c r="F53">
        <v>1067937.95289401</v>
      </c>
      <c r="G53">
        <v>924363.239111075</v>
      </c>
    </row>
    <row r="54" spans="1:7">
      <c r="A54">
        <v>52</v>
      </c>
      <c r="B54">
        <v>6404146.0541593</v>
      </c>
      <c r="C54">
        <v>597781.695771481</v>
      </c>
      <c r="D54">
        <v>2039474.38242331</v>
      </c>
      <c r="E54">
        <v>1778096.94789465</v>
      </c>
      <c r="F54">
        <v>1065461.98896686</v>
      </c>
      <c r="G54">
        <v>923331.039103001</v>
      </c>
    </row>
    <row r="55" spans="1:7">
      <c r="A55">
        <v>53</v>
      </c>
      <c r="B55">
        <v>6308896.68631714</v>
      </c>
      <c r="C55">
        <v>611184.187225265</v>
      </c>
      <c r="D55">
        <v>2002345.1744168</v>
      </c>
      <c r="E55">
        <v>1778096.94789465</v>
      </c>
      <c r="F55">
        <v>1013776.89408819</v>
      </c>
      <c r="G55">
        <v>903493.48269225</v>
      </c>
    </row>
    <row r="56" spans="1:7">
      <c r="A56">
        <v>54</v>
      </c>
      <c r="B56">
        <v>6270949.12684885</v>
      </c>
      <c r="C56">
        <v>617804.598614338</v>
      </c>
      <c r="D56">
        <v>1988435.94933317</v>
      </c>
      <c r="E56">
        <v>1778096.94789465</v>
      </c>
      <c r="F56">
        <v>991987.769419255</v>
      </c>
      <c r="G56">
        <v>894623.861587438</v>
      </c>
    </row>
    <row r="57" spans="1:7">
      <c r="A57">
        <v>55</v>
      </c>
      <c r="B57">
        <v>6231992.63663409</v>
      </c>
      <c r="C57">
        <v>622890.261885841</v>
      </c>
      <c r="D57">
        <v>1974501.0393128</v>
      </c>
      <c r="E57">
        <v>1778096.94789465</v>
      </c>
      <c r="F57">
        <v>969995.885501801</v>
      </c>
      <c r="G57">
        <v>886508.502039003</v>
      </c>
    </row>
    <row r="58" spans="1:7">
      <c r="A58">
        <v>56</v>
      </c>
      <c r="B58">
        <v>6208263.29215112</v>
      </c>
      <c r="C58">
        <v>626474.645665012</v>
      </c>
      <c r="D58">
        <v>1963866.8164071</v>
      </c>
      <c r="E58">
        <v>1778096.94789465</v>
      </c>
      <c r="F58">
        <v>958107.204204651</v>
      </c>
      <c r="G58">
        <v>881717.677979719</v>
      </c>
    </row>
    <row r="59" spans="1:7">
      <c r="A59">
        <v>57</v>
      </c>
      <c r="B59">
        <v>6212920.87506637</v>
      </c>
      <c r="C59">
        <v>625753.291410917</v>
      </c>
      <c r="D59">
        <v>1964741.13644573</v>
      </c>
      <c r="E59">
        <v>1778096.94789465</v>
      </c>
      <c r="F59">
        <v>961348.77977009</v>
      </c>
      <c r="G59">
        <v>882980.719544986</v>
      </c>
    </row>
    <row r="60" spans="1:7">
      <c r="A60">
        <v>58</v>
      </c>
      <c r="B60">
        <v>6176763.06211593</v>
      </c>
      <c r="C60">
        <v>630346.327420863</v>
      </c>
      <c r="D60">
        <v>1953899.29794273</v>
      </c>
      <c r="E60">
        <v>1778096.94789465</v>
      </c>
      <c r="F60">
        <v>939746.570383983</v>
      </c>
      <c r="G60">
        <v>874673.918473705</v>
      </c>
    </row>
    <row r="61" spans="1:7">
      <c r="A61">
        <v>59</v>
      </c>
      <c r="B61">
        <v>6144196.99938707</v>
      </c>
      <c r="C61">
        <v>634615.889016858</v>
      </c>
      <c r="D61">
        <v>1942705.26090408</v>
      </c>
      <c r="E61">
        <v>1778096.94789465</v>
      </c>
      <c r="F61">
        <v>921496.718038583</v>
      </c>
      <c r="G61">
        <v>867282.183532898</v>
      </c>
    </row>
    <row r="62" spans="1:7">
      <c r="A62">
        <v>60</v>
      </c>
      <c r="B62">
        <v>6134881.36554931</v>
      </c>
      <c r="C62">
        <v>636507.842229703</v>
      </c>
      <c r="D62">
        <v>1937023.6814457</v>
      </c>
      <c r="E62">
        <v>1778096.94789465</v>
      </c>
      <c r="F62">
        <v>917539.541169703</v>
      </c>
      <c r="G62">
        <v>865713.352809561</v>
      </c>
    </row>
    <row r="63" spans="1:7">
      <c r="A63">
        <v>61</v>
      </c>
      <c r="B63">
        <v>6132776.31215905</v>
      </c>
      <c r="C63">
        <v>636964.896519472</v>
      </c>
      <c r="D63">
        <v>1936867.00832254</v>
      </c>
      <c r="E63">
        <v>1778096.94789465</v>
      </c>
      <c r="F63">
        <v>915862.692049305</v>
      </c>
      <c r="G63">
        <v>864984.767373093</v>
      </c>
    </row>
    <row r="64" spans="1:7">
      <c r="A64">
        <v>62</v>
      </c>
      <c r="B64">
        <v>6085525.66055839</v>
      </c>
      <c r="C64">
        <v>644513.948394406</v>
      </c>
      <c r="D64">
        <v>1919325.02152801</v>
      </c>
      <c r="E64">
        <v>1778096.94789465</v>
      </c>
      <c r="F64">
        <v>889157.370694442</v>
      </c>
      <c r="G64">
        <v>854432.372046888</v>
      </c>
    </row>
    <row r="65" spans="1:7">
      <c r="A65">
        <v>63</v>
      </c>
      <c r="B65">
        <v>6069810.47262816</v>
      </c>
      <c r="C65">
        <v>648389.418717479</v>
      </c>
      <c r="D65">
        <v>1912802.13661586</v>
      </c>
      <c r="E65">
        <v>1778096.94789465</v>
      </c>
      <c r="F65">
        <v>879855.634240727</v>
      </c>
      <c r="G65">
        <v>850666.335159447</v>
      </c>
    </row>
    <row r="66" spans="1:7">
      <c r="A66">
        <v>64</v>
      </c>
      <c r="B66">
        <v>6071617.96332009</v>
      </c>
      <c r="C66">
        <v>648079.054905236</v>
      </c>
      <c r="D66">
        <v>1914183.3839494</v>
      </c>
      <c r="E66">
        <v>1778096.94789465</v>
      </c>
      <c r="F66">
        <v>880434.203631481</v>
      </c>
      <c r="G66">
        <v>850824.372939319</v>
      </c>
    </row>
    <row r="67" spans="1:7">
      <c r="A67">
        <v>65</v>
      </c>
      <c r="B67">
        <v>6015618.24377475</v>
      </c>
      <c r="C67">
        <v>659358.568157579</v>
      </c>
      <c r="D67">
        <v>1890546.15946891</v>
      </c>
      <c r="E67">
        <v>1778096.94789465</v>
      </c>
      <c r="F67">
        <v>848908.340235975</v>
      </c>
      <c r="G67">
        <v>838708.228017642</v>
      </c>
    </row>
    <row r="68" spans="1:7">
      <c r="A68">
        <v>66</v>
      </c>
      <c r="B68">
        <v>5969704.35461341</v>
      </c>
      <c r="C68">
        <v>669843.859821451</v>
      </c>
      <c r="D68">
        <v>1871357.24065674</v>
      </c>
      <c r="E68">
        <v>1778096.94789465</v>
      </c>
      <c r="F68">
        <v>822084.449813158</v>
      </c>
      <c r="G68">
        <v>828321.85642742</v>
      </c>
    </row>
    <row r="69" spans="1:7">
      <c r="A69">
        <v>67</v>
      </c>
      <c r="B69">
        <v>5932416.87005792</v>
      </c>
      <c r="C69">
        <v>679729.341689998</v>
      </c>
      <c r="D69">
        <v>1855228.18798689</v>
      </c>
      <c r="E69">
        <v>1778096.94789465</v>
      </c>
      <c r="F69">
        <v>799662.110664391</v>
      </c>
      <c r="G69">
        <v>819700.281821994</v>
      </c>
    </row>
    <row r="70" spans="1:7">
      <c r="A70">
        <v>68</v>
      </c>
      <c r="B70">
        <v>5914293.12569983</v>
      </c>
      <c r="C70">
        <v>686709.096525525</v>
      </c>
      <c r="D70">
        <v>1844776.01900606</v>
      </c>
      <c r="E70">
        <v>1778096.94789465</v>
      </c>
      <c r="F70">
        <v>788515.551502448</v>
      </c>
      <c r="G70">
        <v>816195.510771151</v>
      </c>
    </row>
    <row r="71" spans="1:7">
      <c r="A71">
        <v>69</v>
      </c>
      <c r="B71">
        <v>5913892.57213815</v>
      </c>
      <c r="C71">
        <v>686837.132410437</v>
      </c>
      <c r="D71">
        <v>1844359.38676137</v>
      </c>
      <c r="E71">
        <v>1778096.94789465</v>
      </c>
      <c r="F71">
        <v>788471.582514984</v>
      </c>
      <c r="G71">
        <v>816127.522556721</v>
      </c>
    </row>
    <row r="72" spans="1:7">
      <c r="A72">
        <v>70</v>
      </c>
      <c r="B72">
        <v>5866799.90267817</v>
      </c>
      <c r="C72">
        <v>698725.757192272</v>
      </c>
      <c r="D72">
        <v>1825201.50099479</v>
      </c>
      <c r="E72">
        <v>1778096.94789465</v>
      </c>
      <c r="F72">
        <v>759947.188244123</v>
      </c>
      <c r="G72">
        <v>804828.508352344</v>
      </c>
    </row>
    <row r="73" spans="1:7">
      <c r="A73">
        <v>71</v>
      </c>
      <c r="B73">
        <v>5849853.09049409</v>
      </c>
      <c r="C73">
        <v>705424.973209091</v>
      </c>
      <c r="D73">
        <v>1816866.06197709</v>
      </c>
      <c r="E73">
        <v>1778096.94789465</v>
      </c>
      <c r="F73">
        <v>748929.497220555</v>
      </c>
      <c r="G73">
        <v>800535.610192704</v>
      </c>
    </row>
    <row r="74" spans="1:7">
      <c r="A74">
        <v>72</v>
      </c>
      <c r="B74">
        <v>5828691.32313047</v>
      </c>
      <c r="C74">
        <v>711811.163242856</v>
      </c>
      <c r="D74">
        <v>1806967.46911794</v>
      </c>
      <c r="E74">
        <v>1778096.94789465</v>
      </c>
      <c r="F74">
        <v>736103.760393301</v>
      </c>
      <c r="G74">
        <v>795711.98248173</v>
      </c>
    </row>
    <row r="75" spans="1:7">
      <c r="A75">
        <v>73</v>
      </c>
      <c r="B75">
        <v>5803377.01290579</v>
      </c>
      <c r="C75">
        <v>720226.402587503</v>
      </c>
      <c r="D75">
        <v>1795161.79734091</v>
      </c>
      <c r="E75">
        <v>1778096.94789465</v>
      </c>
      <c r="F75">
        <v>720522.708376073</v>
      </c>
      <c r="G75">
        <v>789369.156706659</v>
      </c>
    </row>
    <row r="76" spans="1:7">
      <c r="A76">
        <v>74</v>
      </c>
      <c r="B76">
        <v>5788213.34789852</v>
      </c>
      <c r="C76">
        <v>725214.424578804</v>
      </c>
      <c r="D76">
        <v>1789298.23451019</v>
      </c>
      <c r="E76">
        <v>1778096.94789465</v>
      </c>
      <c r="F76">
        <v>710201.141172808</v>
      </c>
      <c r="G76">
        <v>785402.599742069</v>
      </c>
    </row>
    <row r="77" spans="1:7">
      <c r="A77">
        <v>75</v>
      </c>
      <c r="B77">
        <v>5787875.92128252</v>
      </c>
      <c r="C77">
        <v>725078.157623459</v>
      </c>
      <c r="D77">
        <v>1788954.31435184</v>
      </c>
      <c r="E77">
        <v>1778096.94789465</v>
      </c>
      <c r="F77">
        <v>710293.322158359</v>
      </c>
      <c r="G77">
        <v>785453.17925421</v>
      </c>
    </row>
    <row r="78" spans="1:7">
      <c r="A78">
        <v>76</v>
      </c>
      <c r="B78">
        <v>5768078.32519126</v>
      </c>
      <c r="C78">
        <v>732931.64606691</v>
      </c>
      <c r="D78">
        <v>1778236.69143653</v>
      </c>
      <c r="E78">
        <v>1778096.94789465</v>
      </c>
      <c r="F78">
        <v>698147.359234469</v>
      </c>
      <c r="G78">
        <v>780665.680558707</v>
      </c>
    </row>
    <row r="79" spans="1:7">
      <c r="A79">
        <v>77</v>
      </c>
      <c r="B79">
        <v>5749132.07308199</v>
      </c>
      <c r="C79">
        <v>741014.526062325</v>
      </c>
      <c r="D79">
        <v>1768527.15693159</v>
      </c>
      <c r="E79">
        <v>1778096.94789465</v>
      </c>
      <c r="F79">
        <v>685573.402988376</v>
      </c>
      <c r="G79">
        <v>775920.039205049</v>
      </c>
    </row>
    <row r="80" spans="1:7">
      <c r="A80">
        <v>78</v>
      </c>
      <c r="B80">
        <v>5742885.19359091</v>
      </c>
      <c r="C80">
        <v>743814.064875542</v>
      </c>
      <c r="D80">
        <v>1765988.71081518</v>
      </c>
      <c r="E80">
        <v>1778096.94789465</v>
      </c>
      <c r="F80">
        <v>680925.877176907</v>
      </c>
      <c r="G80">
        <v>774059.592828629</v>
      </c>
    </row>
    <row r="81" spans="1:7">
      <c r="A81">
        <v>79</v>
      </c>
      <c r="B81">
        <v>5743387.75187001</v>
      </c>
      <c r="C81">
        <v>743702.585765235</v>
      </c>
      <c r="D81">
        <v>1766644.70255844</v>
      </c>
      <c r="E81">
        <v>1778096.94789465</v>
      </c>
      <c r="F81">
        <v>680898.008922787</v>
      </c>
      <c r="G81">
        <v>774045.5067289</v>
      </c>
    </row>
    <row r="82" spans="1:7">
      <c r="A82">
        <v>80</v>
      </c>
      <c r="B82">
        <v>5721305.18529664</v>
      </c>
      <c r="C82">
        <v>752601.516859526</v>
      </c>
      <c r="D82">
        <v>1755400.78672501</v>
      </c>
      <c r="E82">
        <v>1778096.94789465</v>
      </c>
      <c r="F82">
        <v>666615.170073073</v>
      </c>
      <c r="G82">
        <v>768590.763744377</v>
      </c>
    </row>
    <row r="83" spans="1:7">
      <c r="A83">
        <v>81</v>
      </c>
      <c r="B83">
        <v>5706925.46665535</v>
      </c>
      <c r="C83">
        <v>759275.41502245</v>
      </c>
      <c r="D83">
        <v>1747493.119446</v>
      </c>
      <c r="E83">
        <v>1778096.94789465</v>
      </c>
      <c r="F83">
        <v>657132.376851152</v>
      </c>
      <c r="G83">
        <v>764927.6074411</v>
      </c>
    </row>
    <row r="84" spans="1:7">
      <c r="A84">
        <v>82</v>
      </c>
      <c r="B84">
        <v>5682088.17310955</v>
      </c>
      <c r="C84">
        <v>769512.069372278</v>
      </c>
      <c r="D84">
        <v>1736261.62018356</v>
      </c>
      <c r="E84">
        <v>1778096.94789465</v>
      </c>
      <c r="F84">
        <v>640060.473948352</v>
      </c>
      <c r="G84">
        <v>758157.061710715</v>
      </c>
    </row>
    <row r="85" spans="1:7">
      <c r="A85">
        <v>83</v>
      </c>
      <c r="B85">
        <v>5661170.55536576</v>
      </c>
      <c r="C85">
        <v>778818.378284307</v>
      </c>
      <c r="D85">
        <v>1725995.57536306</v>
      </c>
      <c r="E85">
        <v>1778096.94789465</v>
      </c>
      <c r="F85">
        <v>625728.586797674</v>
      </c>
      <c r="G85">
        <v>752531.067026076</v>
      </c>
    </row>
    <row r="86" spans="1:7">
      <c r="A86">
        <v>84</v>
      </c>
      <c r="B86">
        <v>5645227.3488768</v>
      </c>
      <c r="C86">
        <v>785615.998406738</v>
      </c>
      <c r="D86">
        <v>1718239.95783329</v>
      </c>
      <c r="E86">
        <v>1778096.94789465</v>
      </c>
      <c r="F86">
        <v>614997.002170703</v>
      </c>
      <c r="G86">
        <v>748277.442571423</v>
      </c>
    </row>
    <row r="87" spans="1:7">
      <c r="A87">
        <v>85</v>
      </c>
      <c r="B87">
        <v>5637575.27687755</v>
      </c>
      <c r="C87">
        <v>786729.265696061</v>
      </c>
      <c r="D87">
        <v>1716313.75460594</v>
      </c>
      <c r="E87">
        <v>1778096.94789465</v>
      </c>
      <c r="F87">
        <v>610436.748743202</v>
      </c>
      <c r="G87">
        <v>745998.559937701</v>
      </c>
    </row>
    <row r="88" spans="1:7">
      <c r="A88">
        <v>86</v>
      </c>
      <c r="B88">
        <v>5637014.22971563</v>
      </c>
      <c r="C88">
        <v>786763.396370784</v>
      </c>
      <c r="D88">
        <v>1716068.52435833</v>
      </c>
      <c r="E88">
        <v>1778096.94789465</v>
      </c>
      <c r="F88">
        <v>610228.613213507</v>
      </c>
      <c r="G88">
        <v>745856.747878366</v>
      </c>
    </row>
    <row r="89" spans="1:7">
      <c r="A89">
        <v>87</v>
      </c>
      <c r="B89">
        <v>5614649.14779022</v>
      </c>
      <c r="C89">
        <v>800490.295631247</v>
      </c>
      <c r="D89">
        <v>1702904.18982437</v>
      </c>
      <c r="E89">
        <v>1778096.94789465</v>
      </c>
      <c r="F89">
        <v>593697.139376107</v>
      </c>
      <c r="G89">
        <v>739460.575063851</v>
      </c>
    </row>
    <row r="90" spans="1:7">
      <c r="A90">
        <v>88</v>
      </c>
      <c r="B90">
        <v>5611817.83674282</v>
      </c>
      <c r="C90">
        <v>802000.357761162</v>
      </c>
      <c r="D90">
        <v>1701327.76490473</v>
      </c>
      <c r="E90">
        <v>1778096.94789465</v>
      </c>
      <c r="F90">
        <v>591704.622769752</v>
      </c>
      <c r="G90">
        <v>738688.14341253</v>
      </c>
    </row>
    <row r="91" spans="1:7">
      <c r="A91">
        <v>89</v>
      </c>
      <c r="B91">
        <v>5612839.12548444</v>
      </c>
      <c r="C91">
        <v>801352.105763545</v>
      </c>
      <c r="D91">
        <v>1701823.18803034</v>
      </c>
      <c r="E91">
        <v>1778096.94789465</v>
      </c>
      <c r="F91">
        <v>592532.675399248</v>
      </c>
      <c r="G91">
        <v>739034.208396663</v>
      </c>
    </row>
    <row r="92" spans="1:7">
      <c r="A92">
        <v>90</v>
      </c>
      <c r="B92">
        <v>5596662.77713611</v>
      </c>
      <c r="C92">
        <v>810311.221320629</v>
      </c>
      <c r="D92">
        <v>1693417.54803727</v>
      </c>
      <c r="E92">
        <v>1778096.94789465</v>
      </c>
      <c r="F92">
        <v>580619.85747094</v>
      </c>
      <c r="G92">
        <v>734217.202412622</v>
      </c>
    </row>
    <row r="93" spans="1:7">
      <c r="A93">
        <v>91</v>
      </c>
      <c r="B93">
        <v>5581589.06547028</v>
      </c>
      <c r="C93">
        <v>819902.014087575</v>
      </c>
      <c r="D93">
        <v>1684902.47775478</v>
      </c>
      <c r="E93">
        <v>1778096.94789465</v>
      </c>
      <c r="F93">
        <v>568910.727174323</v>
      </c>
      <c r="G93">
        <v>729776.898558959</v>
      </c>
    </row>
    <row r="94" spans="1:7">
      <c r="A94">
        <v>92</v>
      </c>
      <c r="B94">
        <v>5571640.96619311</v>
      </c>
      <c r="C94">
        <v>826448.164656317</v>
      </c>
      <c r="D94">
        <v>1678508.6261712</v>
      </c>
      <c r="E94">
        <v>1778096.94789465</v>
      </c>
      <c r="F94">
        <v>561679.98806185</v>
      </c>
      <c r="G94">
        <v>726907.2394091</v>
      </c>
    </row>
    <row r="95" spans="1:7">
      <c r="A95">
        <v>93</v>
      </c>
      <c r="B95">
        <v>5560583.55104337</v>
      </c>
      <c r="C95">
        <v>833553.877358755</v>
      </c>
      <c r="D95">
        <v>1672895.70434509</v>
      </c>
      <c r="E95">
        <v>1778096.94789465</v>
      </c>
      <c r="F95">
        <v>552649.414402125</v>
      </c>
      <c r="G95">
        <v>723387.607042749</v>
      </c>
    </row>
    <row r="96" spans="1:7">
      <c r="A96">
        <v>94</v>
      </c>
      <c r="B96">
        <v>5549224.70416267</v>
      </c>
      <c r="C96">
        <v>840695.694309817</v>
      </c>
      <c r="D96">
        <v>1666632.41368809</v>
      </c>
      <c r="E96">
        <v>1778096.94789465</v>
      </c>
      <c r="F96">
        <v>543923.498374232</v>
      </c>
      <c r="G96">
        <v>719876.14989588</v>
      </c>
    </row>
    <row r="97" spans="1:7">
      <c r="A97">
        <v>95</v>
      </c>
      <c r="B97">
        <v>5545686.71867903</v>
      </c>
      <c r="C97">
        <v>843129.154104726</v>
      </c>
      <c r="D97">
        <v>1664079.03465048</v>
      </c>
      <c r="E97">
        <v>1778096.94789465</v>
      </c>
      <c r="F97">
        <v>541442.953865149</v>
      </c>
      <c r="G97">
        <v>718938.628164025</v>
      </c>
    </row>
    <row r="98" spans="1:7">
      <c r="A98">
        <v>96</v>
      </c>
      <c r="B98">
        <v>5545964.40967862</v>
      </c>
      <c r="C98">
        <v>843047.181575729</v>
      </c>
      <c r="D98">
        <v>1663910.15399403</v>
      </c>
      <c r="E98">
        <v>1778096.94789465</v>
      </c>
      <c r="F98">
        <v>541823.64367625</v>
      </c>
      <c r="G98">
        <v>719086.482537964</v>
      </c>
    </row>
    <row r="99" spans="1:7">
      <c r="A99">
        <v>97</v>
      </c>
      <c r="B99">
        <v>5533223.81259149</v>
      </c>
      <c r="C99">
        <v>852350.924005326</v>
      </c>
      <c r="D99">
        <v>1656535.66625323</v>
      </c>
      <c r="E99">
        <v>1778096.94789465</v>
      </c>
      <c r="F99">
        <v>531337.998012943</v>
      </c>
      <c r="G99">
        <v>714902.276425342</v>
      </c>
    </row>
    <row r="100" spans="1:7">
      <c r="A100">
        <v>98</v>
      </c>
      <c r="B100">
        <v>5525700.53934089</v>
      </c>
      <c r="C100">
        <v>858383.077201422</v>
      </c>
      <c r="D100">
        <v>1651987.89072912</v>
      </c>
      <c r="E100">
        <v>1778096.94789465</v>
      </c>
      <c r="F100">
        <v>524887.750997198</v>
      </c>
      <c r="G100">
        <v>712344.872518506</v>
      </c>
    </row>
    <row r="101" spans="1:7">
      <c r="A101">
        <v>99</v>
      </c>
      <c r="B101">
        <v>5513376.92754927</v>
      </c>
      <c r="C101">
        <v>869977.051720376</v>
      </c>
      <c r="D101">
        <v>1643022.86966928</v>
      </c>
      <c r="E101">
        <v>1778096.94789465</v>
      </c>
      <c r="F101">
        <v>514119.163428238</v>
      </c>
      <c r="G101">
        <v>708160.894836734</v>
      </c>
    </row>
    <row r="102" spans="1:7">
      <c r="A102">
        <v>100</v>
      </c>
      <c r="B102">
        <v>5503605.97130525</v>
      </c>
      <c r="C102">
        <v>879818.064286624</v>
      </c>
      <c r="D102">
        <v>1635893.179306</v>
      </c>
      <c r="E102">
        <v>1778096.94789465</v>
      </c>
      <c r="F102">
        <v>505151.955163837</v>
      </c>
      <c r="G102">
        <v>704645.824654136</v>
      </c>
    </row>
    <row r="103" spans="1:7">
      <c r="A103">
        <v>101</v>
      </c>
      <c r="B103">
        <v>5497006.03710871</v>
      </c>
      <c r="C103">
        <v>887994.662755849</v>
      </c>
      <c r="D103">
        <v>1630473.72593694</v>
      </c>
      <c r="E103">
        <v>1778096.94789465</v>
      </c>
      <c r="F103">
        <v>498407.901986681</v>
      </c>
      <c r="G103">
        <v>702032.7985346</v>
      </c>
    </row>
    <row r="104" spans="1:7">
      <c r="A104">
        <v>102</v>
      </c>
      <c r="B104">
        <v>5494745.48513294</v>
      </c>
      <c r="C104">
        <v>894050.593464088</v>
      </c>
      <c r="D104">
        <v>1626800.43025929</v>
      </c>
      <c r="E104">
        <v>1778096.94789465</v>
      </c>
      <c r="F104">
        <v>494850.55047755</v>
      </c>
      <c r="G104">
        <v>700946.963037372</v>
      </c>
    </row>
    <row r="105" spans="1:7">
      <c r="A105">
        <v>103</v>
      </c>
      <c r="B105">
        <v>5494682.48856799</v>
      </c>
      <c r="C105">
        <v>893740.841013614</v>
      </c>
      <c r="D105">
        <v>1626844.98080682</v>
      </c>
      <c r="E105">
        <v>1778096.94789465</v>
      </c>
      <c r="F105">
        <v>495021.412432109</v>
      </c>
      <c r="G105">
        <v>700978.306420799</v>
      </c>
    </row>
    <row r="106" spans="1:7">
      <c r="A106">
        <v>104</v>
      </c>
      <c r="B106">
        <v>5483886.09685526</v>
      </c>
      <c r="C106">
        <v>903407.797112739</v>
      </c>
      <c r="D106">
        <v>1619892.79257506</v>
      </c>
      <c r="E106">
        <v>1778096.94789465</v>
      </c>
      <c r="F106">
        <v>485372.214664366</v>
      </c>
      <c r="G106">
        <v>697116.344608453</v>
      </c>
    </row>
    <row r="107" spans="1:7">
      <c r="A107">
        <v>105</v>
      </c>
      <c r="B107">
        <v>5481648.12009187</v>
      </c>
      <c r="C107">
        <v>906841.141463418</v>
      </c>
      <c r="D107">
        <v>1617846.13912817</v>
      </c>
      <c r="E107">
        <v>1778096.94789465</v>
      </c>
      <c r="F107">
        <v>482764.771782547</v>
      </c>
      <c r="G107">
        <v>696099.119823093</v>
      </c>
    </row>
    <row r="108" spans="1:7">
      <c r="A108">
        <v>106</v>
      </c>
      <c r="B108">
        <v>5481920.48248691</v>
      </c>
      <c r="C108">
        <v>906896.788683726</v>
      </c>
      <c r="D108">
        <v>1617961.83064865</v>
      </c>
      <c r="E108">
        <v>1778096.94789465</v>
      </c>
      <c r="F108">
        <v>482848.681932642</v>
      </c>
      <c r="G108">
        <v>696116.233327244</v>
      </c>
    </row>
    <row r="109" spans="1:7">
      <c r="A109">
        <v>107</v>
      </c>
      <c r="B109">
        <v>5474216.18044886</v>
      </c>
      <c r="C109">
        <v>915937.194032689</v>
      </c>
      <c r="D109">
        <v>1611799.99863364</v>
      </c>
      <c r="E109">
        <v>1778096.94789465</v>
      </c>
      <c r="F109">
        <v>475198.865801429</v>
      </c>
      <c r="G109">
        <v>693183.174086456</v>
      </c>
    </row>
    <row r="110" spans="1:7">
      <c r="A110">
        <v>108</v>
      </c>
      <c r="B110">
        <v>5466569.46301024</v>
      </c>
      <c r="C110">
        <v>925412.912986558</v>
      </c>
      <c r="D110">
        <v>1605535.70863943</v>
      </c>
      <c r="E110">
        <v>1778096.94789465</v>
      </c>
      <c r="F110">
        <v>467491.242201723</v>
      </c>
      <c r="G110">
        <v>690032.651287881</v>
      </c>
    </row>
    <row r="111" spans="1:7">
      <c r="A111">
        <v>109</v>
      </c>
      <c r="B111">
        <v>5461301.6772751</v>
      </c>
      <c r="C111">
        <v>932155.412108793</v>
      </c>
      <c r="D111">
        <v>1601629.8223665</v>
      </c>
      <c r="E111">
        <v>1778096.94789465</v>
      </c>
      <c r="F111">
        <v>461670.702788414</v>
      </c>
      <c r="G111">
        <v>687748.792116742</v>
      </c>
    </row>
    <row r="112" spans="1:7">
      <c r="A112">
        <v>110</v>
      </c>
      <c r="B112">
        <v>5455728.78748963</v>
      </c>
      <c r="C112">
        <v>940424.442857904</v>
      </c>
      <c r="D112">
        <v>1596105.62136858</v>
      </c>
      <c r="E112">
        <v>1778096.94789465</v>
      </c>
      <c r="F112">
        <v>455719.78410201</v>
      </c>
      <c r="G112">
        <v>685381.991266488</v>
      </c>
    </row>
    <row r="113" spans="1:7">
      <c r="A113">
        <v>111</v>
      </c>
      <c r="B113">
        <v>5450388.49384657</v>
      </c>
      <c r="C113">
        <v>949806.467349157</v>
      </c>
      <c r="D113">
        <v>1590572.98541625</v>
      </c>
      <c r="E113">
        <v>1778096.94789465</v>
      </c>
      <c r="F113">
        <v>449086.401895382</v>
      </c>
      <c r="G113">
        <v>682825.691291134</v>
      </c>
    </row>
    <row r="114" spans="1:7">
      <c r="A114">
        <v>112</v>
      </c>
      <c r="B114">
        <v>5449059.00967614</v>
      </c>
      <c r="C114">
        <v>953529.673496981</v>
      </c>
      <c r="D114">
        <v>1588701.14755239</v>
      </c>
      <c r="E114">
        <v>1778096.94789465</v>
      </c>
      <c r="F114">
        <v>446780.91062172</v>
      </c>
      <c r="G114">
        <v>681950.330110411</v>
      </c>
    </row>
    <row r="115" spans="1:7">
      <c r="A115">
        <v>113</v>
      </c>
      <c r="B115">
        <v>5449013.98481886</v>
      </c>
      <c r="C115">
        <v>953535.015279067</v>
      </c>
      <c r="D115">
        <v>1588909.80760158</v>
      </c>
      <c r="E115">
        <v>1778096.94789465</v>
      </c>
      <c r="F115">
        <v>446607.127575596</v>
      </c>
      <c r="G115">
        <v>681865.086467968</v>
      </c>
    </row>
    <row r="116" spans="1:7">
      <c r="A116">
        <v>114</v>
      </c>
      <c r="B116">
        <v>5443313.07584945</v>
      </c>
      <c r="C116">
        <v>963153.310435933</v>
      </c>
      <c r="D116">
        <v>1583268.16337294</v>
      </c>
      <c r="E116">
        <v>1778096.94789465</v>
      </c>
      <c r="F116">
        <v>439643.997595312</v>
      </c>
      <c r="G116">
        <v>679150.656550621</v>
      </c>
    </row>
    <row r="117" spans="1:7">
      <c r="A117">
        <v>115</v>
      </c>
      <c r="B117">
        <v>5439991.9618043</v>
      </c>
      <c r="C117">
        <v>969067.116458229</v>
      </c>
      <c r="D117">
        <v>1579681.52886026</v>
      </c>
      <c r="E117">
        <v>1778096.94789465</v>
      </c>
      <c r="F117">
        <v>435580.56353027</v>
      </c>
      <c r="G117">
        <v>677565.80506089</v>
      </c>
    </row>
    <row r="118" spans="1:7">
      <c r="A118">
        <v>116</v>
      </c>
      <c r="B118">
        <v>5434379.8864657</v>
      </c>
      <c r="C118">
        <v>978169.128951027</v>
      </c>
      <c r="D118">
        <v>1574559.68037058</v>
      </c>
      <c r="E118">
        <v>1778096.94789465</v>
      </c>
      <c r="F118">
        <v>428726.213581686</v>
      </c>
      <c r="G118">
        <v>674827.915667765</v>
      </c>
    </row>
    <row r="119" spans="1:7">
      <c r="A119">
        <v>117</v>
      </c>
      <c r="B119">
        <v>5430064.3642958</v>
      </c>
      <c r="C119">
        <v>985756.765072275</v>
      </c>
      <c r="D119">
        <v>1570260.06465881</v>
      </c>
      <c r="E119">
        <v>1778096.94789465</v>
      </c>
      <c r="F119">
        <v>423280.895473577</v>
      </c>
      <c r="G119">
        <v>672669.691196491</v>
      </c>
    </row>
    <row r="120" spans="1:7">
      <c r="A120">
        <v>118</v>
      </c>
      <c r="B120">
        <v>5427100.26020123</v>
      </c>
      <c r="C120">
        <v>989697.838637704</v>
      </c>
      <c r="D120">
        <v>1567792.57363476</v>
      </c>
      <c r="E120">
        <v>1778096.94789465</v>
      </c>
      <c r="F120">
        <v>420120.515869769</v>
      </c>
      <c r="G120">
        <v>671392.38416435</v>
      </c>
    </row>
    <row r="121" spans="1:7">
      <c r="A121">
        <v>119</v>
      </c>
      <c r="B121">
        <v>5425628.35485802</v>
      </c>
      <c r="C121">
        <v>987796.761965586</v>
      </c>
      <c r="D121">
        <v>1568391.99601897</v>
      </c>
      <c r="E121">
        <v>1778096.94789465</v>
      </c>
      <c r="F121">
        <v>420155.453711585</v>
      </c>
      <c r="G121">
        <v>671187.195267234</v>
      </c>
    </row>
    <row r="122" spans="1:7">
      <c r="A122">
        <v>120</v>
      </c>
      <c r="B122">
        <v>5425554.78618706</v>
      </c>
      <c r="C122">
        <v>987438.660590197</v>
      </c>
      <c r="D122">
        <v>1568489.29291786</v>
      </c>
      <c r="E122">
        <v>1778096.94789465</v>
      </c>
      <c r="F122">
        <v>420312.92621053</v>
      </c>
      <c r="G122">
        <v>671216.958573827</v>
      </c>
    </row>
    <row r="123" spans="1:7">
      <c r="A123">
        <v>121</v>
      </c>
      <c r="B123">
        <v>5421064.00023254</v>
      </c>
      <c r="C123">
        <v>999915.688293452</v>
      </c>
      <c r="D123">
        <v>1561911.19787888</v>
      </c>
      <c r="E123">
        <v>1778096.94789465</v>
      </c>
      <c r="F123">
        <v>412844.617837625</v>
      </c>
      <c r="G123">
        <v>668295.548327941</v>
      </c>
    </row>
    <row r="124" spans="1:7">
      <c r="A124">
        <v>122</v>
      </c>
      <c r="B124">
        <v>5420190.68812567</v>
      </c>
      <c r="C124">
        <v>1002113.63041561</v>
      </c>
      <c r="D124">
        <v>1560721.22295199</v>
      </c>
      <c r="E124">
        <v>1778096.94789465</v>
      </c>
      <c r="F124">
        <v>411503.453020457</v>
      </c>
      <c r="G124">
        <v>667755.433842966</v>
      </c>
    </row>
    <row r="125" spans="1:7">
      <c r="A125">
        <v>123</v>
      </c>
      <c r="B125">
        <v>5420287.59732771</v>
      </c>
      <c r="C125">
        <v>1001624.24663812</v>
      </c>
      <c r="D125">
        <v>1560906.48000069</v>
      </c>
      <c r="E125">
        <v>1778096.94789465</v>
      </c>
      <c r="F125">
        <v>411787.826766843</v>
      </c>
      <c r="G125">
        <v>667872.096027405</v>
      </c>
    </row>
    <row r="126" spans="1:7">
      <c r="A126">
        <v>124</v>
      </c>
      <c r="B126">
        <v>5416920.45824738</v>
      </c>
      <c r="C126">
        <v>1009525.54038035</v>
      </c>
      <c r="D126">
        <v>1556787.39986018</v>
      </c>
      <c r="E126">
        <v>1778096.94789465</v>
      </c>
      <c r="F126">
        <v>406717.953622132</v>
      </c>
      <c r="G126">
        <v>665792.616490065</v>
      </c>
    </row>
    <row r="127" spans="1:7">
      <c r="A127">
        <v>125</v>
      </c>
      <c r="B127">
        <v>5413653.56923779</v>
      </c>
      <c r="C127">
        <v>1018708.32254436</v>
      </c>
      <c r="D127">
        <v>1552164.8874013</v>
      </c>
      <c r="E127">
        <v>1778096.94789465</v>
      </c>
      <c r="F127">
        <v>401052.191919904</v>
      </c>
      <c r="G127">
        <v>663631.219477584</v>
      </c>
    </row>
    <row r="128" spans="1:7">
      <c r="A128">
        <v>126</v>
      </c>
      <c r="B128">
        <v>5411365.11058312</v>
      </c>
      <c r="C128">
        <v>1025566.54462128</v>
      </c>
      <c r="D128">
        <v>1548394.62571584</v>
      </c>
      <c r="E128">
        <v>1778096.94789465</v>
      </c>
      <c r="F128">
        <v>397205.418296609</v>
      </c>
      <c r="G128">
        <v>662101.574054744</v>
      </c>
    </row>
    <row r="129" spans="1:7">
      <c r="A129">
        <v>127</v>
      </c>
      <c r="B129">
        <v>5409010.65385034</v>
      </c>
      <c r="C129">
        <v>1032403.39633261</v>
      </c>
      <c r="D129">
        <v>1545278.61882376</v>
      </c>
      <c r="E129">
        <v>1778096.94789465</v>
      </c>
      <c r="F129">
        <v>392840.401435909</v>
      </c>
      <c r="G129">
        <v>660391.289363413</v>
      </c>
    </row>
    <row r="130" spans="1:7">
      <c r="A130">
        <v>128</v>
      </c>
      <c r="B130">
        <v>5406664.96084573</v>
      </c>
      <c r="C130">
        <v>1038264.14055294</v>
      </c>
      <c r="D130">
        <v>1542314.5015814</v>
      </c>
      <c r="E130">
        <v>1778096.94789465</v>
      </c>
      <c r="F130">
        <v>389118.591831985</v>
      </c>
      <c r="G130">
        <v>658870.77898477</v>
      </c>
    </row>
    <row r="131" spans="1:7">
      <c r="A131">
        <v>129</v>
      </c>
      <c r="B131">
        <v>5405612.84496872</v>
      </c>
      <c r="C131">
        <v>1042297.59521107</v>
      </c>
      <c r="D131">
        <v>1540655.35003162</v>
      </c>
      <c r="E131">
        <v>1778096.94789465</v>
      </c>
      <c r="F131">
        <v>386695.630767873</v>
      </c>
      <c r="G131">
        <v>657867.321063504</v>
      </c>
    </row>
    <row r="132" spans="1:7">
      <c r="A132">
        <v>130</v>
      </c>
      <c r="B132">
        <v>5405542.93694102</v>
      </c>
      <c r="C132">
        <v>1041565.23906354</v>
      </c>
      <c r="D132">
        <v>1540920.32199536</v>
      </c>
      <c r="E132">
        <v>1778096.94789465</v>
      </c>
      <c r="F132">
        <v>386989.181758103</v>
      </c>
      <c r="G132">
        <v>657971.246229365</v>
      </c>
    </row>
    <row r="133" spans="1:7">
      <c r="A133">
        <v>131</v>
      </c>
      <c r="B133">
        <v>5403366.13936391</v>
      </c>
      <c r="C133">
        <v>1048401.34638364</v>
      </c>
      <c r="D133">
        <v>1537426.61748951</v>
      </c>
      <c r="E133">
        <v>1778096.94789465</v>
      </c>
      <c r="F133">
        <v>383052.965806793</v>
      </c>
      <c r="G133">
        <v>656388.261789327</v>
      </c>
    </row>
    <row r="134" spans="1:7">
      <c r="A134">
        <v>132</v>
      </c>
      <c r="B134">
        <v>5402138.59741721</v>
      </c>
      <c r="C134">
        <v>1052970.92155928</v>
      </c>
      <c r="D134">
        <v>1535357.96240372</v>
      </c>
      <c r="E134">
        <v>1778096.94789465</v>
      </c>
      <c r="F134">
        <v>380396.325431918</v>
      </c>
      <c r="G134">
        <v>655316.440127639</v>
      </c>
    </row>
    <row r="135" spans="1:7">
      <c r="A135">
        <v>133</v>
      </c>
      <c r="B135">
        <v>5402143.14159904</v>
      </c>
      <c r="C135">
        <v>1053259.45281291</v>
      </c>
      <c r="D135">
        <v>1535210.6055402</v>
      </c>
      <c r="E135">
        <v>1778096.94789465</v>
      </c>
      <c r="F135">
        <v>380295.152130832</v>
      </c>
      <c r="G135">
        <v>655280.983220453</v>
      </c>
    </row>
    <row r="136" spans="1:7">
      <c r="A136">
        <v>134</v>
      </c>
      <c r="B136">
        <v>5399983.72965541</v>
      </c>
      <c r="C136">
        <v>1064479.18561865</v>
      </c>
      <c r="D136">
        <v>1529962.13035763</v>
      </c>
      <c r="E136">
        <v>1778096.94789465</v>
      </c>
      <c r="F136">
        <v>374462.792268228</v>
      </c>
      <c r="G136">
        <v>652982.673516252</v>
      </c>
    </row>
    <row r="137" spans="1:7">
      <c r="A137">
        <v>135</v>
      </c>
      <c r="B137">
        <v>5399318.83280294</v>
      </c>
      <c r="C137">
        <v>1071647.54359689</v>
      </c>
      <c r="D137">
        <v>1526882.1228842</v>
      </c>
      <c r="E137">
        <v>1778096.94789465</v>
      </c>
      <c r="F137">
        <v>371038.598608884</v>
      </c>
      <c r="G137">
        <v>651653.619818314</v>
      </c>
    </row>
    <row r="138" spans="1:7">
      <c r="A138">
        <v>136</v>
      </c>
      <c r="B138">
        <v>5399290.68356179</v>
      </c>
      <c r="C138">
        <v>1071386.51932318</v>
      </c>
      <c r="D138">
        <v>1526953.41815826</v>
      </c>
      <c r="E138">
        <v>1778096.94789465</v>
      </c>
      <c r="F138">
        <v>371167.326689065</v>
      </c>
      <c r="G138">
        <v>651686.471496637</v>
      </c>
    </row>
    <row r="139" spans="1:7">
      <c r="A139">
        <v>137</v>
      </c>
      <c r="B139">
        <v>5399578.19441361</v>
      </c>
      <c r="C139">
        <v>1078791.20644355</v>
      </c>
      <c r="D139">
        <v>1523952.80634579</v>
      </c>
      <c r="E139">
        <v>1778096.94789465</v>
      </c>
      <c r="F139">
        <v>368101.091178866</v>
      </c>
      <c r="G139">
        <v>650636.142550758</v>
      </c>
    </row>
    <row r="140" spans="1:7">
      <c r="A140">
        <v>138</v>
      </c>
      <c r="B140">
        <v>5399288.7132718</v>
      </c>
      <c r="C140">
        <v>1071272.48914713</v>
      </c>
      <c r="D140">
        <v>1526981.00050746</v>
      </c>
      <c r="E140">
        <v>1778096.94789465</v>
      </c>
      <c r="F140">
        <v>371231.299884281</v>
      </c>
      <c r="G140">
        <v>651706.975838276</v>
      </c>
    </row>
    <row r="141" spans="1:7">
      <c r="A141">
        <v>139</v>
      </c>
      <c r="B141">
        <v>5397531.43136725</v>
      </c>
      <c r="C141">
        <v>1075793.94761253</v>
      </c>
      <c r="D141">
        <v>1524792.05968298</v>
      </c>
      <c r="E141">
        <v>1778096.94789465</v>
      </c>
      <c r="F141">
        <v>368336.5229096</v>
      </c>
      <c r="G141">
        <v>650511.953267485</v>
      </c>
    </row>
    <row r="142" spans="1:7">
      <c r="A142">
        <v>140</v>
      </c>
      <c r="B142">
        <v>5397238.16861266</v>
      </c>
      <c r="C142">
        <v>1079154.51485619</v>
      </c>
      <c r="D142">
        <v>1523413.60854919</v>
      </c>
      <c r="E142">
        <v>1778096.94789465</v>
      </c>
      <c r="F142">
        <v>366695.349049142</v>
      </c>
      <c r="G142">
        <v>649877.748263496</v>
      </c>
    </row>
    <row r="143" spans="1:7">
      <c r="A143">
        <v>141</v>
      </c>
      <c r="B143">
        <v>5397226.77516793</v>
      </c>
      <c r="C143">
        <v>1079791.80369604</v>
      </c>
      <c r="D143">
        <v>1523165.55014037</v>
      </c>
      <c r="E143">
        <v>1778096.94789465</v>
      </c>
      <c r="F143">
        <v>366373.538165297</v>
      </c>
      <c r="G143">
        <v>649798.935271571</v>
      </c>
    </row>
    <row r="144" spans="1:7">
      <c r="A144">
        <v>142</v>
      </c>
      <c r="B144">
        <v>5395800.66801855</v>
      </c>
      <c r="C144">
        <v>1086634.44715684</v>
      </c>
      <c r="D144">
        <v>1520001.65924073</v>
      </c>
      <c r="E144">
        <v>1778096.94789465</v>
      </c>
      <c r="F144">
        <v>362763.153128387</v>
      </c>
      <c r="G144">
        <v>648304.460597945</v>
      </c>
    </row>
    <row r="145" spans="1:7">
      <c r="A145">
        <v>143</v>
      </c>
      <c r="B145">
        <v>5394966.38957441</v>
      </c>
      <c r="C145">
        <v>1090848.22612847</v>
      </c>
      <c r="D145">
        <v>1518423.40644307</v>
      </c>
      <c r="E145">
        <v>1778096.94789465</v>
      </c>
      <c r="F145">
        <v>360297.600413108</v>
      </c>
      <c r="G145">
        <v>647300.208695123</v>
      </c>
    </row>
    <row r="146" spans="1:7">
      <c r="A146">
        <v>144</v>
      </c>
      <c r="B146">
        <v>5394119.58524912</v>
      </c>
      <c r="C146">
        <v>1096145.63736351</v>
      </c>
      <c r="D146">
        <v>1515815.78131793</v>
      </c>
      <c r="E146">
        <v>1778096.94789465</v>
      </c>
      <c r="F146">
        <v>357805.295404092</v>
      </c>
      <c r="G146">
        <v>646255.923268945</v>
      </c>
    </row>
    <row r="147" spans="1:7">
      <c r="A147">
        <v>145</v>
      </c>
      <c r="B147">
        <v>5393442.46820183</v>
      </c>
      <c r="C147">
        <v>1103434.58000167</v>
      </c>
      <c r="D147">
        <v>1512672.44943816</v>
      </c>
      <c r="E147">
        <v>1778096.94789465</v>
      </c>
      <c r="F147">
        <v>354349.416185779</v>
      </c>
      <c r="G147">
        <v>644889.074681571</v>
      </c>
    </row>
    <row r="148" spans="1:7">
      <c r="A148">
        <v>146</v>
      </c>
      <c r="B148">
        <v>5393167.84646384</v>
      </c>
      <c r="C148">
        <v>1105495.89290506</v>
      </c>
      <c r="D148">
        <v>1511506.77001126</v>
      </c>
      <c r="E148">
        <v>1778096.94789465</v>
      </c>
      <c r="F148">
        <v>353495.106659662</v>
      </c>
      <c r="G148">
        <v>644573.128993202</v>
      </c>
    </row>
    <row r="149" spans="1:7">
      <c r="A149">
        <v>147</v>
      </c>
      <c r="B149">
        <v>5393266.23023162</v>
      </c>
      <c r="C149">
        <v>1104547.84468324</v>
      </c>
      <c r="D149">
        <v>1511878.74102433</v>
      </c>
      <c r="E149">
        <v>1778096.94789465</v>
      </c>
      <c r="F149">
        <v>353987.204140425</v>
      </c>
      <c r="G149">
        <v>644755.492488971</v>
      </c>
    </row>
    <row r="150" spans="1:7">
      <c r="A150">
        <v>148</v>
      </c>
      <c r="B150">
        <v>5392603.8154241</v>
      </c>
      <c r="C150">
        <v>1112173.25409283</v>
      </c>
      <c r="D150">
        <v>1508805.07851988</v>
      </c>
      <c r="E150">
        <v>1778096.94789465</v>
      </c>
      <c r="F150">
        <v>350253.434983113</v>
      </c>
      <c r="G150">
        <v>643275.099933629</v>
      </c>
    </row>
    <row r="151" spans="1:7">
      <c r="A151">
        <v>149</v>
      </c>
      <c r="B151">
        <v>5392313.83053974</v>
      </c>
      <c r="C151">
        <v>1115414.85213916</v>
      </c>
      <c r="D151">
        <v>1507334.15882092</v>
      </c>
      <c r="E151">
        <v>1778096.94789465</v>
      </c>
      <c r="F151">
        <v>348779.247953667</v>
      </c>
      <c r="G151">
        <v>642688.623731342</v>
      </c>
    </row>
    <row r="152" spans="1:7">
      <c r="A152">
        <v>150</v>
      </c>
      <c r="B152">
        <v>5392373.99030676</v>
      </c>
      <c r="C152">
        <v>1115102.16501088</v>
      </c>
      <c r="D152">
        <v>1507493.87556228</v>
      </c>
      <c r="E152">
        <v>1778096.94789465</v>
      </c>
      <c r="F152">
        <v>348934.043435565</v>
      </c>
      <c r="G152">
        <v>642746.958403388</v>
      </c>
    </row>
    <row r="153" spans="1:7">
      <c r="A153">
        <v>151</v>
      </c>
      <c r="B153">
        <v>5391680.27292132</v>
      </c>
      <c r="C153">
        <v>1118502.83135491</v>
      </c>
      <c r="D153">
        <v>1506068.73867162</v>
      </c>
      <c r="E153">
        <v>1778096.94789465</v>
      </c>
      <c r="F153">
        <v>347069.838191576</v>
      </c>
      <c r="G153">
        <v>641941.916808567</v>
      </c>
    </row>
    <row r="154" spans="1:7">
      <c r="A154">
        <v>152</v>
      </c>
      <c r="B154">
        <v>5391467.5453031</v>
      </c>
      <c r="C154">
        <v>1115882.27572059</v>
      </c>
      <c r="D154">
        <v>1507087.64928443</v>
      </c>
      <c r="E154">
        <v>1778096.94789465</v>
      </c>
      <c r="F154">
        <v>348102.477690743</v>
      </c>
      <c r="G154">
        <v>642298.194712684</v>
      </c>
    </row>
    <row r="155" spans="1:7">
      <c r="A155">
        <v>153</v>
      </c>
      <c r="B155">
        <v>5391539.31203913</v>
      </c>
      <c r="C155">
        <v>1116340.43449631</v>
      </c>
      <c r="D155">
        <v>1506910.69231654</v>
      </c>
      <c r="E155">
        <v>1778096.94789465</v>
      </c>
      <c r="F155">
        <v>347955.660809798</v>
      </c>
      <c r="G155">
        <v>642235.576521825</v>
      </c>
    </row>
    <row r="156" spans="1:7">
      <c r="A156">
        <v>154</v>
      </c>
      <c r="B156">
        <v>5391814.87213514</v>
      </c>
      <c r="C156">
        <v>1125039.0073932</v>
      </c>
      <c r="D156">
        <v>1503514.85740592</v>
      </c>
      <c r="E156">
        <v>1778096.94789465</v>
      </c>
      <c r="F156">
        <v>344262.921663888</v>
      </c>
      <c r="G156">
        <v>640901.137777494</v>
      </c>
    </row>
    <row r="157" spans="1:7">
      <c r="A157">
        <v>155</v>
      </c>
      <c r="B157">
        <v>5391465.84253983</v>
      </c>
      <c r="C157">
        <v>1115760.30668571</v>
      </c>
      <c r="D157">
        <v>1507122.90890869</v>
      </c>
      <c r="E157">
        <v>1778096.94789465</v>
      </c>
      <c r="F157">
        <v>348161.235326014</v>
      </c>
      <c r="G157">
        <v>642324.443724772</v>
      </c>
    </row>
    <row r="158" spans="1:7">
      <c r="A158">
        <v>156</v>
      </c>
      <c r="B158">
        <v>5391182.30632435</v>
      </c>
      <c r="C158">
        <v>1121770.47042727</v>
      </c>
      <c r="D158">
        <v>1504616.9585365</v>
      </c>
      <c r="E158">
        <v>1778096.94789465</v>
      </c>
      <c r="F158">
        <v>345491.059575518</v>
      </c>
      <c r="G158">
        <v>641206.86989041</v>
      </c>
    </row>
    <row r="159" spans="1:7">
      <c r="A159">
        <v>157</v>
      </c>
      <c r="B159">
        <v>5391374.42378297</v>
      </c>
      <c r="C159">
        <v>1123917.13985559</v>
      </c>
      <c r="D159">
        <v>1503876.01557021</v>
      </c>
      <c r="E159">
        <v>1778096.94789465</v>
      </c>
      <c r="F159">
        <v>344577.91513079</v>
      </c>
      <c r="G159">
        <v>640906.405331729</v>
      </c>
    </row>
    <row r="160" spans="1:7">
      <c r="A160">
        <v>158</v>
      </c>
      <c r="B160">
        <v>5391205.68116471</v>
      </c>
      <c r="C160">
        <v>1120875.18196249</v>
      </c>
      <c r="D160">
        <v>1504957.10477957</v>
      </c>
      <c r="E160">
        <v>1778096.94789465</v>
      </c>
      <c r="F160">
        <v>345913.935195974</v>
      </c>
      <c r="G160">
        <v>641362.511332028</v>
      </c>
    </row>
    <row r="161" spans="1:7">
      <c r="A161">
        <v>159</v>
      </c>
      <c r="B161">
        <v>5390906.35849049</v>
      </c>
      <c r="C161">
        <v>1122814.18696527</v>
      </c>
      <c r="D161">
        <v>1504143.54440994</v>
      </c>
      <c r="E161">
        <v>1778096.94789465</v>
      </c>
      <c r="F161">
        <v>344947.446612632</v>
      </c>
      <c r="G161">
        <v>640904.232608007</v>
      </c>
    </row>
    <row r="162" spans="1:7">
      <c r="A162">
        <v>160</v>
      </c>
      <c r="B162">
        <v>5390869.7742193</v>
      </c>
      <c r="C162">
        <v>1124042.32440675</v>
      </c>
      <c r="D162">
        <v>1503308.38212965</v>
      </c>
      <c r="E162">
        <v>1778096.94789465</v>
      </c>
      <c r="F162">
        <v>344674.143198633</v>
      </c>
      <c r="G162">
        <v>640747.976589622</v>
      </c>
    </row>
    <row r="163" spans="1:7">
      <c r="A163">
        <v>161</v>
      </c>
      <c r="B163">
        <v>5390868.60404539</v>
      </c>
      <c r="C163">
        <v>1125384.65881896</v>
      </c>
      <c r="D163">
        <v>1502831.68541625</v>
      </c>
      <c r="E163">
        <v>1778096.94789465</v>
      </c>
      <c r="F163">
        <v>344037.690616074</v>
      </c>
      <c r="G163">
        <v>640517.621299459</v>
      </c>
    </row>
    <row r="164" spans="1:7">
      <c r="A164">
        <v>162</v>
      </c>
      <c r="B164">
        <v>5390878.63459071</v>
      </c>
      <c r="C164">
        <v>1123132.19360988</v>
      </c>
      <c r="D164">
        <v>1503964.30476508</v>
      </c>
      <c r="E164">
        <v>1778096.94789465</v>
      </c>
      <c r="F164">
        <v>344905.407896111</v>
      </c>
      <c r="G164">
        <v>640779.78042499</v>
      </c>
    </row>
    <row r="165" spans="1:7">
      <c r="A165">
        <v>163</v>
      </c>
      <c r="B165">
        <v>5390969.71819135</v>
      </c>
      <c r="C165">
        <v>1125554.45064954</v>
      </c>
      <c r="D165">
        <v>1502880.68077451</v>
      </c>
      <c r="E165">
        <v>1778096.94789465</v>
      </c>
      <c r="F165">
        <v>343952.264416137</v>
      </c>
      <c r="G165">
        <v>640485.374456508</v>
      </c>
    </row>
    <row r="166" spans="1:7">
      <c r="A166">
        <v>164</v>
      </c>
      <c r="B166">
        <v>5390870.5280779</v>
      </c>
      <c r="C166">
        <v>1124420.81449398</v>
      </c>
      <c r="D166">
        <v>1503419.87999315</v>
      </c>
      <c r="E166">
        <v>1778096.94789465</v>
      </c>
      <c r="F166">
        <v>344363.461906217</v>
      </c>
      <c r="G166">
        <v>640569.423789912</v>
      </c>
    </row>
    <row r="167" spans="1:7">
      <c r="A167">
        <v>165</v>
      </c>
      <c r="B167">
        <v>5390920.4691456</v>
      </c>
      <c r="C167">
        <v>1125296.55061568</v>
      </c>
      <c r="D167">
        <v>1502807.00120631</v>
      </c>
      <c r="E167">
        <v>1778096.94789465</v>
      </c>
      <c r="F167">
        <v>344154.079733532</v>
      </c>
      <c r="G167">
        <v>640565.889695427</v>
      </c>
    </row>
    <row r="168" spans="1:7">
      <c r="A168">
        <v>166</v>
      </c>
      <c r="B168">
        <v>5391014.28104583</v>
      </c>
      <c r="C168">
        <v>1120270.57378313</v>
      </c>
      <c r="D168">
        <v>1504886.79452013</v>
      </c>
      <c r="E168">
        <v>1778096.94789465</v>
      </c>
      <c r="F168">
        <v>346398.606709514</v>
      </c>
      <c r="G168">
        <v>641361.358138414</v>
      </c>
    </row>
    <row r="169" spans="1:7">
      <c r="A169">
        <v>167</v>
      </c>
      <c r="B169">
        <v>5390980.54710117</v>
      </c>
      <c r="C169">
        <v>1125404.99487739</v>
      </c>
      <c r="D169">
        <v>1502832.40353507</v>
      </c>
      <c r="E169">
        <v>1778096.94789465</v>
      </c>
      <c r="F169">
        <v>344097.154125961</v>
      </c>
      <c r="G169">
        <v>640549.046668098</v>
      </c>
    </row>
    <row r="170" spans="1:7">
      <c r="A170">
        <v>168</v>
      </c>
      <c r="B170">
        <v>5391024.2982575</v>
      </c>
      <c r="C170">
        <v>1124107.72615777</v>
      </c>
      <c r="D170">
        <v>1503264.20034625</v>
      </c>
      <c r="E170">
        <v>1778096.94789465</v>
      </c>
      <c r="F170">
        <v>344793.258433146</v>
      </c>
      <c r="G170">
        <v>640762.165425689</v>
      </c>
    </row>
    <row r="171" spans="1:7">
      <c r="A171">
        <v>169</v>
      </c>
      <c r="B171">
        <v>5390939.1799079</v>
      </c>
      <c r="C171">
        <v>1126644.43376821</v>
      </c>
      <c r="D171">
        <v>1502362.40446554</v>
      </c>
      <c r="E171">
        <v>1778096.94789465</v>
      </c>
      <c r="F171">
        <v>343516.153688274</v>
      </c>
      <c r="G171">
        <v>640319.240091227</v>
      </c>
    </row>
    <row r="172" spans="1:7">
      <c r="A172">
        <v>170</v>
      </c>
      <c r="B172">
        <v>5391068.4124438</v>
      </c>
      <c r="C172">
        <v>1136443.97465324</v>
      </c>
      <c r="D172">
        <v>1498469.2078146</v>
      </c>
      <c r="E172">
        <v>1778096.94789465</v>
      </c>
      <c r="F172">
        <v>339344.469785325</v>
      </c>
      <c r="G172">
        <v>638713.812295986</v>
      </c>
    </row>
    <row r="173" spans="1:7">
      <c r="A173">
        <v>171</v>
      </c>
      <c r="B173">
        <v>5390999.22704308</v>
      </c>
      <c r="C173">
        <v>1126850.50861814</v>
      </c>
      <c r="D173">
        <v>1502273.4554634</v>
      </c>
      <c r="E173">
        <v>1778096.94789465</v>
      </c>
      <c r="F173">
        <v>343485.817800054</v>
      </c>
      <c r="G173">
        <v>640292.497266846</v>
      </c>
    </row>
    <row r="174" spans="1:7">
      <c r="A174">
        <v>172</v>
      </c>
      <c r="B174">
        <v>5390889.03337421</v>
      </c>
      <c r="C174">
        <v>1123990.52336125</v>
      </c>
      <c r="D174">
        <v>1503394.14920834</v>
      </c>
      <c r="E174">
        <v>1778096.94789465</v>
      </c>
      <c r="F174">
        <v>344679.80784282</v>
      </c>
      <c r="G174">
        <v>640727.605067153</v>
      </c>
    </row>
    <row r="175" spans="1:7">
      <c r="A175">
        <v>173</v>
      </c>
      <c r="B175">
        <v>5390960.40271348</v>
      </c>
      <c r="C175">
        <v>1124039.6313822</v>
      </c>
      <c r="D175">
        <v>1503378.78827152</v>
      </c>
      <c r="E175">
        <v>1778096.94789465</v>
      </c>
      <c r="F175">
        <v>344673.038382062</v>
      </c>
      <c r="G175">
        <v>640771.996783049</v>
      </c>
    </row>
    <row r="176" spans="1:7">
      <c r="A176">
        <v>174</v>
      </c>
      <c r="B176">
        <v>5390943.27566305</v>
      </c>
      <c r="C176">
        <v>1124180.13062408</v>
      </c>
      <c r="D176">
        <v>1503326.92913904</v>
      </c>
      <c r="E176">
        <v>1778096.94789465</v>
      </c>
      <c r="F176">
        <v>344604.501692591</v>
      </c>
      <c r="G176">
        <v>640734.766312689</v>
      </c>
    </row>
    <row r="177" spans="1:7">
      <c r="A177">
        <v>175</v>
      </c>
      <c r="B177">
        <v>5390832.58756562</v>
      </c>
      <c r="C177">
        <v>1124503.4916425</v>
      </c>
      <c r="D177">
        <v>1503217.8106163</v>
      </c>
      <c r="E177">
        <v>1778096.94789465</v>
      </c>
      <c r="F177">
        <v>344351.468349701</v>
      </c>
      <c r="G177">
        <v>640662.869062467</v>
      </c>
    </row>
    <row r="178" spans="1:7">
      <c r="A178">
        <v>176</v>
      </c>
      <c r="B178">
        <v>5390887.35341269</v>
      </c>
      <c r="C178">
        <v>1124750.00087285</v>
      </c>
      <c r="D178">
        <v>1503046.25500207</v>
      </c>
      <c r="E178">
        <v>1778096.94789465</v>
      </c>
      <c r="F178">
        <v>344345.601405278</v>
      </c>
      <c r="G178">
        <v>640648.548237858</v>
      </c>
    </row>
    <row r="179" spans="1:7">
      <c r="A179">
        <v>177</v>
      </c>
      <c r="B179">
        <v>5390812.97542521</v>
      </c>
      <c r="C179">
        <v>1123318.69254122</v>
      </c>
      <c r="D179">
        <v>1503726.23374889</v>
      </c>
      <c r="E179">
        <v>1778096.94789465</v>
      </c>
      <c r="F179">
        <v>344805.555244175</v>
      </c>
      <c r="G179">
        <v>640865.54599628</v>
      </c>
    </row>
    <row r="180" spans="1:7">
      <c r="A180">
        <v>178</v>
      </c>
      <c r="B180">
        <v>5390820.53802671</v>
      </c>
      <c r="C180">
        <v>1125438.52877164</v>
      </c>
      <c r="D180">
        <v>1502899.05502872</v>
      </c>
      <c r="E180">
        <v>1778096.94789465</v>
      </c>
      <c r="F180">
        <v>343871.382809657</v>
      </c>
      <c r="G180">
        <v>640514.623522049</v>
      </c>
    </row>
    <row r="181" spans="1:7">
      <c r="A181">
        <v>179</v>
      </c>
      <c r="B181">
        <v>5390741.46133642</v>
      </c>
      <c r="C181">
        <v>1126394.25224629</v>
      </c>
      <c r="D181">
        <v>1502490.09382016</v>
      </c>
      <c r="E181">
        <v>1778096.94789465</v>
      </c>
      <c r="F181">
        <v>343429.341617435</v>
      </c>
      <c r="G181">
        <v>640330.825757894</v>
      </c>
    </row>
    <row r="182" spans="1:7">
      <c r="A182">
        <v>180</v>
      </c>
      <c r="B182">
        <v>5390685.01508228</v>
      </c>
      <c r="C182">
        <v>1124148.15982308</v>
      </c>
      <c r="D182">
        <v>1503386.09813564</v>
      </c>
      <c r="E182">
        <v>1778096.94789465</v>
      </c>
      <c r="F182">
        <v>344382.774164438</v>
      </c>
      <c r="G182">
        <v>640671.035064478</v>
      </c>
    </row>
    <row r="183" spans="1:7">
      <c r="A183">
        <v>181</v>
      </c>
      <c r="B183">
        <v>5390768.11236689</v>
      </c>
      <c r="C183">
        <v>1124695.26847099</v>
      </c>
      <c r="D183">
        <v>1503132.82402342</v>
      </c>
      <c r="E183">
        <v>1778096.94789465</v>
      </c>
      <c r="F183">
        <v>344219.611848524</v>
      </c>
      <c r="G183">
        <v>640623.460129304</v>
      </c>
    </row>
    <row r="184" spans="1:7">
      <c r="A184">
        <v>182</v>
      </c>
      <c r="B184">
        <v>5390660.02291453</v>
      </c>
      <c r="C184">
        <v>1123477.52820154</v>
      </c>
      <c r="D184">
        <v>1503688.03317771</v>
      </c>
      <c r="E184">
        <v>1778096.94789465</v>
      </c>
      <c r="F184">
        <v>344650.16218737</v>
      </c>
      <c r="G184">
        <v>640747.351453258</v>
      </c>
    </row>
    <row r="185" spans="1:7">
      <c r="A185">
        <v>183</v>
      </c>
      <c r="B185">
        <v>5390725.39110177</v>
      </c>
      <c r="C185">
        <v>1123753.43650962</v>
      </c>
      <c r="D185">
        <v>1503536.95193466</v>
      </c>
      <c r="E185">
        <v>1778096.94789465</v>
      </c>
      <c r="F185">
        <v>344594.141162793</v>
      </c>
      <c r="G185">
        <v>640743.913600056</v>
      </c>
    </row>
    <row r="186" spans="1:7">
      <c r="A186">
        <v>184</v>
      </c>
      <c r="B186">
        <v>5390623.83582323</v>
      </c>
      <c r="C186">
        <v>1124488.56241529</v>
      </c>
      <c r="D186">
        <v>1503373.19280478</v>
      </c>
      <c r="E186">
        <v>1778096.94789465</v>
      </c>
      <c r="F186">
        <v>344143.443098845</v>
      </c>
      <c r="G186">
        <v>640521.689609669</v>
      </c>
    </row>
    <row r="187" spans="1:7">
      <c r="A187">
        <v>185</v>
      </c>
      <c r="B187">
        <v>5390653.78875438</v>
      </c>
      <c r="C187">
        <v>1124432.28590383</v>
      </c>
      <c r="D187">
        <v>1503357.3576899</v>
      </c>
      <c r="E187">
        <v>1778096.94789465</v>
      </c>
      <c r="F187">
        <v>344215.390806969</v>
      </c>
      <c r="G187">
        <v>640551.806459029</v>
      </c>
    </row>
    <row r="188" spans="1:7">
      <c r="A188">
        <v>186</v>
      </c>
      <c r="B188">
        <v>5390600.0673634</v>
      </c>
      <c r="C188">
        <v>1124237.40030572</v>
      </c>
      <c r="D188">
        <v>1503646.31046377</v>
      </c>
      <c r="E188">
        <v>1778096.94789465</v>
      </c>
      <c r="F188">
        <v>344121.781066546</v>
      </c>
      <c r="G188">
        <v>640497.627632725</v>
      </c>
    </row>
    <row r="189" spans="1:7">
      <c r="A189">
        <v>187</v>
      </c>
      <c r="B189">
        <v>5390587.51034311</v>
      </c>
      <c r="C189">
        <v>1123342.5910117</v>
      </c>
      <c r="D189">
        <v>1503993.24470446</v>
      </c>
      <c r="E189">
        <v>1778096.94789465</v>
      </c>
      <c r="F189">
        <v>344505.599135014</v>
      </c>
      <c r="G189">
        <v>640649.127597287</v>
      </c>
    </row>
    <row r="190" spans="1:7">
      <c r="A190">
        <v>188</v>
      </c>
      <c r="B190">
        <v>5390606.28303021</v>
      </c>
      <c r="C190">
        <v>1122747.26642754</v>
      </c>
      <c r="D190">
        <v>1504343.43462832</v>
      </c>
      <c r="E190">
        <v>1778096.94789465</v>
      </c>
      <c r="F190">
        <v>344700.559911018</v>
      </c>
      <c r="G190">
        <v>640718.074168683</v>
      </c>
    </row>
    <row r="191" spans="1:7">
      <c r="A191">
        <v>189</v>
      </c>
      <c r="B191">
        <v>5390588.17642724</v>
      </c>
      <c r="C191">
        <v>1123700.57641078</v>
      </c>
      <c r="D191">
        <v>1503819.74510792</v>
      </c>
      <c r="E191">
        <v>1778096.94789465</v>
      </c>
      <c r="F191">
        <v>344371.54736943</v>
      </c>
      <c r="G191">
        <v>640599.359644452</v>
      </c>
    </row>
    <row r="192" spans="1:7">
      <c r="A192">
        <v>190</v>
      </c>
      <c r="B192">
        <v>5390606.80055924</v>
      </c>
      <c r="C192">
        <v>1120741.72402773</v>
      </c>
      <c r="D192">
        <v>1505127.6393584</v>
      </c>
      <c r="E192">
        <v>1778096.94789465</v>
      </c>
      <c r="F192">
        <v>345596.209447549</v>
      </c>
      <c r="G192">
        <v>641044.279830915</v>
      </c>
    </row>
    <row r="193" spans="1:7">
      <c r="A193">
        <v>191</v>
      </c>
      <c r="B193">
        <v>5390629.16776406</v>
      </c>
      <c r="C193">
        <v>1124020.61075531</v>
      </c>
      <c r="D193">
        <v>1503760.87921167</v>
      </c>
      <c r="E193">
        <v>1778096.94789465</v>
      </c>
      <c r="F193">
        <v>344208.581186873</v>
      </c>
      <c r="G193">
        <v>640542.148715558</v>
      </c>
    </row>
    <row r="194" spans="1:7">
      <c r="A194">
        <v>192</v>
      </c>
      <c r="B194">
        <v>5390504.03690487</v>
      </c>
      <c r="C194">
        <v>1123731.98024761</v>
      </c>
      <c r="D194">
        <v>1503712.0151643</v>
      </c>
      <c r="E194">
        <v>1778096.94789465</v>
      </c>
      <c r="F194">
        <v>344395.946301264</v>
      </c>
      <c r="G194">
        <v>640567.147297047</v>
      </c>
    </row>
    <row r="195" spans="1:7">
      <c r="A195">
        <v>193</v>
      </c>
      <c r="B195">
        <v>5390491.79365532</v>
      </c>
      <c r="C195">
        <v>1124587.90169775</v>
      </c>
      <c r="D195">
        <v>1503345.09473235</v>
      </c>
      <c r="E195">
        <v>1778096.94789465</v>
      </c>
      <c r="F195">
        <v>344058.623223057</v>
      </c>
      <c r="G195">
        <v>640403.226107521</v>
      </c>
    </row>
    <row r="196" spans="1:7">
      <c r="A196">
        <v>194</v>
      </c>
      <c r="B196">
        <v>5390484.84747029</v>
      </c>
      <c r="C196">
        <v>1123274.4199465</v>
      </c>
      <c r="D196">
        <v>1503841.02511074</v>
      </c>
      <c r="E196">
        <v>1778096.94789465</v>
      </c>
      <c r="F196">
        <v>344654.83537518</v>
      </c>
      <c r="G196">
        <v>640617.619143227</v>
      </c>
    </row>
    <row r="197" spans="1:7">
      <c r="A197">
        <v>195</v>
      </c>
      <c r="B197">
        <v>5390464.67280276</v>
      </c>
      <c r="C197">
        <v>1126836.90126207</v>
      </c>
      <c r="D197">
        <v>1502407.49032711</v>
      </c>
      <c r="E197">
        <v>1778096.94789465</v>
      </c>
      <c r="F197">
        <v>343115.883003373</v>
      </c>
      <c r="G197">
        <v>640007.450315561</v>
      </c>
    </row>
    <row r="198" spans="1:7">
      <c r="A198">
        <v>196</v>
      </c>
      <c r="B198">
        <v>5390493.17863216</v>
      </c>
      <c r="C198">
        <v>1124914.77559215</v>
      </c>
      <c r="D198">
        <v>1503189.02066703</v>
      </c>
      <c r="E198">
        <v>1778096.94789465</v>
      </c>
      <c r="F198">
        <v>343967.222766072</v>
      </c>
      <c r="G198">
        <v>640325.211712263</v>
      </c>
    </row>
    <row r="199" spans="1:7">
      <c r="A199">
        <v>197</v>
      </c>
      <c r="B199">
        <v>5390522.50849338</v>
      </c>
      <c r="C199">
        <v>1125886.69043134</v>
      </c>
      <c r="D199">
        <v>1502836.12616634</v>
      </c>
      <c r="E199">
        <v>1778096.94789465</v>
      </c>
      <c r="F199">
        <v>343541.002531178</v>
      </c>
      <c r="G199">
        <v>640161.741469875</v>
      </c>
    </row>
    <row r="200" spans="1:7">
      <c r="A200">
        <v>198</v>
      </c>
      <c r="B200">
        <v>5390470.02669123</v>
      </c>
      <c r="C200">
        <v>1126575.12549418</v>
      </c>
      <c r="D200">
        <v>1502526.10262636</v>
      </c>
      <c r="E200">
        <v>1778096.94789465</v>
      </c>
      <c r="F200">
        <v>343230.638058875</v>
      </c>
      <c r="G200">
        <v>640041.212617162</v>
      </c>
    </row>
    <row r="201" spans="1:7">
      <c r="A201">
        <v>199</v>
      </c>
      <c r="B201">
        <v>5390517.64807397</v>
      </c>
      <c r="C201">
        <v>1128571.60064865</v>
      </c>
      <c r="D201">
        <v>1501687.72378696</v>
      </c>
      <c r="E201">
        <v>1778096.94789465</v>
      </c>
      <c r="F201">
        <v>342434.837715016</v>
      </c>
      <c r="G201">
        <v>639726.538028704</v>
      </c>
    </row>
    <row r="202" spans="1:7">
      <c r="A202">
        <v>200</v>
      </c>
      <c r="B202">
        <v>5390479.60309563</v>
      </c>
      <c r="C202">
        <v>1127443.08024959</v>
      </c>
      <c r="D202">
        <v>1502205.44884348</v>
      </c>
      <c r="E202">
        <v>1778096.94789465</v>
      </c>
      <c r="F202">
        <v>342842.494091773</v>
      </c>
      <c r="G202">
        <v>639891.632016137</v>
      </c>
    </row>
    <row r="203" spans="1:7">
      <c r="A203">
        <v>201</v>
      </c>
      <c r="B203">
        <v>5390505.82594274</v>
      </c>
      <c r="C203">
        <v>1127463.0094945</v>
      </c>
      <c r="D203">
        <v>1502079.6496668</v>
      </c>
      <c r="E203">
        <v>1778096.94789465</v>
      </c>
      <c r="F203">
        <v>342926.408905416</v>
      </c>
      <c r="G203">
        <v>639939.809981375</v>
      </c>
    </row>
    <row r="204" spans="1:7">
      <c r="A204">
        <v>202</v>
      </c>
      <c r="B204">
        <v>5390466.12745124</v>
      </c>
      <c r="C204">
        <v>1126688.92395021</v>
      </c>
      <c r="D204">
        <v>1502536.59271929</v>
      </c>
      <c r="E204">
        <v>1778096.94789465</v>
      </c>
      <c r="F204">
        <v>343135.201961719</v>
      </c>
      <c r="G204">
        <v>640008.46092538</v>
      </c>
    </row>
    <row r="205" spans="1:7">
      <c r="A205">
        <v>203</v>
      </c>
      <c r="B205">
        <v>5390498.61454034</v>
      </c>
      <c r="C205">
        <v>1126894.62942739</v>
      </c>
      <c r="D205">
        <v>1502246.91156492</v>
      </c>
      <c r="E205">
        <v>1778096.94789465</v>
      </c>
      <c r="F205">
        <v>343218.034967855</v>
      </c>
      <c r="G205">
        <v>640042.090685523</v>
      </c>
    </row>
    <row r="206" spans="1:7">
      <c r="A206">
        <v>204</v>
      </c>
      <c r="B206">
        <v>5390498.93360396</v>
      </c>
      <c r="C206">
        <v>1126177.65724436</v>
      </c>
      <c r="D206">
        <v>1502677.11169578</v>
      </c>
      <c r="E206">
        <v>1778096.94789465</v>
      </c>
      <c r="F206">
        <v>343426.495915862</v>
      </c>
      <c r="G206">
        <v>640120.720853319</v>
      </c>
    </row>
    <row r="207" spans="1:7">
      <c r="A207">
        <v>205</v>
      </c>
      <c r="B207">
        <v>5390430.748229</v>
      </c>
      <c r="C207">
        <v>1124909.56193269</v>
      </c>
      <c r="D207">
        <v>1503288.54181856</v>
      </c>
      <c r="E207">
        <v>1778096.94789465</v>
      </c>
      <c r="F207">
        <v>343866.23308221</v>
      </c>
      <c r="G207">
        <v>640269.463500891</v>
      </c>
    </row>
    <row r="208" spans="1:7">
      <c r="A208">
        <v>206</v>
      </c>
      <c r="B208">
        <v>5390434.41711468</v>
      </c>
      <c r="C208">
        <v>1124247.27532355</v>
      </c>
      <c r="D208">
        <v>1503552.35149851</v>
      </c>
      <c r="E208">
        <v>1778096.94789465</v>
      </c>
      <c r="F208">
        <v>344152.562738931</v>
      </c>
      <c r="G208">
        <v>640385.279659049</v>
      </c>
    </row>
    <row r="209" spans="1:7">
      <c r="A209">
        <v>207</v>
      </c>
      <c r="B209">
        <v>5390462.73322489</v>
      </c>
      <c r="C209">
        <v>1127609.58961216</v>
      </c>
      <c r="D209">
        <v>1502236.67994148</v>
      </c>
      <c r="E209">
        <v>1778096.94789465</v>
      </c>
      <c r="F209">
        <v>342699.86339509</v>
      </c>
      <c r="G209">
        <v>639819.652381507</v>
      </c>
    </row>
    <row r="210" spans="1:7">
      <c r="A210">
        <v>208</v>
      </c>
      <c r="B210">
        <v>5390464.05689771</v>
      </c>
      <c r="C210">
        <v>1124553.02177244</v>
      </c>
      <c r="D210">
        <v>1503470.9443897</v>
      </c>
      <c r="E210">
        <v>1778096.94789465</v>
      </c>
      <c r="F210">
        <v>344017.326430968</v>
      </c>
      <c r="G210">
        <v>640325.816409952</v>
      </c>
    </row>
    <row r="211" spans="1:7">
      <c r="A211">
        <v>209</v>
      </c>
      <c r="B211">
        <v>5390481.34968506</v>
      </c>
      <c r="C211">
        <v>1125820.46316962</v>
      </c>
      <c r="D211">
        <v>1503012.98618145</v>
      </c>
      <c r="E211">
        <v>1778096.94789465</v>
      </c>
      <c r="F211">
        <v>343418.887685221</v>
      </c>
      <c r="G211">
        <v>640132.064754121</v>
      </c>
    </row>
    <row r="212" spans="1:7">
      <c r="A212">
        <v>210</v>
      </c>
      <c r="B212">
        <v>5390437.94614787</v>
      </c>
      <c r="C212">
        <v>1125293.86831421</v>
      </c>
      <c r="D212">
        <v>1503123.25490597</v>
      </c>
      <c r="E212">
        <v>1778096.94789465</v>
      </c>
      <c r="F212">
        <v>343707.064990754</v>
      </c>
      <c r="G212">
        <v>640216.810042282</v>
      </c>
    </row>
    <row r="213" spans="1:7">
      <c r="A213">
        <v>211</v>
      </c>
      <c r="B213">
        <v>5390487.56361729</v>
      </c>
      <c r="C213">
        <v>1122488.97313101</v>
      </c>
      <c r="D213">
        <v>1504359.52733258</v>
      </c>
      <c r="E213">
        <v>1778096.94789465</v>
      </c>
      <c r="F213">
        <v>344917.803631887</v>
      </c>
      <c r="G213">
        <v>640624.311627164</v>
      </c>
    </row>
    <row r="214" spans="1:7">
      <c r="A214">
        <v>212</v>
      </c>
      <c r="B214">
        <v>5390426.43788068</v>
      </c>
      <c r="C214">
        <v>1125846.7343928</v>
      </c>
      <c r="D214">
        <v>1502880.16594769</v>
      </c>
      <c r="E214">
        <v>1778096.94789465</v>
      </c>
      <c r="F214">
        <v>343484.832073525</v>
      </c>
      <c r="G214">
        <v>640117.757572024</v>
      </c>
    </row>
    <row r="215" spans="1:7">
      <c r="A215">
        <v>213</v>
      </c>
      <c r="B215">
        <v>5390415.37667359</v>
      </c>
      <c r="C215">
        <v>1125243.51653875</v>
      </c>
      <c r="D215">
        <v>1503113.07806002</v>
      </c>
      <c r="E215">
        <v>1778096.94789465</v>
      </c>
      <c r="F215">
        <v>343743.056070339</v>
      </c>
      <c r="G215">
        <v>640218.778109839</v>
      </c>
    </row>
    <row r="216" spans="1:7">
      <c r="A216">
        <v>214</v>
      </c>
      <c r="B216">
        <v>5390390.8148816</v>
      </c>
      <c r="C216">
        <v>1125984.2686993</v>
      </c>
      <c r="D216">
        <v>1502835.56029257</v>
      </c>
      <c r="E216">
        <v>1778096.94789465</v>
      </c>
      <c r="F216">
        <v>343374.628644135</v>
      </c>
      <c r="G216">
        <v>640099.409350948</v>
      </c>
    </row>
    <row r="217" spans="1:7">
      <c r="A217">
        <v>215</v>
      </c>
      <c r="B217">
        <v>5390395.83970802</v>
      </c>
      <c r="C217">
        <v>1126003.28726005</v>
      </c>
      <c r="D217">
        <v>1502847.8159385</v>
      </c>
      <c r="E217">
        <v>1778096.94789465</v>
      </c>
      <c r="F217">
        <v>343354.838922304</v>
      </c>
      <c r="G217">
        <v>640092.949692508</v>
      </c>
    </row>
    <row r="218" spans="1:7">
      <c r="A218">
        <v>216</v>
      </c>
      <c r="B218">
        <v>5390372.39019189</v>
      </c>
      <c r="C218">
        <v>1126602.38197739</v>
      </c>
      <c r="D218">
        <v>1502492.38805524</v>
      </c>
      <c r="E218">
        <v>1778096.94789465</v>
      </c>
      <c r="F218">
        <v>343157.500780901</v>
      </c>
      <c r="G218">
        <v>640023.171483715</v>
      </c>
    </row>
    <row r="219" spans="1:7">
      <c r="A219">
        <v>217</v>
      </c>
      <c r="B219">
        <v>5390376.20401731</v>
      </c>
      <c r="C219">
        <v>1127322.27069769</v>
      </c>
      <c r="D219">
        <v>1502208.92195098</v>
      </c>
      <c r="E219">
        <v>1778096.94789465</v>
      </c>
      <c r="F219">
        <v>342849.693431699</v>
      </c>
      <c r="G219">
        <v>639898.370042292</v>
      </c>
    </row>
    <row r="220" spans="1:7">
      <c r="A220">
        <v>218</v>
      </c>
      <c r="B220">
        <v>5390380.11122105</v>
      </c>
      <c r="C220">
        <v>1126437.16232648</v>
      </c>
      <c r="D220">
        <v>1502516.93084319</v>
      </c>
      <c r="E220">
        <v>1778096.94789465</v>
      </c>
      <c r="F220">
        <v>343258.997544253</v>
      </c>
      <c r="G220">
        <v>640070.072612482</v>
      </c>
    </row>
    <row r="221" spans="1:7">
      <c r="A221">
        <v>219</v>
      </c>
      <c r="B221">
        <v>5390374.42634281</v>
      </c>
      <c r="C221">
        <v>1125829.11428531</v>
      </c>
      <c r="D221">
        <v>1502797.87585217</v>
      </c>
      <c r="E221">
        <v>1778096.94789465</v>
      </c>
      <c r="F221">
        <v>343496.535764479</v>
      </c>
      <c r="G221">
        <v>640153.952546198</v>
      </c>
    </row>
    <row r="222" spans="1:7">
      <c r="A222">
        <v>220</v>
      </c>
      <c r="B222">
        <v>5390392.03266954</v>
      </c>
      <c r="C222">
        <v>1125812.73705434</v>
      </c>
      <c r="D222">
        <v>1502765.22905523</v>
      </c>
      <c r="E222">
        <v>1778096.94789465</v>
      </c>
      <c r="F222">
        <v>343542.267200775</v>
      </c>
      <c r="G222">
        <v>640174.851464549</v>
      </c>
    </row>
    <row r="223" spans="1:7">
      <c r="A223">
        <v>221</v>
      </c>
      <c r="B223">
        <v>5390378.31527823</v>
      </c>
      <c r="C223">
        <v>1126500.49048341</v>
      </c>
      <c r="D223">
        <v>1502517.27596978</v>
      </c>
      <c r="E223">
        <v>1778096.94789465</v>
      </c>
      <c r="F223">
        <v>343218.908288</v>
      </c>
      <c r="G223">
        <v>640044.692642393</v>
      </c>
    </row>
    <row r="224" spans="1:7">
      <c r="A224">
        <v>222</v>
      </c>
      <c r="B224">
        <v>5390391.37937313</v>
      </c>
      <c r="C224">
        <v>1127596.43590837</v>
      </c>
      <c r="D224">
        <v>1502050.67939149</v>
      </c>
      <c r="E224">
        <v>1778096.94789465</v>
      </c>
      <c r="F224">
        <v>342764.871368238</v>
      </c>
      <c r="G224">
        <v>639882.444810393</v>
      </c>
    </row>
    <row r="225" spans="1:7">
      <c r="A225">
        <v>223</v>
      </c>
      <c r="B225">
        <v>5390368.6804216</v>
      </c>
      <c r="C225">
        <v>1126119.69607616</v>
      </c>
      <c r="D225">
        <v>1502682.58559826</v>
      </c>
      <c r="E225">
        <v>1778096.94789465</v>
      </c>
      <c r="F225">
        <v>343375.299688922</v>
      </c>
      <c r="G225">
        <v>640094.151163614</v>
      </c>
    </row>
    <row r="226" spans="1:7">
      <c r="A226">
        <v>224</v>
      </c>
      <c r="B226">
        <v>5390367.94759399</v>
      </c>
      <c r="C226">
        <v>1125698.56787273</v>
      </c>
      <c r="D226">
        <v>1502894.44051504</v>
      </c>
      <c r="E226">
        <v>1778096.94789465</v>
      </c>
      <c r="F226">
        <v>343525.938645969</v>
      </c>
      <c r="G226">
        <v>640152.052665613</v>
      </c>
    </row>
    <row r="227" spans="1:7">
      <c r="A227">
        <v>225</v>
      </c>
      <c r="B227">
        <v>5390353.90971565</v>
      </c>
      <c r="C227">
        <v>1126379.48945272</v>
      </c>
      <c r="D227">
        <v>1502616.67436358</v>
      </c>
      <c r="E227">
        <v>1778096.94789465</v>
      </c>
      <c r="F227">
        <v>343224.219332035</v>
      </c>
      <c r="G227">
        <v>640036.578672674</v>
      </c>
    </row>
    <row r="228" spans="1:7">
      <c r="A228">
        <v>226</v>
      </c>
      <c r="B228">
        <v>5390356.85789967</v>
      </c>
      <c r="C228">
        <v>1127091.79735231</v>
      </c>
      <c r="D228">
        <v>1502352.69614171</v>
      </c>
      <c r="E228">
        <v>1778096.94789465</v>
      </c>
      <c r="F228">
        <v>342899.792650953</v>
      </c>
      <c r="G228">
        <v>639915.62386005</v>
      </c>
    </row>
    <row r="229" spans="1:7">
      <c r="A229">
        <v>227</v>
      </c>
      <c r="B229">
        <v>5390358.46306204</v>
      </c>
      <c r="C229">
        <v>1126462.2557259</v>
      </c>
      <c r="D229">
        <v>1502589.79586534</v>
      </c>
      <c r="E229">
        <v>1778096.94789465</v>
      </c>
      <c r="F229">
        <v>343190.599098341</v>
      </c>
      <c r="G229">
        <v>640018.864477813</v>
      </c>
    </row>
    <row r="230" spans="1:7">
      <c r="A230">
        <v>228</v>
      </c>
      <c r="B230">
        <v>5390362.24395899</v>
      </c>
      <c r="C230">
        <v>1128203.6133665</v>
      </c>
      <c r="D230">
        <v>1501875.76412027</v>
      </c>
      <c r="E230">
        <v>1778096.94789465</v>
      </c>
      <c r="F230">
        <v>342446.237041889</v>
      </c>
      <c r="G230">
        <v>639739.681535685</v>
      </c>
    </row>
    <row r="231" spans="1:7">
      <c r="A231">
        <v>229</v>
      </c>
      <c r="B231">
        <v>5390361.04616975</v>
      </c>
      <c r="C231">
        <v>1126659.91999617</v>
      </c>
      <c r="D231">
        <v>1502512.32228592</v>
      </c>
      <c r="E231">
        <v>1778096.94789465</v>
      </c>
      <c r="F231">
        <v>343104.133316395</v>
      </c>
      <c r="G231">
        <v>639987.722676623</v>
      </c>
    </row>
    <row r="232" spans="1:7">
      <c r="A232">
        <v>230</v>
      </c>
      <c r="B232">
        <v>5390356.63905543</v>
      </c>
      <c r="C232">
        <v>1126092.58180667</v>
      </c>
      <c r="D232">
        <v>1502761.47883476</v>
      </c>
      <c r="E232">
        <v>1778096.94789465</v>
      </c>
      <c r="F232">
        <v>343322.992017866</v>
      </c>
      <c r="G232">
        <v>640082.638501484</v>
      </c>
    </row>
    <row r="233" spans="1:7">
      <c r="A233">
        <v>231</v>
      </c>
      <c r="B233">
        <v>5390352.58121289</v>
      </c>
      <c r="C233">
        <v>1126382.98104617</v>
      </c>
      <c r="D233">
        <v>1502610.04743206</v>
      </c>
      <c r="E233">
        <v>1778096.94789465</v>
      </c>
      <c r="F233">
        <v>343226.482229057</v>
      </c>
      <c r="G233">
        <v>640036.122610954</v>
      </c>
    </row>
    <row r="234" spans="1:7">
      <c r="A234">
        <v>232</v>
      </c>
      <c r="B234">
        <v>5390344.72938753</v>
      </c>
      <c r="C234">
        <v>1125570.85644542</v>
      </c>
      <c r="D234">
        <v>1502888.45898386</v>
      </c>
      <c r="E234">
        <v>1778096.94789465</v>
      </c>
      <c r="F234">
        <v>343623.999973155</v>
      </c>
      <c r="G234">
        <v>640164.466090449</v>
      </c>
    </row>
    <row r="235" spans="1:7">
      <c r="A235">
        <v>233</v>
      </c>
      <c r="B235">
        <v>5390345.58807656</v>
      </c>
      <c r="C235">
        <v>1125593.76587335</v>
      </c>
      <c r="D235">
        <v>1502907.58844997</v>
      </c>
      <c r="E235">
        <v>1778096.94789465</v>
      </c>
      <c r="F235">
        <v>343593.64654786</v>
      </c>
      <c r="G235">
        <v>640153.63931074</v>
      </c>
    </row>
    <row r="236" spans="1:7">
      <c r="A236">
        <v>234</v>
      </c>
      <c r="B236">
        <v>5390352.25934804</v>
      </c>
      <c r="C236">
        <v>1124963.18547535</v>
      </c>
      <c r="D236">
        <v>1503136.47703758</v>
      </c>
      <c r="E236">
        <v>1778096.94789465</v>
      </c>
      <c r="F236">
        <v>343891.054562013</v>
      </c>
      <c r="G236">
        <v>640264.594378447</v>
      </c>
    </row>
    <row r="237" spans="1:7">
      <c r="A237">
        <v>235</v>
      </c>
      <c r="B237">
        <v>5390349.03057793</v>
      </c>
      <c r="C237">
        <v>1126130.25936624</v>
      </c>
      <c r="D237">
        <v>1502604.8748021</v>
      </c>
      <c r="E237">
        <v>1778096.94789465</v>
      </c>
      <c r="F237">
        <v>343419.703969115</v>
      </c>
      <c r="G237">
        <v>640097.244545836</v>
      </c>
    </row>
    <row r="238" spans="1:7">
      <c r="A238">
        <v>236</v>
      </c>
      <c r="B238">
        <v>5390354.10016836</v>
      </c>
      <c r="C238">
        <v>1125468.32202884</v>
      </c>
      <c r="D238">
        <v>1502965.67098086</v>
      </c>
      <c r="E238">
        <v>1778096.94789465</v>
      </c>
      <c r="F238">
        <v>343653.577540754</v>
      </c>
      <c r="G238">
        <v>640169.581723262</v>
      </c>
    </row>
    <row r="239" spans="1:7">
      <c r="A239">
        <v>237</v>
      </c>
      <c r="B239">
        <v>5390352.06213931</v>
      </c>
      <c r="C239">
        <v>1125356.57634638</v>
      </c>
      <c r="D239">
        <v>1503033.39340854</v>
      </c>
      <c r="E239">
        <v>1778096.94789465</v>
      </c>
      <c r="F239">
        <v>343678.053237542</v>
      </c>
      <c r="G239">
        <v>640187.091252195</v>
      </c>
    </row>
    <row r="240" spans="1:7">
      <c r="A240">
        <v>238</v>
      </c>
      <c r="B240">
        <v>5390348.89532117</v>
      </c>
      <c r="C240">
        <v>1125620.51474919</v>
      </c>
      <c r="D240">
        <v>1502856.21187074</v>
      </c>
      <c r="E240">
        <v>1778096.94789465</v>
      </c>
      <c r="F240">
        <v>343611.291856776</v>
      </c>
      <c r="G240">
        <v>640163.928949821</v>
      </c>
    </row>
    <row r="241" spans="1:7">
      <c r="A241">
        <v>239</v>
      </c>
      <c r="B241">
        <v>5390363.93585201</v>
      </c>
      <c r="C241">
        <v>1126083.23261</v>
      </c>
      <c r="D241">
        <v>1502646.47168755</v>
      </c>
      <c r="E241">
        <v>1778096.94789465</v>
      </c>
      <c r="F241">
        <v>343447.69613514</v>
      </c>
      <c r="G241">
        <v>640089.587524668</v>
      </c>
    </row>
    <row r="242" spans="1:7">
      <c r="A242">
        <v>240</v>
      </c>
      <c r="B242">
        <v>5390344.81844334</v>
      </c>
      <c r="C242">
        <v>1126716.32772043</v>
      </c>
      <c r="D242">
        <v>1502432.09139434</v>
      </c>
      <c r="E242">
        <v>1778096.94789465</v>
      </c>
      <c r="F242">
        <v>343126.689860697</v>
      </c>
      <c r="G242">
        <v>639972.76157323</v>
      </c>
    </row>
    <row r="243" spans="1:7">
      <c r="A243">
        <v>241</v>
      </c>
      <c r="B243">
        <v>5390345.82526737</v>
      </c>
      <c r="C243">
        <v>1125455.72283811</v>
      </c>
      <c r="D243">
        <v>1502945.67520769</v>
      </c>
      <c r="E243">
        <v>1778096.94789465</v>
      </c>
      <c r="F243">
        <v>343666.261817135</v>
      </c>
      <c r="G243">
        <v>640181.217509795</v>
      </c>
    </row>
    <row r="244" spans="1:7">
      <c r="A244">
        <v>242</v>
      </c>
      <c r="B244">
        <v>5390346.71106215</v>
      </c>
      <c r="C244">
        <v>1125442.22903683</v>
      </c>
      <c r="D244">
        <v>1502932.79368774</v>
      </c>
      <c r="E244">
        <v>1778096.94789465</v>
      </c>
      <c r="F244">
        <v>343679.884246302</v>
      </c>
      <c r="G244">
        <v>640194.856196624</v>
      </c>
    </row>
    <row r="245" spans="1:7">
      <c r="A245">
        <v>243</v>
      </c>
      <c r="B245">
        <v>5390349.02404381</v>
      </c>
      <c r="C245">
        <v>1125573.84908536</v>
      </c>
      <c r="D245">
        <v>1502883.59820633</v>
      </c>
      <c r="E245">
        <v>1778096.94789465</v>
      </c>
      <c r="F245">
        <v>343629.318393153</v>
      </c>
      <c r="G245">
        <v>640165.310464324</v>
      </c>
    </row>
    <row r="246" spans="1:7">
      <c r="A246">
        <v>244</v>
      </c>
      <c r="B246">
        <v>5390343.34700286</v>
      </c>
      <c r="C246">
        <v>1126440.87423579</v>
      </c>
      <c r="D246">
        <v>1502529.9891768</v>
      </c>
      <c r="E246">
        <v>1778096.94789465</v>
      </c>
      <c r="F246">
        <v>343251.935825731</v>
      </c>
      <c r="G246">
        <v>640023.599869901</v>
      </c>
    </row>
    <row r="247" spans="1:7">
      <c r="A247">
        <v>245</v>
      </c>
      <c r="B247">
        <v>5390341.83041123</v>
      </c>
      <c r="C247">
        <v>1126346.51651009</v>
      </c>
      <c r="D247">
        <v>1502573.90854613</v>
      </c>
      <c r="E247">
        <v>1778096.94789465</v>
      </c>
      <c r="F247">
        <v>343285.429909599</v>
      </c>
      <c r="G247">
        <v>640039.027550773</v>
      </c>
    </row>
    <row r="248" spans="1:7">
      <c r="A248">
        <v>246</v>
      </c>
      <c r="B248">
        <v>5390347.24830196</v>
      </c>
      <c r="C248">
        <v>1125738.26144929</v>
      </c>
      <c r="D248">
        <v>1502803.15485024</v>
      </c>
      <c r="E248">
        <v>1778096.94789465</v>
      </c>
      <c r="F248">
        <v>343562.534121536</v>
      </c>
      <c r="G248">
        <v>640146.349986246</v>
      </c>
    </row>
    <row r="249" spans="1:7">
      <c r="A249">
        <v>247</v>
      </c>
      <c r="B249">
        <v>5390345.03916876</v>
      </c>
      <c r="C249">
        <v>1126392.44252137</v>
      </c>
      <c r="D249">
        <v>1502555.29708903</v>
      </c>
      <c r="E249">
        <v>1778096.94789465</v>
      </c>
      <c r="F249">
        <v>343267.302982987</v>
      </c>
      <c r="G249">
        <v>640033.048680734</v>
      </c>
    </row>
    <row r="250" spans="1:7">
      <c r="A250">
        <v>248</v>
      </c>
      <c r="B250">
        <v>5390340.52850741</v>
      </c>
      <c r="C250">
        <v>1126595.57012836</v>
      </c>
      <c r="D250">
        <v>1502473.61385379</v>
      </c>
      <c r="E250">
        <v>1778096.94789465</v>
      </c>
      <c r="F250">
        <v>343178.670143886</v>
      </c>
      <c r="G250">
        <v>639995.72648672</v>
      </c>
    </row>
    <row r="251" spans="1:7">
      <c r="A251">
        <v>249</v>
      </c>
      <c r="B251">
        <v>5390342.24662981</v>
      </c>
      <c r="C251">
        <v>1126405.29692776</v>
      </c>
      <c r="D251">
        <v>1502538.82743035</v>
      </c>
      <c r="E251">
        <v>1778096.94789465</v>
      </c>
      <c r="F251">
        <v>343275.084033244</v>
      </c>
      <c r="G251">
        <v>640026.090343812</v>
      </c>
    </row>
    <row r="252" spans="1:7">
      <c r="A252">
        <v>250</v>
      </c>
      <c r="B252">
        <v>5390338.10648073</v>
      </c>
      <c r="C252">
        <v>1127214.83637844</v>
      </c>
      <c r="D252">
        <v>1502219.60851479</v>
      </c>
      <c r="E252">
        <v>1778096.94789465</v>
      </c>
      <c r="F252">
        <v>342910.430096538</v>
      </c>
      <c r="G252">
        <v>639896.283596324</v>
      </c>
    </row>
    <row r="253" spans="1:7">
      <c r="A253">
        <v>251</v>
      </c>
      <c r="B253">
        <v>5390342.20297748</v>
      </c>
      <c r="C253">
        <v>1127097.44545543</v>
      </c>
      <c r="D253">
        <v>1502289.4010402</v>
      </c>
      <c r="E253">
        <v>1778096.94789465</v>
      </c>
      <c r="F253">
        <v>342949.522362558</v>
      </c>
      <c r="G253">
        <v>639908.886224643</v>
      </c>
    </row>
    <row r="254" spans="1:7">
      <c r="A254">
        <v>252</v>
      </c>
      <c r="B254">
        <v>5390335.57656162</v>
      </c>
      <c r="C254">
        <v>1127451.10954984</v>
      </c>
      <c r="D254">
        <v>1502128.67254089</v>
      </c>
      <c r="E254">
        <v>1778096.94789465</v>
      </c>
      <c r="F254">
        <v>342799.473381551</v>
      </c>
      <c r="G254">
        <v>639859.373194692</v>
      </c>
    </row>
    <row r="255" spans="1:7">
      <c r="A255">
        <v>253</v>
      </c>
      <c r="B255">
        <v>5390339.67542935</v>
      </c>
      <c r="C255">
        <v>1127443.04970281</v>
      </c>
      <c r="D255">
        <v>1502126.57132391</v>
      </c>
      <c r="E255">
        <v>1778096.94789465</v>
      </c>
      <c r="F255">
        <v>342810.0326589</v>
      </c>
      <c r="G255">
        <v>639863.07384909</v>
      </c>
    </row>
    <row r="256" spans="1:7">
      <c r="A256">
        <v>254</v>
      </c>
      <c r="B256">
        <v>5390337.67758882</v>
      </c>
      <c r="C256">
        <v>1127827.78332017</v>
      </c>
      <c r="D256">
        <v>1502004.33361524</v>
      </c>
      <c r="E256">
        <v>1778096.94789465</v>
      </c>
      <c r="F256">
        <v>342619.507830996</v>
      </c>
      <c r="G256">
        <v>639789.104927768</v>
      </c>
    </row>
    <row r="257" spans="1:7">
      <c r="A257">
        <v>255</v>
      </c>
      <c r="B257">
        <v>5390334.01174317</v>
      </c>
      <c r="C257">
        <v>1127281.37605887</v>
      </c>
      <c r="D257">
        <v>1502202.43661892</v>
      </c>
      <c r="E257">
        <v>1778096.94789465</v>
      </c>
      <c r="F257">
        <v>342869.432893141</v>
      </c>
      <c r="G257">
        <v>639883.818277597</v>
      </c>
    </row>
    <row r="258" spans="1:7">
      <c r="A258">
        <v>256</v>
      </c>
      <c r="B258">
        <v>5390332.45085166</v>
      </c>
      <c r="C258">
        <v>1127171.407274</v>
      </c>
      <c r="D258">
        <v>1502234.39309043</v>
      </c>
      <c r="E258">
        <v>1778096.94789465</v>
      </c>
      <c r="F258">
        <v>342921.487943059</v>
      </c>
      <c r="G258">
        <v>639908.214649517</v>
      </c>
    </row>
    <row r="259" spans="1:7">
      <c r="A259">
        <v>257</v>
      </c>
      <c r="B259">
        <v>5390334.2301811</v>
      </c>
      <c r="C259">
        <v>1127235.96685148</v>
      </c>
      <c r="D259">
        <v>1502211.30795884</v>
      </c>
      <c r="E259">
        <v>1778096.94789465</v>
      </c>
      <c r="F259">
        <v>342896.169932544</v>
      </c>
      <c r="G259">
        <v>639893.837543589</v>
      </c>
    </row>
    <row r="260" spans="1:7">
      <c r="A260">
        <v>258</v>
      </c>
      <c r="B260">
        <v>5390331.28524764</v>
      </c>
      <c r="C260">
        <v>1127458.09960995</v>
      </c>
      <c r="D260">
        <v>1502098.42683367</v>
      </c>
      <c r="E260">
        <v>1778096.94789465</v>
      </c>
      <c r="F260">
        <v>342807.630087374</v>
      </c>
      <c r="G260">
        <v>639870.180822002</v>
      </c>
    </row>
    <row r="261" spans="1:7">
      <c r="A261">
        <v>259</v>
      </c>
      <c r="B261">
        <v>5390333.48350212</v>
      </c>
      <c r="C261">
        <v>1126881.98648566</v>
      </c>
      <c r="D261">
        <v>1502328.89816829</v>
      </c>
      <c r="E261">
        <v>1778096.94789465</v>
      </c>
      <c r="F261">
        <v>343058.686405304</v>
      </c>
      <c r="G261">
        <v>639966.964548225</v>
      </c>
    </row>
    <row r="262" spans="1:7">
      <c r="A262">
        <v>260</v>
      </c>
      <c r="B262">
        <v>5390329.03027171</v>
      </c>
      <c r="C262">
        <v>1127417.46320676</v>
      </c>
      <c r="D262">
        <v>1502132.76501823</v>
      </c>
      <c r="E262">
        <v>1778096.94789465</v>
      </c>
      <c r="F262">
        <v>342808.595854256</v>
      </c>
      <c r="G262">
        <v>639873.25829782</v>
      </c>
    </row>
    <row r="263" spans="1:7">
      <c r="A263">
        <v>261</v>
      </c>
      <c r="B263">
        <v>5390329.83119277</v>
      </c>
      <c r="C263">
        <v>1127766.1893689</v>
      </c>
      <c r="D263">
        <v>1501987.08226338</v>
      </c>
      <c r="E263">
        <v>1778096.94789465</v>
      </c>
      <c r="F263">
        <v>342661.728665444</v>
      </c>
      <c r="G263">
        <v>639817.883000398</v>
      </c>
    </row>
    <row r="264" spans="1:7">
      <c r="A264">
        <v>262</v>
      </c>
      <c r="B264">
        <v>5390329.0726205</v>
      </c>
      <c r="C264">
        <v>1126951.62257786</v>
      </c>
      <c r="D264">
        <v>1502302.5326847</v>
      </c>
      <c r="E264">
        <v>1778096.94789465</v>
      </c>
      <c r="F264">
        <v>343019.729872342</v>
      </c>
      <c r="G264">
        <v>639958.239590952</v>
      </c>
    </row>
    <row r="265" spans="1:7">
      <c r="A265">
        <v>263</v>
      </c>
      <c r="B265">
        <v>5390330.82833617</v>
      </c>
      <c r="C265">
        <v>1127350.84093893</v>
      </c>
      <c r="D265">
        <v>1502165.15210468</v>
      </c>
      <c r="E265">
        <v>1778096.94789465</v>
      </c>
      <c r="F265">
        <v>342832.674335329</v>
      </c>
      <c r="G265">
        <v>639885.213062575</v>
      </c>
    </row>
    <row r="266" spans="1:7">
      <c r="A266">
        <v>264</v>
      </c>
      <c r="B266">
        <v>5390330.41214863</v>
      </c>
      <c r="C266">
        <v>1128018.79555725</v>
      </c>
      <c r="D266">
        <v>1501878.8728734</v>
      </c>
      <c r="E266">
        <v>1778096.94789465</v>
      </c>
      <c r="F266">
        <v>342555.811552725</v>
      </c>
      <c r="G266">
        <v>639779.984270606</v>
      </c>
    </row>
    <row r="267" spans="1:7">
      <c r="A267">
        <v>265</v>
      </c>
      <c r="B267">
        <v>5390331.07630483</v>
      </c>
      <c r="C267">
        <v>1127467.0791166</v>
      </c>
      <c r="D267">
        <v>1502109.0933542</v>
      </c>
      <c r="E267">
        <v>1778096.94789465</v>
      </c>
      <c r="F267">
        <v>342793.822519114</v>
      </c>
      <c r="G267">
        <v>639864.133420265</v>
      </c>
    </row>
    <row r="268" spans="1:7">
      <c r="A268">
        <v>266</v>
      </c>
      <c r="B268">
        <v>5390324.71225666</v>
      </c>
      <c r="C268">
        <v>1127174.93735518</v>
      </c>
      <c r="D268">
        <v>1502204.458242</v>
      </c>
      <c r="E268">
        <v>1778096.94789465</v>
      </c>
      <c r="F268">
        <v>342935.214958203</v>
      </c>
      <c r="G268">
        <v>639913.153806632</v>
      </c>
    </row>
    <row r="269" spans="1:7">
      <c r="A269">
        <v>267</v>
      </c>
      <c r="B269">
        <v>5390325.70623015</v>
      </c>
      <c r="C269">
        <v>1126911.84164662</v>
      </c>
      <c r="D269">
        <v>1502306.65094432</v>
      </c>
      <c r="E269">
        <v>1778096.94789465</v>
      </c>
      <c r="F269">
        <v>343052.94668165</v>
      </c>
      <c r="G269">
        <v>639957.31906292</v>
      </c>
    </row>
    <row r="270" spans="1:7">
      <c r="A270">
        <v>268</v>
      </c>
      <c r="B270">
        <v>5390322.91815239</v>
      </c>
      <c r="C270">
        <v>1127049.01025775</v>
      </c>
      <c r="D270">
        <v>1502290.2502817</v>
      </c>
      <c r="E270">
        <v>1778096.94789465</v>
      </c>
      <c r="F270">
        <v>342964.194258242</v>
      </c>
      <c r="G270">
        <v>639922.515460045</v>
      </c>
    </row>
    <row r="271" spans="1:7">
      <c r="A271">
        <v>269</v>
      </c>
      <c r="B271">
        <v>5390329.54232917</v>
      </c>
      <c r="C271">
        <v>1126880.38821214</v>
      </c>
      <c r="D271">
        <v>1502355.57884757</v>
      </c>
      <c r="E271">
        <v>1778096.94789465</v>
      </c>
      <c r="F271">
        <v>343047.299586201</v>
      </c>
      <c r="G271">
        <v>639949.327788614</v>
      </c>
    </row>
    <row r="272" spans="1:7">
      <c r="A272">
        <v>270</v>
      </c>
      <c r="B272">
        <v>5390322.33412777</v>
      </c>
      <c r="C272">
        <v>1127222.0394176</v>
      </c>
      <c r="D272">
        <v>1502234.1667937</v>
      </c>
      <c r="E272">
        <v>1778096.94789465</v>
      </c>
      <c r="F272">
        <v>342879.610200755</v>
      </c>
      <c r="G272">
        <v>639889.569821071</v>
      </c>
    </row>
    <row r="273" spans="1:7">
      <c r="A273">
        <v>271</v>
      </c>
      <c r="B273">
        <v>5390326.45050345</v>
      </c>
      <c r="C273">
        <v>1127599.83477127</v>
      </c>
      <c r="D273">
        <v>1502080.6957164</v>
      </c>
      <c r="E273">
        <v>1778096.94789465</v>
      </c>
      <c r="F273">
        <v>342718.219868469</v>
      </c>
      <c r="G273">
        <v>639830.752252661</v>
      </c>
    </row>
    <row r="274" spans="1:7">
      <c r="A274">
        <v>272</v>
      </c>
      <c r="B274">
        <v>5390323.57613514</v>
      </c>
      <c r="C274">
        <v>1127249.76331123</v>
      </c>
      <c r="D274">
        <v>1502215.1138663</v>
      </c>
      <c r="E274">
        <v>1778096.94789465</v>
      </c>
      <c r="F274">
        <v>342871.932038933</v>
      </c>
      <c r="G274">
        <v>639889.819024032</v>
      </c>
    </row>
    <row r="275" spans="1:7">
      <c r="A275">
        <v>273</v>
      </c>
      <c r="B275">
        <v>5390326.50721019</v>
      </c>
      <c r="C275">
        <v>1127631.01419317</v>
      </c>
      <c r="D275">
        <v>1502065.64649949</v>
      </c>
      <c r="E275">
        <v>1778096.94789465</v>
      </c>
      <c r="F275">
        <v>342706.533880836</v>
      </c>
      <c r="G275">
        <v>639826.364742048</v>
      </c>
    </row>
    <row r="276" spans="1:7">
      <c r="A276">
        <v>274</v>
      </c>
      <c r="B276">
        <v>5390323.4917399</v>
      </c>
      <c r="C276">
        <v>1127385.31168617</v>
      </c>
      <c r="D276">
        <v>1502159.33854833</v>
      </c>
      <c r="E276">
        <v>1778096.94789465</v>
      </c>
      <c r="F276">
        <v>342815.590242909</v>
      </c>
      <c r="G276">
        <v>639866.303367854</v>
      </c>
    </row>
    <row r="277" spans="1:7">
      <c r="A277">
        <v>275</v>
      </c>
      <c r="B277">
        <v>5390325.09747774</v>
      </c>
      <c r="C277">
        <v>1127273.96436445</v>
      </c>
      <c r="D277">
        <v>1502228.7646482</v>
      </c>
      <c r="E277">
        <v>1778096.94789465</v>
      </c>
      <c r="F277">
        <v>342855.554245831</v>
      </c>
      <c r="G277">
        <v>639869.86632462</v>
      </c>
    </row>
    <row r="278" spans="1:7">
      <c r="A278">
        <v>276</v>
      </c>
      <c r="B278">
        <v>5390324.19739444</v>
      </c>
      <c r="C278">
        <v>1126691.66480859</v>
      </c>
      <c r="D278">
        <v>1502454.54824158</v>
      </c>
      <c r="E278">
        <v>1778096.94789465</v>
      </c>
      <c r="F278">
        <v>343104.423590074</v>
      </c>
      <c r="G278">
        <v>639976.61285954</v>
      </c>
    </row>
    <row r="279" spans="1:7">
      <c r="A279">
        <v>277</v>
      </c>
      <c r="B279">
        <v>5390323.60199716</v>
      </c>
      <c r="C279">
        <v>1126748.07339626</v>
      </c>
      <c r="D279">
        <v>1502413.59367827</v>
      </c>
      <c r="E279">
        <v>1778096.94789465</v>
      </c>
      <c r="F279">
        <v>343093.954773635</v>
      </c>
      <c r="G279">
        <v>639971.032254342</v>
      </c>
    </row>
    <row r="280" spans="1:7">
      <c r="A280">
        <v>278</v>
      </c>
      <c r="B280">
        <v>5390323.46862678</v>
      </c>
      <c r="C280">
        <v>1127182.7472982</v>
      </c>
      <c r="D280">
        <v>1502254.10643042</v>
      </c>
      <c r="E280">
        <v>1778096.94789465</v>
      </c>
      <c r="F280">
        <v>342897.536002222</v>
      </c>
      <c r="G280">
        <v>639892.131001285</v>
      </c>
    </row>
    <row r="281" spans="1:7">
      <c r="A281">
        <v>279</v>
      </c>
      <c r="B281">
        <v>5390322.88509018</v>
      </c>
      <c r="C281">
        <v>1127105.81514936</v>
      </c>
      <c r="D281">
        <v>1502280.18329481</v>
      </c>
      <c r="E281">
        <v>1778096.94789465</v>
      </c>
      <c r="F281">
        <v>342931.568899757</v>
      </c>
      <c r="G281">
        <v>639908.369851606</v>
      </c>
    </row>
    <row r="282" spans="1:7">
      <c r="A282">
        <v>280</v>
      </c>
      <c r="B282">
        <v>5390323.02564455</v>
      </c>
      <c r="C282">
        <v>1127361.12222579</v>
      </c>
      <c r="D282">
        <v>1502172.81827305</v>
      </c>
      <c r="E282">
        <v>1778096.94789465</v>
      </c>
      <c r="F282">
        <v>342824.552316604</v>
      </c>
      <c r="G282">
        <v>639867.58493446</v>
      </c>
    </row>
    <row r="283" spans="1:7">
      <c r="A283">
        <v>281</v>
      </c>
      <c r="B283">
        <v>5390323.12465923</v>
      </c>
      <c r="C283">
        <v>1127366.0259742</v>
      </c>
      <c r="D283">
        <v>1502178.90681585</v>
      </c>
      <c r="E283">
        <v>1778096.94789465</v>
      </c>
      <c r="F283">
        <v>342816.827423624</v>
      </c>
      <c r="G283">
        <v>639864.416550904</v>
      </c>
    </row>
    <row r="284" spans="1:7">
      <c r="A284">
        <v>282</v>
      </c>
      <c r="B284">
        <v>5390324.56225117</v>
      </c>
      <c r="C284">
        <v>1127047.39775888</v>
      </c>
      <c r="D284">
        <v>1502319.91732571</v>
      </c>
      <c r="E284">
        <v>1778096.94789465</v>
      </c>
      <c r="F284">
        <v>342943.873554187</v>
      </c>
      <c r="G284">
        <v>639916.425717742</v>
      </c>
    </row>
    <row r="285" spans="1:7">
      <c r="A285">
        <v>283</v>
      </c>
      <c r="B285">
        <v>5390322.58760649</v>
      </c>
      <c r="C285">
        <v>1127395.03298379</v>
      </c>
      <c r="D285">
        <v>1502168.08687837</v>
      </c>
      <c r="E285">
        <v>1778096.94789465</v>
      </c>
      <c r="F285">
        <v>342801.573053446</v>
      </c>
      <c r="G285">
        <v>639860.946796237</v>
      </c>
    </row>
    <row r="286" spans="1:7">
      <c r="A286">
        <v>284</v>
      </c>
      <c r="B286">
        <v>5390323.01609617</v>
      </c>
      <c r="C286">
        <v>1127380.35165706</v>
      </c>
      <c r="D286">
        <v>1502181.32048922</v>
      </c>
      <c r="E286">
        <v>1778096.94789465</v>
      </c>
      <c r="F286">
        <v>342801.415185162</v>
      </c>
      <c r="G286">
        <v>639862.980870082</v>
      </c>
    </row>
    <row r="287" spans="1:7">
      <c r="A287">
        <v>285</v>
      </c>
      <c r="B287">
        <v>5390322.35553596</v>
      </c>
      <c r="C287">
        <v>1127263.480774</v>
      </c>
      <c r="D287">
        <v>1502209.32883589</v>
      </c>
      <c r="E287">
        <v>1778096.94789465</v>
      </c>
      <c r="F287">
        <v>342867.081508477</v>
      </c>
      <c r="G287">
        <v>639885.516522953</v>
      </c>
    </row>
    <row r="288" spans="1:7">
      <c r="A288">
        <v>286</v>
      </c>
      <c r="B288">
        <v>5390321.12352736</v>
      </c>
      <c r="C288">
        <v>1127230.00088235</v>
      </c>
      <c r="D288">
        <v>1502221.10111983</v>
      </c>
      <c r="E288">
        <v>1778096.94789465</v>
      </c>
      <c r="F288">
        <v>342883.924021759</v>
      </c>
      <c r="G288">
        <v>639889.149608779</v>
      </c>
    </row>
    <row r="289" spans="1:7">
      <c r="A289">
        <v>287</v>
      </c>
      <c r="B289">
        <v>5390321.83100542</v>
      </c>
      <c r="C289">
        <v>1127449.87072326</v>
      </c>
      <c r="D289">
        <v>1502126.20535136</v>
      </c>
      <c r="E289">
        <v>1778096.94789465</v>
      </c>
      <c r="F289">
        <v>342793.351418483</v>
      </c>
      <c r="G289">
        <v>639855.455617675</v>
      </c>
    </row>
    <row r="290" spans="1:7">
      <c r="A290">
        <v>288</v>
      </c>
      <c r="B290">
        <v>5390321.73511729</v>
      </c>
      <c r="C290">
        <v>1127267.72432196</v>
      </c>
      <c r="D290">
        <v>1502203.10887582</v>
      </c>
      <c r="E290">
        <v>1778096.94789465</v>
      </c>
      <c r="F290">
        <v>342868.376747762</v>
      </c>
      <c r="G290">
        <v>639885.577277099</v>
      </c>
    </row>
    <row r="291" spans="1:7">
      <c r="A291">
        <v>289</v>
      </c>
      <c r="B291">
        <v>5390321.06611886</v>
      </c>
      <c r="C291">
        <v>1127421.2993942</v>
      </c>
      <c r="D291">
        <v>1502142.32159294</v>
      </c>
      <c r="E291">
        <v>1778096.94789465</v>
      </c>
      <c r="F291">
        <v>342804.946290885</v>
      </c>
      <c r="G291">
        <v>639855.55094619</v>
      </c>
    </row>
    <row r="292" spans="1:7">
      <c r="A292">
        <v>290</v>
      </c>
      <c r="B292">
        <v>5390320.60149903</v>
      </c>
      <c r="C292">
        <v>1127265.56387727</v>
      </c>
      <c r="D292">
        <v>1502202.10417064</v>
      </c>
      <c r="E292">
        <v>1778096.94789465</v>
      </c>
      <c r="F292">
        <v>342874.001052094</v>
      </c>
      <c r="G292">
        <v>639881.984504377</v>
      </c>
    </row>
    <row r="293" spans="1:7">
      <c r="A293">
        <v>291</v>
      </c>
      <c r="B293">
        <v>5390323.03880366</v>
      </c>
      <c r="C293">
        <v>1127321.73438206</v>
      </c>
      <c r="D293">
        <v>1502166.546341</v>
      </c>
      <c r="E293">
        <v>1778096.94789465</v>
      </c>
      <c r="F293">
        <v>342862.385971188</v>
      </c>
      <c r="G293">
        <v>639875.424214764</v>
      </c>
    </row>
    <row r="294" spans="1:7">
      <c r="A294">
        <v>292</v>
      </c>
      <c r="B294">
        <v>5390321.67696169</v>
      </c>
      <c r="C294">
        <v>1127424.85151955</v>
      </c>
      <c r="D294">
        <v>1502139.99965445</v>
      </c>
      <c r="E294">
        <v>1778096.94789465</v>
      </c>
      <c r="F294">
        <v>342804.285920495</v>
      </c>
      <c r="G294">
        <v>639855.591972547</v>
      </c>
    </row>
    <row r="295" spans="1:7">
      <c r="A295">
        <v>293</v>
      </c>
      <c r="B295">
        <v>5390321.24005682</v>
      </c>
      <c r="C295">
        <v>1126672.80433561</v>
      </c>
      <c r="D295">
        <v>1502454.92874924</v>
      </c>
      <c r="E295">
        <v>1778096.94789465</v>
      </c>
      <c r="F295">
        <v>343119.927646065</v>
      </c>
      <c r="G295">
        <v>639976.631431251</v>
      </c>
    </row>
    <row r="296" spans="1:7">
      <c r="A296">
        <v>294</v>
      </c>
      <c r="B296">
        <v>5390319.92240065</v>
      </c>
      <c r="C296">
        <v>1127234.88530379</v>
      </c>
      <c r="D296">
        <v>1502210.38181636</v>
      </c>
      <c r="E296">
        <v>1778096.94789465</v>
      </c>
      <c r="F296">
        <v>342888.744815462</v>
      </c>
      <c r="G296">
        <v>639888.962570386</v>
      </c>
    </row>
    <row r="297" spans="1:7">
      <c r="A297">
        <v>295</v>
      </c>
      <c r="B297">
        <v>5390320.28552637</v>
      </c>
      <c r="C297">
        <v>1127270.89547076</v>
      </c>
      <c r="D297">
        <v>1502193.73302589</v>
      </c>
      <c r="E297">
        <v>1778096.94789465</v>
      </c>
      <c r="F297">
        <v>342874.31002783</v>
      </c>
      <c r="G297">
        <v>639884.399107236</v>
      </c>
    </row>
    <row r="298" spans="1:7">
      <c r="A298">
        <v>296</v>
      </c>
      <c r="B298">
        <v>5390319.70135823</v>
      </c>
      <c r="C298">
        <v>1127208.88683125</v>
      </c>
      <c r="D298">
        <v>1502218.83722097</v>
      </c>
      <c r="E298">
        <v>1778096.94789465</v>
      </c>
      <c r="F298">
        <v>342902.267087798</v>
      </c>
      <c r="G298">
        <v>639892.762323567</v>
      </c>
    </row>
    <row r="299" spans="1:7">
      <c r="A299">
        <v>297</v>
      </c>
      <c r="B299">
        <v>5390319.77632353</v>
      </c>
      <c r="C299">
        <v>1127208.49552025</v>
      </c>
      <c r="D299">
        <v>1502216.25660728</v>
      </c>
      <c r="E299">
        <v>1778096.94789465</v>
      </c>
      <c r="F299">
        <v>342904.937569473</v>
      </c>
      <c r="G299">
        <v>639893.138731882</v>
      </c>
    </row>
    <row r="300" spans="1:7">
      <c r="A300">
        <v>298</v>
      </c>
      <c r="B300">
        <v>5390319.882301</v>
      </c>
      <c r="C300">
        <v>1127255.37604199</v>
      </c>
      <c r="D300">
        <v>1502203.51899734</v>
      </c>
      <c r="E300">
        <v>1778096.94789465</v>
      </c>
      <c r="F300">
        <v>342879.346515916</v>
      </c>
      <c r="G300">
        <v>639884.692851111</v>
      </c>
    </row>
    <row r="301" spans="1:7">
      <c r="A301">
        <v>299</v>
      </c>
      <c r="B301">
        <v>5390319.70241388</v>
      </c>
      <c r="C301">
        <v>1127142.81482751</v>
      </c>
      <c r="D301">
        <v>1502241.99340073</v>
      </c>
      <c r="E301">
        <v>1778096.94789465</v>
      </c>
      <c r="F301">
        <v>342933.085748302</v>
      </c>
      <c r="G301">
        <v>639904.860542703</v>
      </c>
    </row>
    <row r="302" spans="1:7">
      <c r="A302">
        <v>300</v>
      </c>
      <c r="B302">
        <v>5390319.84915394</v>
      </c>
      <c r="C302">
        <v>1127242.29054073</v>
      </c>
      <c r="D302">
        <v>1502206.88444923</v>
      </c>
      <c r="E302">
        <v>1778096.94789465</v>
      </c>
      <c r="F302">
        <v>342887.962917662</v>
      </c>
      <c r="G302">
        <v>639885.763351671</v>
      </c>
    </row>
    <row r="303" spans="1:7">
      <c r="A303">
        <v>301</v>
      </c>
      <c r="B303">
        <v>5390319.88586866</v>
      </c>
      <c r="C303">
        <v>1127113.39587439</v>
      </c>
      <c r="D303">
        <v>1502254.3788924</v>
      </c>
      <c r="E303">
        <v>1778096.94789465</v>
      </c>
      <c r="F303">
        <v>342946.315711277</v>
      </c>
      <c r="G303">
        <v>639908.847495954</v>
      </c>
    </row>
    <row r="304" spans="1:7">
      <c r="A304">
        <v>302</v>
      </c>
      <c r="B304">
        <v>5390319.98831356</v>
      </c>
      <c r="C304">
        <v>1127103.95970912</v>
      </c>
      <c r="D304">
        <v>1502267.44392229</v>
      </c>
      <c r="E304">
        <v>1778096.94789465</v>
      </c>
      <c r="F304">
        <v>342944.058837556</v>
      </c>
      <c r="G304">
        <v>639907.577949948</v>
      </c>
    </row>
    <row r="305" spans="1:7">
      <c r="A305">
        <v>303</v>
      </c>
      <c r="B305">
        <v>5390319.79315247</v>
      </c>
      <c r="C305">
        <v>1127168.59353454</v>
      </c>
      <c r="D305">
        <v>1502236.55962682</v>
      </c>
      <c r="E305">
        <v>1778096.94789465</v>
      </c>
      <c r="F305">
        <v>342918.563323731</v>
      </c>
      <c r="G305">
        <v>639899.128772736</v>
      </c>
    </row>
    <row r="306" spans="1:7">
      <c r="A306">
        <v>304</v>
      </c>
      <c r="B306">
        <v>5390319.66419107</v>
      </c>
      <c r="C306">
        <v>1127246.23722285</v>
      </c>
      <c r="D306">
        <v>1502201.92641757</v>
      </c>
      <c r="E306">
        <v>1778096.94789465</v>
      </c>
      <c r="F306">
        <v>342886.861911221</v>
      </c>
      <c r="G306">
        <v>639887.69074479</v>
      </c>
    </row>
    <row r="307" spans="1:7">
      <c r="A307">
        <v>305</v>
      </c>
      <c r="B307">
        <v>5390319.92535718</v>
      </c>
      <c r="C307">
        <v>1127256.48601404</v>
      </c>
      <c r="D307">
        <v>1502197.77115075</v>
      </c>
      <c r="E307">
        <v>1778096.94789465</v>
      </c>
      <c r="F307">
        <v>342881.864640845</v>
      </c>
      <c r="G307">
        <v>639886.855656899</v>
      </c>
    </row>
    <row r="308" spans="1:7">
      <c r="A308">
        <v>306</v>
      </c>
      <c r="B308">
        <v>5390319.4715858</v>
      </c>
      <c r="C308">
        <v>1127211.1899589</v>
      </c>
      <c r="D308">
        <v>1502209.12656069</v>
      </c>
      <c r="E308">
        <v>1778096.94789465</v>
      </c>
      <c r="F308">
        <v>342907.002652399</v>
      </c>
      <c r="G308">
        <v>639895.20451917</v>
      </c>
    </row>
    <row r="309" spans="1:7">
      <c r="A309">
        <v>307</v>
      </c>
      <c r="B309">
        <v>5390319.3541213</v>
      </c>
      <c r="C309">
        <v>1127253.63467229</v>
      </c>
      <c r="D309">
        <v>1502191.71596602</v>
      </c>
      <c r="E309">
        <v>1778096.94789465</v>
      </c>
      <c r="F309">
        <v>342889.414003744</v>
      </c>
      <c r="G309">
        <v>639887.641584609</v>
      </c>
    </row>
    <row r="310" spans="1:7">
      <c r="A310">
        <v>308</v>
      </c>
      <c r="B310">
        <v>5390319.74217947</v>
      </c>
      <c r="C310">
        <v>1126976.667391</v>
      </c>
      <c r="D310">
        <v>1502309.97785554</v>
      </c>
      <c r="E310">
        <v>1778096.94789465</v>
      </c>
      <c r="F310">
        <v>343004.411403657</v>
      </c>
      <c r="G310">
        <v>639931.737634622</v>
      </c>
    </row>
    <row r="311" spans="1:7">
      <c r="A311">
        <v>309</v>
      </c>
      <c r="B311">
        <v>5390319.16499022</v>
      </c>
      <c r="C311">
        <v>1127213.54581366</v>
      </c>
      <c r="D311">
        <v>1502206.84954046</v>
      </c>
      <c r="E311">
        <v>1778096.94789465</v>
      </c>
      <c r="F311">
        <v>342907.281534851</v>
      </c>
      <c r="G311">
        <v>639894.540206608</v>
      </c>
    </row>
    <row r="312" spans="1:7">
      <c r="A312">
        <v>310</v>
      </c>
      <c r="B312">
        <v>5390319.24639172</v>
      </c>
      <c r="C312">
        <v>1127415.23501972</v>
      </c>
      <c r="D312">
        <v>1502125.12961058</v>
      </c>
      <c r="E312">
        <v>1778096.94789465</v>
      </c>
      <c r="F312">
        <v>342820.874886945</v>
      </c>
      <c r="G312">
        <v>639861.05897983</v>
      </c>
    </row>
    <row r="313" spans="1:7">
      <c r="A313">
        <v>311</v>
      </c>
      <c r="B313">
        <v>5390319.04001788</v>
      </c>
      <c r="C313">
        <v>1127199.96648427</v>
      </c>
      <c r="D313">
        <v>1502215.22529321</v>
      </c>
      <c r="E313">
        <v>1778096.94789465</v>
      </c>
      <c r="F313">
        <v>342911.783756392</v>
      </c>
      <c r="G313">
        <v>639895.116589356</v>
      </c>
    </row>
    <row r="314" spans="1:7">
      <c r="A314">
        <v>312</v>
      </c>
      <c r="B314">
        <v>5390318.7691223</v>
      </c>
      <c r="C314">
        <v>1127340.35882638</v>
      </c>
      <c r="D314">
        <v>1502155.21308119</v>
      </c>
      <c r="E314">
        <v>1778096.94789465</v>
      </c>
      <c r="F314">
        <v>342854.06267107</v>
      </c>
      <c r="G314">
        <v>639872.186649012</v>
      </c>
    </row>
    <row r="315" spans="1:7">
      <c r="A315">
        <v>313</v>
      </c>
      <c r="B315">
        <v>5390318.72410433</v>
      </c>
      <c r="C315">
        <v>1127279.47899235</v>
      </c>
      <c r="D315">
        <v>1502183.90152797</v>
      </c>
      <c r="E315">
        <v>1778096.94789465</v>
      </c>
      <c r="F315">
        <v>342878.586701902</v>
      </c>
      <c r="G315">
        <v>639879.808987465</v>
      </c>
    </row>
    <row r="316" spans="1:7">
      <c r="A316">
        <v>314</v>
      </c>
      <c r="B316">
        <v>5390318.83452201</v>
      </c>
      <c r="C316">
        <v>1127269.92588656</v>
      </c>
      <c r="D316">
        <v>1502187.1379662</v>
      </c>
      <c r="E316">
        <v>1778096.94789465</v>
      </c>
      <c r="F316">
        <v>342883.1101621</v>
      </c>
      <c r="G316">
        <v>639881.712612504</v>
      </c>
    </row>
    <row r="317" spans="1:7">
      <c r="A317">
        <v>315</v>
      </c>
      <c r="B317">
        <v>5390318.90162356</v>
      </c>
      <c r="C317">
        <v>1127379.66435196</v>
      </c>
      <c r="D317">
        <v>1502146.10863328</v>
      </c>
      <c r="E317">
        <v>1778096.94789465</v>
      </c>
      <c r="F317">
        <v>342832.929994526</v>
      </c>
      <c r="G317">
        <v>639863.250749149</v>
      </c>
    </row>
    <row r="318" spans="1:7">
      <c r="A318">
        <v>316</v>
      </c>
      <c r="B318">
        <v>5390318.69600968</v>
      </c>
      <c r="C318">
        <v>1127331.11438902</v>
      </c>
      <c r="D318">
        <v>1502164.83462336</v>
      </c>
      <c r="E318">
        <v>1778096.94789465</v>
      </c>
      <c r="F318">
        <v>342855.319506815</v>
      </c>
      <c r="G318">
        <v>639870.479595837</v>
      </c>
    </row>
    <row r="319" spans="1:7">
      <c r="A319">
        <v>317</v>
      </c>
      <c r="B319">
        <v>5390319.21546661</v>
      </c>
      <c r="C319">
        <v>1127225.18063477</v>
      </c>
      <c r="D319">
        <v>1502200.66789954</v>
      </c>
      <c r="E319">
        <v>1778096.94789465</v>
      </c>
      <c r="F319">
        <v>342908.53385342</v>
      </c>
      <c r="G319">
        <v>639887.885184229</v>
      </c>
    </row>
    <row r="320" spans="1:7">
      <c r="A320">
        <v>318</v>
      </c>
      <c r="B320">
        <v>5390318.70543469</v>
      </c>
      <c r="C320">
        <v>1127305.93056745</v>
      </c>
      <c r="D320">
        <v>1502178.03374645</v>
      </c>
      <c r="E320">
        <v>1778096.94789465</v>
      </c>
      <c r="F320">
        <v>342863.573235646</v>
      </c>
      <c r="G320">
        <v>639874.219990499</v>
      </c>
    </row>
    <row r="321" spans="1:7">
      <c r="A321">
        <v>319</v>
      </c>
      <c r="B321">
        <v>5390319.49438593</v>
      </c>
      <c r="C321">
        <v>1127313.94699853</v>
      </c>
      <c r="D321">
        <v>1502170.28466948</v>
      </c>
      <c r="E321">
        <v>1778096.94789465</v>
      </c>
      <c r="F321">
        <v>342865.018363077</v>
      </c>
      <c r="G321">
        <v>639873.296460195</v>
      </c>
    </row>
    <row r="322" spans="1:7">
      <c r="A322">
        <v>320</v>
      </c>
      <c r="B322">
        <v>5390318.71195181</v>
      </c>
      <c r="C322">
        <v>1127397.21779262</v>
      </c>
      <c r="D322">
        <v>1502141.66158108</v>
      </c>
      <c r="E322">
        <v>1778096.94789465</v>
      </c>
      <c r="F322">
        <v>342824.498138016</v>
      </c>
      <c r="G322">
        <v>639858.386545443</v>
      </c>
    </row>
    <row r="323" spans="1:7">
      <c r="A323">
        <v>321</v>
      </c>
      <c r="B323">
        <v>5390318.83042363</v>
      </c>
      <c r="C323">
        <v>1127450.27102372</v>
      </c>
      <c r="D323">
        <v>1502116.19333238</v>
      </c>
      <c r="E323">
        <v>1778096.94789465</v>
      </c>
      <c r="F323">
        <v>342803.138042756</v>
      </c>
      <c r="G323">
        <v>639852.280130126</v>
      </c>
    </row>
    <row r="324" spans="1:7">
      <c r="A324">
        <v>322</v>
      </c>
      <c r="B324">
        <v>5390318.78075555</v>
      </c>
      <c r="C324">
        <v>1127338.38781395</v>
      </c>
      <c r="D324">
        <v>1502161.34639368</v>
      </c>
      <c r="E324">
        <v>1778096.94789465</v>
      </c>
      <c r="F324">
        <v>342852.340213728</v>
      </c>
      <c r="G324">
        <v>639869.758439555</v>
      </c>
    </row>
    <row r="325" spans="1:7">
      <c r="A325">
        <v>323</v>
      </c>
      <c r="B325">
        <v>5390318.83813342</v>
      </c>
      <c r="C325">
        <v>1127147.34164953</v>
      </c>
      <c r="D325">
        <v>1502246.39579299</v>
      </c>
      <c r="E325">
        <v>1778096.94789465</v>
      </c>
      <c r="F325">
        <v>342929.583975661</v>
      </c>
      <c r="G325">
        <v>639898.568820596</v>
      </c>
    </row>
    <row r="326" spans="1:7">
      <c r="A326">
        <v>324</v>
      </c>
      <c r="B326">
        <v>5390318.72095345</v>
      </c>
      <c r="C326">
        <v>1127319.35762159</v>
      </c>
      <c r="D326">
        <v>1502171.3906107</v>
      </c>
      <c r="E326">
        <v>1778096.94789465</v>
      </c>
      <c r="F326">
        <v>342859.24135535</v>
      </c>
      <c r="G326">
        <v>639871.783471165</v>
      </c>
    </row>
    <row r="327" spans="1:7">
      <c r="A327">
        <v>325</v>
      </c>
      <c r="B327">
        <v>5390319.67146557</v>
      </c>
      <c r="C327">
        <v>1127464.39983438</v>
      </c>
      <c r="D327">
        <v>1502117.47791851</v>
      </c>
      <c r="E327">
        <v>1778096.94789465</v>
      </c>
      <c r="F327">
        <v>342793.636955734</v>
      </c>
      <c r="G327">
        <v>639847.2088623</v>
      </c>
    </row>
    <row r="328" spans="1:7">
      <c r="A328">
        <v>326</v>
      </c>
      <c r="B328">
        <v>5390318.71784639</v>
      </c>
      <c r="C328">
        <v>1127443.97221989</v>
      </c>
      <c r="D328">
        <v>1502119.05340215</v>
      </c>
      <c r="E328">
        <v>1778096.94789465</v>
      </c>
      <c r="F328">
        <v>342806.975632525</v>
      </c>
      <c r="G328">
        <v>639851.76869719</v>
      </c>
    </row>
    <row r="329" spans="1:7">
      <c r="A329">
        <v>327</v>
      </c>
      <c r="B329">
        <v>5390318.73334346</v>
      </c>
      <c r="C329">
        <v>1127302.51110226</v>
      </c>
      <c r="D329">
        <v>1502176.23201271</v>
      </c>
      <c r="E329">
        <v>1778096.94789465</v>
      </c>
      <c r="F329">
        <v>342867.523803602</v>
      </c>
      <c r="G329">
        <v>639875.51853024</v>
      </c>
    </row>
    <row r="330" spans="1:7">
      <c r="A330">
        <v>328</v>
      </c>
      <c r="B330">
        <v>5390318.89996529</v>
      </c>
      <c r="C330">
        <v>1127360.37470133</v>
      </c>
      <c r="D330">
        <v>1502153.36967495</v>
      </c>
      <c r="E330">
        <v>1778096.94789465</v>
      </c>
      <c r="F330">
        <v>342842.490654592</v>
      </c>
      <c r="G330">
        <v>639865.717039776</v>
      </c>
    </row>
    <row r="331" spans="1:7">
      <c r="A331">
        <v>329</v>
      </c>
      <c r="B331">
        <v>5390318.69530912</v>
      </c>
      <c r="C331">
        <v>1127362.87224208</v>
      </c>
      <c r="D331">
        <v>1502150.21628886</v>
      </c>
      <c r="E331">
        <v>1778096.94789465</v>
      </c>
      <c r="F331">
        <v>342842.7000711</v>
      </c>
      <c r="G331">
        <v>639865.958812439</v>
      </c>
    </row>
    <row r="332" spans="1:7">
      <c r="A332">
        <v>330</v>
      </c>
      <c r="B332">
        <v>5390318.73707169</v>
      </c>
      <c r="C332">
        <v>1127312.46060018</v>
      </c>
      <c r="D332">
        <v>1502169.86523745</v>
      </c>
      <c r="E332">
        <v>1778096.94789465</v>
      </c>
      <c r="F332">
        <v>342864.360509128</v>
      </c>
      <c r="G332">
        <v>639875.102830291</v>
      </c>
    </row>
    <row r="333" spans="1:7">
      <c r="A333">
        <v>331</v>
      </c>
      <c r="B333">
        <v>5390318.93657639</v>
      </c>
      <c r="C333">
        <v>1127354.11789129</v>
      </c>
      <c r="D333">
        <v>1502154.95657639</v>
      </c>
      <c r="E333">
        <v>1778096.94789465</v>
      </c>
      <c r="F333">
        <v>342846.095842498</v>
      </c>
      <c r="G333">
        <v>639866.818371569</v>
      </c>
    </row>
    <row r="334" spans="1:7">
      <c r="A334">
        <v>332</v>
      </c>
      <c r="B334">
        <v>5390318.7309471</v>
      </c>
      <c r="C334">
        <v>1127392.4336068</v>
      </c>
      <c r="D334">
        <v>1502138.95147107</v>
      </c>
      <c r="E334">
        <v>1778096.94789465</v>
      </c>
      <c r="F334">
        <v>342829.140787956</v>
      </c>
      <c r="G334">
        <v>639861.257186631</v>
      </c>
    </row>
    <row r="335" spans="1:7">
      <c r="A335">
        <v>333</v>
      </c>
      <c r="B335">
        <v>5390318.72447967</v>
      </c>
      <c r="C335">
        <v>1127328.52799132</v>
      </c>
      <c r="D335">
        <v>1502162.77464473</v>
      </c>
      <c r="E335">
        <v>1778096.94789465</v>
      </c>
      <c r="F335">
        <v>342859.051761166</v>
      </c>
      <c r="G335">
        <v>639871.422187807</v>
      </c>
    </row>
    <row r="336" spans="1:7">
      <c r="A336">
        <v>334</v>
      </c>
      <c r="B336">
        <v>5390318.71921773</v>
      </c>
      <c r="C336">
        <v>1127353.04371084</v>
      </c>
      <c r="D336">
        <v>1502150.75932009</v>
      </c>
      <c r="E336">
        <v>1778096.94789465</v>
      </c>
      <c r="F336">
        <v>342849.234435359</v>
      </c>
      <c r="G336">
        <v>639868.733856799</v>
      </c>
    </row>
    <row r="337" spans="1:7">
      <c r="A337">
        <v>335</v>
      </c>
      <c r="B337">
        <v>5390318.66781654</v>
      </c>
      <c r="C337">
        <v>1127383.48028077</v>
      </c>
      <c r="D337">
        <v>1502141.39423352</v>
      </c>
      <c r="E337">
        <v>1778096.94789465</v>
      </c>
      <c r="F337">
        <v>342833.859292303</v>
      </c>
      <c r="G337">
        <v>639862.98611531</v>
      </c>
    </row>
    <row r="338" spans="1:7">
      <c r="A338">
        <v>336</v>
      </c>
      <c r="B338">
        <v>5390318.68839127</v>
      </c>
      <c r="C338">
        <v>1127399.98779175</v>
      </c>
      <c r="D338">
        <v>1502135.19994569</v>
      </c>
      <c r="E338">
        <v>1778096.94789465</v>
      </c>
      <c r="F338">
        <v>342826.328613774</v>
      </c>
      <c r="G338">
        <v>639860.224145412</v>
      </c>
    </row>
    <row r="339" spans="1:7">
      <c r="A339">
        <v>337</v>
      </c>
      <c r="B339">
        <v>5390318.62515401</v>
      </c>
      <c r="C339">
        <v>1127407.45926567</v>
      </c>
      <c r="D339">
        <v>1502131.42440237</v>
      </c>
      <c r="E339">
        <v>1778096.94789465</v>
      </c>
      <c r="F339">
        <v>342823.49186097</v>
      </c>
      <c r="G339">
        <v>639859.301730358</v>
      </c>
    </row>
    <row r="340" spans="1:7">
      <c r="A340">
        <v>338</v>
      </c>
      <c r="B340">
        <v>5390318.69262091</v>
      </c>
      <c r="C340">
        <v>1127421.86975594</v>
      </c>
      <c r="D340">
        <v>1502125.33738506</v>
      </c>
      <c r="E340">
        <v>1778096.94789465</v>
      </c>
      <c r="F340">
        <v>342817.40510802</v>
      </c>
      <c r="G340">
        <v>639857.132477241</v>
      </c>
    </row>
    <row r="341" spans="1:7">
      <c r="A341">
        <v>339</v>
      </c>
      <c r="B341">
        <v>5390318.60895251</v>
      </c>
      <c r="C341">
        <v>1127396.38056266</v>
      </c>
      <c r="D341">
        <v>1502136.85351046</v>
      </c>
      <c r="E341">
        <v>1778096.94789465</v>
      </c>
      <c r="F341">
        <v>342827.631539412</v>
      </c>
      <c r="G341">
        <v>639860.795445331</v>
      </c>
    </row>
    <row r="342" spans="1:7">
      <c r="A342">
        <v>340</v>
      </c>
      <c r="B342">
        <v>5390318.6066171</v>
      </c>
      <c r="C342">
        <v>1127349.17059586</v>
      </c>
      <c r="D342">
        <v>1502156.19944876</v>
      </c>
      <c r="E342">
        <v>1778096.94789465</v>
      </c>
      <c r="F342">
        <v>342847.695719911</v>
      </c>
      <c r="G342">
        <v>639868.592957925</v>
      </c>
    </row>
    <row r="343" spans="1:7">
      <c r="A343">
        <v>341</v>
      </c>
      <c r="B343">
        <v>5390318.61352743</v>
      </c>
      <c r="C343">
        <v>1127355.34293061</v>
      </c>
      <c r="D343">
        <v>1502153.23259825</v>
      </c>
      <c r="E343">
        <v>1778096.94789465</v>
      </c>
      <c r="F343">
        <v>342845.300873144</v>
      </c>
      <c r="G343">
        <v>639867.789230776</v>
      </c>
    </row>
    <row r="344" spans="1:7">
      <c r="A344">
        <v>342</v>
      </c>
      <c r="B344">
        <v>5390318.62742903</v>
      </c>
      <c r="C344">
        <v>1127346.87843615</v>
      </c>
      <c r="D344">
        <v>1502156.82690215</v>
      </c>
      <c r="E344">
        <v>1778096.94789465</v>
      </c>
      <c r="F344">
        <v>342848.814701031</v>
      </c>
      <c r="G344">
        <v>639869.159495051</v>
      </c>
    </row>
    <row r="345" spans="1:7">
      <c r="A345">
        <v>343</v>
      </c>
      <c r="B345">
        <v>5390318.61157244</v>
      </c>
      <c r="C345">
        <v>1127322.32439095</v>
      </c>
      <c r="D345">
        <v>1502167.03936041</v>
      </c>
      <c r="E345">
        <v>1778096.94789465</v>
      </c>
      <c r="F345">
        <v>342859.172096138</v>
      </c>
      <c r="G345">
        <v>639873.127830285</v>
      </c>
    </row>
    <row r="346" spans="1:7">
      <c r="A346">
        <v>344</v>
      </c>
      <c r="B346">
        <v>5390318.61617882</v>
      </c>
      <c r="C346">
        <v>1127329.54591371</v>
      </c>
      <c r="D346">
        <v>1502163.71693244</v>
      </c>
      <c r="E346">
        <v>1778096.94789465</v>
      </c>
      <c r="F346">
        <v>342856.142450858</v>
      </c>
      <c r="G346">
        <v>639872.262987171</v>
      </c>
    </row>
    <row r="347" spans="1:7">
      <c r="A347">
        <v>345</v>
      </c>
      <c r="B347">
        <v>5390318.60009545</v>
      </c>
      <c r="C347">
        <v>1127365.28747533</v>
      </c>
      <c r="D347">
        <v>1502150.653566</v>
      </c>
      <c r="E347">
        <v>1778096.94789465</v>
      </c>
      <c r="F347">
        <v>342840.158363705</v>
      </c>
      <c r="G347">
        <v>639865.552795774</v>
      </c>
    </row>
    <row r="348" spans="1:7">
      <c r="A348">
        <v>346</v>
      </c>
      <c r="B348">
        <v>5390318.59775581</v>
      </c>
      <c r="C348">
        <v>1127380.8627671</v>
      </c>
      <c r="D348">
        <v>1502144.6620004</v>
      </c>
      <c r="E348">
        <v>1778096.94789465</v>
      </c>
      <c r="F348">
        <v>342833.027398002</v>
      </c>
      <c r="G348">
        <v>639863.097695656</v>
      </c>
    </row>
    <row r="349" spans="1:7">
      <c r="A349">
        <v>347</v>
      </c>
      <c r="B349">
        <v>5390318.58628535</v>
      </c>
      <c r="C349">
        <v>1127374.33772214</v>
      </c>
      <c r="D349">
        <v>1502148.21520582</v>
      </c>
      <c r="E349">
        <v>1778096.94789465</v>
      </c>
      <c r="F349">
        <v>342835.128171341</v>
      </c>
      <c r="G349">
        <v>639863.9572914</v>
      </c>
    </row>
    <row r="350" spans="1:7">
      <c r="A350">
        <v>348</v>
      </c>
      <c r="B350">
        <v>5390318.57246798</v>
      </c>
      <c r="C350">
        <v>1127369.72031524</v>
      </c>
      <c r="D350">
        <v>1502148.53937898</v>
      </c>
      <c r="E350">
        <v>1778096.94789465</v>
      </c>
      <c r="F350">
        <v>342838.14749411</v>
      </c>
      <c r="G350">
        <v>639865.217385011</v>
      </c>
    </row>
    <row r="351" spans="1:7">
      <c r="A351">
        <v>349</v>
      </c>
      <c r="B351">
        <v>5390318.57313109</v>
      </c>
      <c r="C351">
        <v>1127390.43361228</v>
      </c>
      <c r="D351">
        <v>1502139.66461793</v>
      </c>
      <c r="E351">
        <v>1778096.94789465</v>
      </c>
      <c r="F351">
        <v>342829.619014572</v>
      </c>
      <c r="G351">
        <v>639861.907991667</v>
      </c>
    </row>
    <row r="352" spans="1:7">
      <c r="A352">
        <v>350</v>
      </c>
      <c r="B352">
        <v>5390318.51992583</v>
      </c>
      <c r="C352">
        <v>1127372.58890797</v>
      </c>
      <c r="D352">
        <v>1502148.89963813</v>
      </c>
      <c r="E352">
        <v>1778096.94789465</v>
      </c>
      <c r="F352">
        <v>342835.799391985</v>
      </c>
      <c r="G352">
        <v>639864.284093105</v>
      </c>
    </row>
    <row r="353" spans="1:7">
      <c r="A353">
        <v>351</v>
      </c>
      <c r="B353">
        <v>5390318.47001097</v>
      </c>
      <c r="C353">
        <v>1127341.16636889</v>
      </c>
      <c r="D353">
        <v>1502160.84882251</v>
      </c>
      <c r="E353">
        <v>1778096.94789465</v>
      </c>
      <c r="F353">
        <v>342850.397113051</v>
      </c>
      <c r="G353">
        <v>639869.109811872</v>
      </c>
    </row>
    <row r="354" spans="1:7">
      <c r="A354">
        <v>352</v>
      </c>
      <c r="B354">
        <v>5390318.4843112</v>
      </c>
      <c r="C354">
        <v>1127315.57020022</v>
      </c>
      <c r="D354">
        <v>1502172.04404517</v>
      </c>
      <c r="E354">
        <v>1778096.94789465</v>
      </c>
      <c r="F354">
        <v>342861.234084003</v>
      </c>
      <c r="G354">
        <v>639872.688087164</v>
      </c>
    </row>
    <row r="355" spans="1:7">
      <c r="A355">
        <v>353</v>
      </c>
      <c r="B355">
        <v>5390318.47525608</v>
      </c>
      <c r="C355">
        <v>1127354.10951031</v>
      </c>
      <c r="D355">
        <v>1502156.07806869</v>
      </c>
      <c r="E355">
        <v>1778096.94789465</v>
      </c>
      <c r="F355">
        <v>342844.425830566</v>
      </c>
      <c r="G355">
        <v>639866.91395187</v>
      </c>
    </row>
    <row r="356" spans="1:7">
      <c r="A356">
        <v>354</v>
      </c>
      <c r="B356">
        <v>5390318.441334</v>
      </c>
      <c r="C356">
        <v>1127348.69008347</v>
      </c>
      <c r="D356">
        <v>1502158.60009313</v>
      </c>
      <c r="E356">
        <v>1778096.94789465</v>
      </c>
      <c r="F356">
        <v>342846.660106511</v>
      </c>
      <c r="G356">
        <v>639867.543156248</v>
      </c>
    </row>
    <row r="357" spans="1:7">
      <c r="A357">
        <v>355</v>
      </c>
      <c r="B357">
        <v>5390318.41878629</v>
      </c>
      <c r="C357">
        <v>1127316.00052588</v>
      </c>
      <c r="D357">
        <v>1502172.42063053</v>
      </c>
      <c r="E357">
        <v>1778096.94789465</v>
      </c>
      <c r="F357">
        <v>342860.63554819</v>
      </c>
      <c r="G357">
        <v>639872.41418705</v>
      </c>
    </row>
    <row r="358" spans="1:7">
      <c r="A358">
        <v>356</v>
      </c>
      <c r="B358">
        <v>5390318.41090716</v>
      </c>
      <c r="C358">
        <v>1127328.49951231</v>
      </c>
      <c r="D358">
        <v>1502165.82869076</v>
      </c>
      <c r="E358">
        <v>1778096.94789465</v>
      </c>
      <c r="F358">
        <v>342856.360145355</v>
      </c>
      <c r="G358">
        <v>639870.774664086</v>
      </c>
    </row>
    <row r="359" spans="1:7">
      <c r="A359">
        <v>357</v>
      </c>
      <c r="B359">
        <v>5390318.41619153</v>
      </c>
      <c r="C359">
        <v>1127336.97430692</v>
      </c>
      <c r="D359">
        <v>1502162.53060557</v>
      </c>
      <c r="E359">
        <v>1778096.94789465</v>
      </c>
      <c r="F359">
        <v>342852.742819078</v>
      </c>
      <c r="G359">
        <v>639869.220565316</v>
      </c>
    </row>
    <row r="360" spans="1:7">
      <c r="A360">
        <v>358</v>
      </c>
      <c r="B360">
        <v>5390318.40456847</v>
      </c>
      <c r="C360">
        <v>1127312.13898802</v>
      </c>
      <c r="D360">
        <v>1502172.23555011</v>
      </c>
      <c r="E360">
        <v>1778096.94789465</v>
      </c>
      <c r="F360">
        <v>342863.420070145</v>
      </c>
      <c r="G360">
        <v>639873.662065553</v>
      </c>
    </row>
    <row r="361" spans="1:7">
      <c r="A361">
        <v>359</v>
      </c>
      <c r="B361">
        <v>5390318.41725768</v>
      </c>
      <c r="C361">
        <v>1127289.89246241</v>
      </c>
      <c r="D361">
        <v>1502181.28317643</v>
      </c>
      <c r="E361">
        <v>1778096.94789465</v>
      </c>
      <c r="F361">
        <v>342872.918930548</v>
      </c>
      <c r="G361">
        <v>639877.374793642</v>
      </c>
    </row>
    <row r="362" spans="1:7">
      <c r="A362">
        <v>360</v>
      </c>
      <c r="B362">
        <v>5390318.39000995</v>
      </c>
      <c r="C362">
        <v>1127330.83127964</v>
      </c>
      <c r="D362">
        <v>1502163.8529811</v>
      </c>
      <c r="E362">
        <v>1778096.94789465</v>
      </c>
      <c r="F362">
        <v>342855.869618213</v>
      </c>
      <c r="G362">
        <v>639870.888236343</v>
      </c>
    </row>
    <row r="363" spans="1:7">
      <c r="A363">
        <v>361</v>
      </c>
      <c r="B363">
        <v>5390318.3903573</v>
      </c>
      <c r="C363">
        <v>1127319.20632214</v>
      </c>
      <c r="D363">
        <v>1502169.12906938</v>
      </c>
      <c r="E363">
        <v>1778096.94789465</v>
      </c>
      <c r="F363">
        <v>342860.447126145</v>
      </c>
      <c r="G363">
        <v>639872.659944993</v>
      </c>
    </row>
    <row r="364" spans="1:7">
      <c r="A364">
        <v>362</v>
      </c>
      <c r="B364">
        <v>5390318.39101852</v>
      </c>
      <c r="C364">
        <v>1127272.41487943</v>
      </c>
      <c r="D364">
        <v>1502186.08206514</v>
      </c>
      <c r="E364">
        <v>1778096.94789465</v>
      </c>
      <c r="F364">
        <v>342881.811652566</v>
      </c>
      <c r="G364">
        <v>639881.134526743</v>
      </c>
    </row>
    <row r="365" spans="1:7">
      <c r="A365">
        <v>363</v>
      </c>
      <c r="B365">
        <v>5390318.40369251</v>
      </c>
      <c r="C365">
        <v>1127339.24083175</v>
      </c>
      <c r="D365">
        <v>1502160.51566978</v>
      </c>
      <c r="E365">
        <v>1778096.94789465</v>
      </c>
      <c r="F365">
        <v>342852.117081633</v>
      </c>
      <c r="G365">
        <v>639869.582214697</v>
      </c>
    </row>
    <row r="366" spans="1:7">
      <c r="A366">
        <v>364</v>
      </c>
      <c r="B366">
        <v>5390318.37779214</v>
      </c>
      <c r="C366">
        <v>1127340.89632326</v>
      </c>
      <c r="D366">
        <v>1502158.22960327</v>
      </c>
      <c r="E366">
        <v>1778096.94789465</v>
      </c>
      <c r="F366">
        <v>342852.872890541</v>
      </c>
      <c r="G366">
        <v>639869.431080433</v>
      </c>
    </row>
    <row r="367" spans="1:7">
      <c r="A367">
        <v>365</v>
      </c>
      <c r="B367">
        <v>5390318.39600363</v>
      </c>
      <c r="C367">
        <v>1127320.49846934</v>
      </c>
      <c r="D367">
        <v>1502167.05335136</v>
      </c>
      <c r="E367">
        <v>1778096.94789465</v>
      </c>
      <c r="F367">
        <v>342861.227783628</v>
      </c>
      <c r="G367">
        <v>639872.668504656</v>
      </c>
    </row>
    <row r="368" spans="1:7">
      <c r="A368">
        <v>366</v>
      </c>
      <c r="B368">
        <v>5390318.37437892</v>
      </c>
      <c r="C368">
        <v>1127351.9837395</v>
      </c>
      <c r="D368">
        <v>1502155.28583691</v>
      </c>
      <c r="E368">
        <v>1778096.94789465</v>
      </c>
      <c r="F368">
        <v>342847.145802256</v>
      </c>
      <c r="G368">
        <v>639867.0111056</v>
      </c>
    </row>
    <row r="369" spans="1:7">
      <c r="A369">
        <v>367</v>
      </c>
      <c r="B369">
        <v>5390318.37983549</v>
      </c>
      <c r="C369">
        <v>1127337.93044822</v>
      </c>
      <c r="D369">
        <v>1502160.06497835</v>
      </c>
      <c r="E369">
        <v>1778096.94789465</v>
      </c>
      <c r="F369">
        <v>342854.073742573</v>
      </c>
      <c r="G369">
        <v>639869.362771708</v>
      </c>
    </row>
    <row r="370" spans="1:7">
      <c r="A370">
        <v>368</v>
      </c>
      <c r="B370">
        <v>5390318.33871289</v>
      </c>
      <c r="C370">
        <v>1127390.29795045</v>
      </c>
      <c r="D370">
        <v>1502139.32090697</v>
      </c>
      <c r="E370">
        <v>1778096.94789465</v>
      </c>
      <c r="F370">
        <v>342831.077547625</v>
      </c>
      <c r="G370">
        <v>639860.694413198</v>
      </c>
    </row>
    <row r="371" spans="1:7">
      <c r="A371">
        <v>369</v>
      </c>
      <c r="B371">
        <v>5390318.33134172</v>
      </c>
      <c r="C371">
        <v>1127376.14249233</v>
      </c>
      <c r="D371">
        <v>1502144.57876513</v>
      </c>
      <c r="E371">
        <v>1778096.94789465</v>
      </c>
      <c r="F371">
        <v>342837.499343879</v>
      </c>
      <c r="G371">
        <v>639863.162845735</v>
      </c>
    </row>
    <row r="372" spans="1:7">
      <c r="A372">
        <v>370</v>
      </c>
      <c r="B372">
        <v>5390318.3297661</v>
      </c>
      <c r="C372">
        <v>1127358.13634599</v>
      </c>
      <c r="D372">
        <v>1502151.7350629</v>
      </c>
      <c r="E372">
        <v>1778096.94789465</v>
      </c>
      <c r="F372">
        <v>342845.518777425</v>
      </c>
      <c r="G372">
        <v>639865.991685141</v>
      </c>
    </row>
    <row r="373" spans="1:7">
      <c r="A373">
        <v>371</v>
      </c>
      <c r="B373">
        <v>5390318.31822498</v>
      </c>
      <c r="C373">
        <v>1127363.42758103</v>
      </c>
      <c r="D373">
        <v>1502150.67627485</v>
      </c>
      <c r="E373">
        <v>1778096.94789465</v>
      </c>
      <c r="F373">
        <v>342842.797905547</v>
      </c>
      <c r="G373">
        <v>639864.468568919</v>
      </c>
    </row>
    <row r="374" spans="1:7">
      <c r="A374">
        <v>372</v>
      </c>
      <c r="B374">
        <v>5390318.31489507</v>
      </c>
      <c r="C374">
        <v>1127346.63378651</v>
      </c>
      <c r="D374">
        <v>1502157.45635098</v>
      </c>
      <c r="E374">
        <v>1778096.94789465</v>
      </c>
      <c r="F374">
        <v>342850.154003171</v>
      </c>
      <c r="G374">
        <v>639867.122859761</v>
      </c>
    </row>
    <row r="375" spans="1:7">
      <c r="A375">
        <v>373</v>
      </c>
      <c r="B375">
        <v>5390318.31501727</v>
      </c>
      <c r="C375">
        <v>1127387.95867159</v>
      </c>
      <c r="D375">
        <v>1502139.05148626</v>
      </c>
      <c r="E375">
        <v>1778096.94789465</v>
      </c>
      <c r="F375">
        <v>342833.534693334</v>
      </c>
      <c r="G375">
        <v>639860.822271439</v>
      </c>
    </row>
    <row r="376" spans="1:7">
      <c r="A376">
        <v>374</v>
      </c>
      <c r="B376">
        <v>5390318.32006275</v>
      </c>
      <c r="C376">
        <v>1127356.70947259</v>
      </c>
      <c r="D376">
        <v>1502152.84287276</v>
      </c>
      <c r="E376">
        <v>1778096.94789465</v>
      </c>
      <c r="F376">
        <v>342846.281676059</v>
      </c>
      <c r="G376">
        <v>639865.538146699</v>
      </c>
    </row>
    <row r="377" spans="1:7">
      <c r="A377">
        <v>375</v>
      </c>
      <c r="B377">
        <v>5390318.30221693</v>
      </c>
      <c r="C377">
        <v>1127360.88120806</v>
      </c>
      <c r="D377">
        <v>1502152.73127403</v>
      </c>
      <c r="E377">
        <v>1778096.94789465</v>
      </c>
      <c r="F377">
        <v>342843.529554998</v>
      </c>
      <c r="G377">
        <v>639864.212285193</v>
      </c>
    </row>
    <row r="378" spans="1:7">
      <c r="A378">
        <v>376</v>
      </c>
      <c r="B378">
        <v>5390318.30788609</v>
      </c>
      <c r="C378">
        <v>1127372.17039887</v>
      </c>
      <c r="D378">
        <v>1502148.09892012</v>
      </c>
      <c r="E378">
        <v>1778096.94789465</v>
      </c>
      <c r="F378">
        <v>342838.764501176</v>
      </c>
      <c r="G378">
        <v>639862.326171282</v>
      </c>
    </row>
    <row r="379" spans="1:7">
      <c r="A379">
        <v>377</v>
      </c>
      <c r="B379">
        <v>5390318.31047688</v>
      </c>
      <c r="C379">
        <v>1127359.91398657</v>
      </c>
      <c r="D379">
        <v>1502153.96289211</v>
      </c>
      <c r="E379">
        <v>1778096.94789465</v>
      </c>
      <c r="F379">
        <v>342843.588100043</v>
      </c>
      <c r="G379">
        <v>639863.897603512</v>
      </c>
    </row>
    <row r="380" spans="1:7">
      <c r="A380">
        <v>378</v>
      </c>
      <c r="B380">
        <v>5390318.30875145</v>
      </c>
      <c r="C380">
        <v>1127390.40070587</v>
      </c>
      <c r="D380">
        <v>1502141.49349873</v>
      </c>
      <c r="E380">
        <v>1778096.94789465</v>
      </c>
      <c r="F380">
        <v>342830.424012233</v>
      </c>
      <c r="G380">
        <v>639859.042639968</v>
      </c>
    </row>
    <row r="381" spans="1:7">
      <c r="A381">
        <v>379</v>
      </c>
      <c r="B381">
        <v>5390318.29232316</v>
      </c>
      <c r="C381">
        <v>1127385.32860018</v>
      </c>
      <c r="D381">
        <v>1502142.69519806</v>
      </c>
      <c r="E381">
        <v>1778096.94789465</v>
      </c>
      <c r="F381">
        <v>342833.050906967</v>
      </c>
      <c r="G381">
        <v>639860.2697233</v>
      </c>
    </row>
    <row r="382" spans="1:7">
      <c r="A382">
        <v>380</v>
      </c>
      <c r="B382">
        <v>5390318.27696821</v>
      </c>
      <c r="C382">
        <v>1127361.25369607</v>
      </c>
      <c r="D382">
        <v>1502153.33358231</v>
      </c>
      <c r="E382">
        <v>1778096.94789465</v>
      </c>
      <c r="F382">
        <v>342842.858153141</v>
      </c>
      <c r="G382">
        <v>639863.883642033</v>
      </c>
    </row>
    <row r="383" spans="1:7">
      <c r="A383">
        <v>381</v>
      </c>
      <c r="B383">
        <v>5390318.27263599</v>
      </c>
      <c r="C383">
        <v>1127337.53490808</v>
      </c>
      <c r="D383">
        <v>1502161.05598601</v>
      </c>
      <c r="E383">
        <v>1778096.94789465</v>
      </c>
      <c r="F383">
        <v>342854.898166984</v>
      </c>
      <c r="G383">
        <v>639867.835680257</v>
      </c>
    </row>
    <row r="384" spans="1:7">
      <c r="A384">
        <v>382</v>
      </c>
      <c r="B384">
        <v>5390318.28549964</v>
      </c>
      <c r="C384">
        <v>1127348.85706944</v>
      </c>
      <c r="D384">
        <v>1502155.95129006</v>
      </c>
      <c r="E384">
        <v>1778096.94789465</v>
      </c>
      <c r="F384">
        <v>342850.419002068</v>
      </c>
      <c r="G384">
        <v>639866.110243428</v>
      </c>
    </row>
    <row r="385" spans="1:7">
      <c r="A385">
        <v>383</v>
      </c>
      <c r="B385">
        <v>5390318.2739068</v>
      </c>
      <c r="C385">
        <v>1127328.56948518</v>
      </c>
      <c r="D385">
        <v>1502166.35098704</v>
      </c>
      <c r="E385">
        <v>1778096.94789465</v>
      </c>
      <c r="F385">
        <v>342857.383070556</v>
      </c>
      <c r="G385">
        <v>639869.022469373</v>
      </c>
    </row>
    <row r="386" spans="1:7">
      <c r="A386">
        <v>384</v>
      </c>
      <c r="B386">
        <v>5390318.26927507</v>
      </c>
      <c r="C386">
        <v>1127333.82320522</v>
      </c>
      <c r="D386">
        <v>1502161.76338517</v>
      </c>
      <c r="E386">
        <v>1778096.94789465</v>
      </c>
      <c r="F386">
        <v>342856.991715017</v>
      </c>
      <c r="G386">
        <v>639868.743075021</v>
      </c>
    </row>
    <row r="387" spans="1:7">
      <c r="A387">
        <v>385</v>
      </c>
      <c r="B387">
        <v>5390318.27674902</v>
      </c>
      <c r="C387">
        <v>1127277.75062363</v>
      </c>
      <c r="D387">
        <v>1502184.85218893</v>
      </c>
      <c r="E387">
        <v>1778096.94789465</v>
      </c>
      <c r="F387">
        <v>342880.903907779</v>
      </c>
      <c r="G387">
        <v>639877.822134044</v>
      </c>
    </row>
    <row r="388" spans="1:7">
      <c r="A388">
        <v>386</v>
      </c>
      <c r="B388">
        <v>5390318.26873644</v>
      </c>
      <c r="C388">
        <v>1127325.98500486</v>
      </c>
      <c r="D388">
        <v>1502164.91813438</v>
      </c>
      <c r="E388">
        <v>1778096.94789465</v>
      </c>
      <c r="F388">
        <v>342860.417178026</v>
      </c>
      <c r="G388">
        <v>639870.000524526</v>
      </c>
    </row>
    <row r="389" spans="1:7">
      <c r="A389">
        <v>387</v>
      </c>
      <c r="B389">
        <v>5390318.26902382</v>
      </c>
      <c r="C389">
        <v>1127329.8651954</v>
      </c>
      <c r="D389">
        <v>1502164.25160476</v>
      </c>
      <c r="E389">
        <v>1778096.94789465</v>
      </c>
      <c r="F389">
        <v>342858.315987247</v>
      </c>
      <c r="G389">
        <v>639868.888341768</v>
      </c>
    </row>
    <row r="390" spans="1:7">
      <c r="A390">
        <v>388</v>
      </c>
      <c r="B390">
        <v>5390318.27886996</v>
      </c>
      <c r="C390">
        <v>1127310.54028513</v>
      </c>
      <c r="D390">
        <v>1502170.92828726</v>
      </c>
      <c r="E390">
        <v>1778096.94789465</v>
      </c>
      <c r="F390">
        <v>342867.436260392</v>
      </c>
      <c r="G390">
        <v>639872.426142539</v>
      </c>
    </row>
    <row r="391" spans="1:7">
      <c r="A391">
        <v>389</v>
      </c>
      <c r="B391">
        <v>5390318.25883224</v>
      </c>
      <c r="C391">
        <v>1127353.5413456</v>
      </c>
      <c r="D391">
        <v>1502153.07249426</v>
      </c>
      <c r="E391">
        <v>1778096.94789465</v>
      </c>
      <c r="F391">
        <v>342849.098634688</v>
      </c>
      <c r="G391">
        <v>639865.598463053</v>
      </c>
    </row>
    <row r="392" spans="1:7">
      <c r="A392">
        <v>390</v>
      </c>
      <c r="B392">
        <v>5390318.27530729</v>
      </c>
      <c r="C392">
        <v>1127331.14381948</v>
      </c>
      <c r="D392">
        <v>1502162.93380696</v>
      </c>
      <c r="E392">
        <v>1778096.94789465</v>
      </c>
      <c r="F392">
        <v>342858.198415312</v>
      </c>
      <c r="G392">
        <v>639869.051370887</v>
      </c>
    </row>
    <row r="393" spans="1:7">
      <c r="A393">
        <v>391</v>
      </c>
      <c r="B393">
        <v>5390318.26088874</v>
      </c>
      <c r="C393">
        <v>1127366.92241454</v>
      </c>
      <c r="D393">
        <v>1502146.11294006</v>
      </c>
      <c r="E393">
        <v>1778096.94789465</v>
      </c>
      <c r="F393">
        <v>342844.096716476</v>
      </c>
      <c r="G393">
        <v>639864.180923021</v>
      </c>
    </row>
    <row r="394" spans="1:7">
      <c r="A394">
        <v>392</v>
      </c>
      <c r="B394">
        <v>5390318.26118746</v>
      </c>
      <c r="C394">
        <v>1127372.01494515</v>
      </c>
      <c r="D394">
        <v>1502145.85748895</v>
      </c>
      <c r="E394">
        <v>1778096.94789465</v>
      </c>
      <c r="F394">
        <v>342840.917362708</v>
      </c>
      <c r="G394">
        <v>639862.523496009</v>
      </c>
    </row>
    <row r="395" spans="1:7">
      <c r="A395">
        <v>393</v>
      </c>
      <c r="B395">
        <v>5390318.26109015</v>
      </c>
      <c r="C395">
        <v>1127361.53252671</v>
      </c>
      <c r="D395">
        <v>1502148.89300715</v>
      </c>
      <c r="E395">
        <v>1778096.94789465</v>
      </c>
      <c r="F395">
        <v>342846.019081594</v>
      </c>
      <c r="G395">
        <v>639864.868580051</v>
      </c>
    </row>
    <row r="396" spans="1:7">
      <c r="A396">
        <v>394</v>
      </c>
      <c r="B396">
        <v>5390318.26147362</v>
      </c>
      <c r="C396">
        <v>1127364.35883085</v>
      </c>
      <c r="D396">
        <v>1502149.20786255</v>
      </c>
      <c r="E396">
        <v>1778096.94789465</v>
      </c>
      <c r="F396">
        <v>342844.111065489</v>
      </c>
      <c r="G396">
        <v>639863.635820086</v>
      </c>
    </row>
    <row r="397" spans="1:7">
      <c r="A397">
        <v>395</v>
      </c>
      <c r="B397">
        <v>5390318.25279049</v>
      </c>
      <c r="C397">
        <v>1127416.31470379</v>
      </c>
      <c r="D397">
        <v>1502128.56889068</v>
      </c>
      <c r="E397">
        <v>1778096.94789465</v>
      </c>
      <c r="F397">
        <v>342821.668187376</v>
      </c>
      <c r="G397">
        <v>639854.753113997</v>
      </c>
    </row>
    <row r="398" spans="1:7">
      <c r="A398">
        <v>396</v>
      </c>
      <c r="B398">
        <v>5390318.25595922</v>
      </c>
      <c r="C398">
        <v>1127398.39532705</v>
      </c>
      <c r="D398">
        <v>1502136.14453614</v>
      </c>
      <c r="E398">
        <v>1778096.94789465</v>
      </c>
      <c r="F398">
        <v>342829.202415803</v>
      </c>
      <c r="G398">
        <v>639857.565785579</v>
      </c>
    </row>
    <row r="399" spans="1:7">
      <c r="A399">
        <v>397</v>
      </c>
      <c r="B399">
        <v>5390318.26305489</v>
      </c>
      <c r="C399">
        <v>1127434.8644528</v>
      </c>
      <c r="D399">
        <v>1502120.00709301</v>
      </c>
      <c r="E399">
        <v>1778096.94789465</v>
      </c>
      <c r="F399">
        <v>342814.402757637</v>
      </c>
      <c r="G399">
        <v>639852.040856796</v>
      </c>
    </row>
    <row r="400" spans="1:7">
      <c r="A400">
        <v>398</v>
      </c>
      <c r="B400">
        <v>5390318.24803156</v>
      </c>
      <c r="C400">
        <v>1127409.33603993</v>
      </c>
      <c r="D400">
        <v>1502131.97042866</v>
      </c>
      <c r="E400">
        <v>1778096.94789465</v>
      </c>
      <c r="F400">
        <v>342824.184322583</v>
      </c>
      <c r="G400">
        <v>639855.809345746</v>
      </c>
    </row>
    <row r="401" spans="1:7">
      <c r="A401">
        <v>399</v>
      </c>
      <c r="B401">
        <v>5390318.25752833</v>
      </c>
      <c r="C401">
        <v>1127450.07494386</v>
      </c>
      <c r="D401">
        <v>1502117.19801681</v>
      </c>
      <c r="E401">
        <v>1778096.94789465</v>
      </c>
      <c r="F401">
        <v>342805.196059142</v>
      </c>
      <c r="G401">
        <v>639848.840613869</v>
      </c>
    </row>
    <row r="402" spans="1:7">
      <c r="A402">
        <v>400</v>
      </c>
      <c r="B402">
        <v>5390318.24837123</v>
      </c>
      <c r="C402">
        <v>1127419.15070044</v>
      </c>
      <c r="D402">
        <v>1502129.01103088</v>
      </c>
      <c r="E402">
        <v>1778096.94789465</v>
      </c>
      <c r="F402">
        <v>342818.991579493</v>
      </c>
      <c r="G402">
        <v>639854.147165777</v>
      </c>
    </row>
    <row r="403" spans="1:7">
      <c r="A403">
        <v>401</v>
      </c>
      <c r="B403">
        <v>5390318.24709911</v>
      </c>
      <c r="C403">
        <v>1127462.08221778</v>
      </c>
      <c r="D403">
        <v>1502109.85528938</v>
      </c>
      <c r="E403">
        <v>1778096.94789465</v>
      </c>
      <c r="F403">
        <v>342801.906242808</v>
      </c>
      <c r="G403">
        <v>639847.455454495</v>
      </c>
    </row>
    <row r="404" spans="1:7">
      <c r="A404">
        <v>402</v>
      </c>
      <c r="B404">
        <v>5390318.23710898</v>
      </c>
      <c r="C404">
        <v>1127442.95957485</v>
      </c>
      <c r="D404">
        <v>1502117.85332309</v>
      </c>
      <c r="E404">
        <v>1778096.94789465</v>
      </c>
      <c r="F404">
        <v>342809.967352803</v>
      </c>
      <c r="G404">
        <v>639850.508963594</v>
      </c>
    </row>
    <row r="405" spans="1:7">
      <c r="A405">
        <v>403</v>
      </c>
      <c r="B405">
        <v>5390318.23352306</v>
      </c>
      <c r="C405">
        <v>1127440.50802058</v>
      </c>
      <c r="D405">
        <v>1502118.431259</v>
      </c>
      <c r="E405">
        <v>1778096.94789465</v>
      </c>
      <c r="F405">
        <v>342811.474179182</v>
      </c>
      <c r="G405">
        <v>639850.872169653</v>
      </c>
    </row>
    <row r="406" spans="1:7">
      <c r="A406">
        <v>404</v>
      </c>
      <c r="B406">
        <v>5390318.23242868</v>
      </c>
      <c r="C406">
        <v>1127448.52907049</v>
      </c>
      <c r="D406">
        <v>1502115.91980228</v>
      </c>
      <c r="E406">
        <v>1778096.94789465</v>
      </c>
      <c r="F406">
        <v>342807.572582351</v>
      </c>
      <c r="G406">
        <v>639849.263078913</v>
      </c>
    </row>
    <row r="407" spans="1:7">
      <c r="A407">
        <v>405</v>
      </c>
      <c r="B407">
        <v>5390318.23685723</v>
      </c>
      <c r="C407">
        <v>1127447.3276535</v>
      </c>
      <c r="D407">
        <v>1502116.18429485</v>
      </c>
      <c r="E407">
        <v>1778096.94789465</v>
      </c>
      <c r="F407">
        <v>342808.198171365</v>
      </c>
      <c r="G407">
        <v>639849.578842868</v>
      </c>
    </row>
    <row r="408" spans="1:7">
      <c r="A408">
        <v>406</v>
      </c>
      <c r="B408">
        <v>5390318.23087232</v>
      </c>
      <c r="C408">
        <v>1127431.75858535</v>
      </c>
      <c r="D408">
        <v>1502123.21727496</v>
      </c>
      <c r="E408">
        <v>1778096.94789465</v>
      </c>
      <c r="F408">
        <v>342814.538842331</v>
      </c>
      <c r="G408">
        <v>639851.768275036</v>
      </c>
    </row>
    <row r="409" spans="1:7">
      <c r="A409">
        <v>407</v>
      </c>
      <c r="B409">
        <v>5390318.22825697</v>
      </c>
      <c r="C409">
        <v>1127427.89463682</v>
      </c>
      <c r="D409">
        <v>1502124.75459005</v>
      </c>
      <c r="E409">
        <v>1778096.94789465</v>
      </c>
      <c r="F409">
        <v>342816.237833372</v>
      </c>
      <c r="G409">
        <v>639852.393302083</v>
      </c>
    </row>
    <row r="410" spans="1:7">
      <c r="A410">
        <v>408</v>
      </c>
      <c r="B410">
        <v>5390318.22594969</v>
      </c>
      <c r="C410">
        <v>1127434.87221102</v>
      </c>
      <c r="D410">
        <v>1502121.58019935</v>
      </c>
      <c r="E410">
        <v>1778096.94789465</v>
      </c>
      <c r="F410">
        <v>342813.50850455</v>
      </c>
      <c r="G410">
        <v>639851.31714012</v>
      </c>
    </row>
    <row r="411" spans="1:7">
      <c r="A411">
        <v>409</v>
      </c>
      <c r="B411">
        <v>5390318.22901916</v>
      </c>
      <c r="C411">
        <v>1127436.63115067</v>
      </c>
      <c r="D411">
        <v>1502121.16482501</v>
      </c>
      <c r="E411">
        <v>1778096.94789465</v>
      </c>
      <c r="F411">
        <v>342812.613746848</v>
      </c>
      <c r="G411">
        <v>639850.871401991</v>
      </c>
    </row>
    <row r="412" spans="1:7">
      <c r="A412">
        <v>410</v>
      </c>
      <c r="B412">
        <v>5390318.22596403</v>
      </c>
      <c r="C412">
        <v>1127414.87850661</v>
      </c>
      <c r="D412">
        <v>1502129.83888192</v>
      </c>
      <c r="E412">
        <v>1778096.94789465</v>
      </c>
      <c r="F412">
        <v>342821.98848516</v>
      </c>
      <c r="G412">
        <v>639854.572195703</v>
      </c>
    </row>
    <row r="413" spans="1:7">
      <c r="A413">
        <v>411</v>
      </c>
      <c r="B413">
        <v>5390318.22999595</v>
      </c>
      <c r="C413">
        <v>1127435.41352942</v>
      </c>
      <c r="D413">
        <v>1502121.83494758</v>
      </c>
      <c r="E413">
        <v>1778096.94789465</v>
      </c>
      <c r="F413">
        <v>342813.027546886</v>
      </c>
      <c r="G413">
        <v>639851.006077423</v>
      </c>
    </row>
    <row r="414" spans="1:7">
      <c r="A414">
        <v>412</v>
      </c>
      <c r="B414">
        <v>5390318.22191922</v>
      </c>
      <c r="C414">
        <v>1127422.97930443</v>
      </c>
      <c r="D414">
        <v>1502126.27664959</v>
      </c>
      <c r="E414">
        <v>1778096.94789465</v>
      </c>
      <c r="F414">
        <v>342818.693367326</v>
      </c>
      <c r="G414">
        <v>639853.324703228</v>
      </c>
    </row>
    <row r="415" spans="1:7">
      <c r="A415">
        <v>413</v>
      </c>
      <c r="B415">
        <v>5390318.22251322</v>
      </c>
      <c r="C415">
        <v>1127409.77142026</v>
      </c>
      <c r="D415">
        <v>1502131.28620051</v>
      </c>
      <c r="E415">
        <v>1778096.94789465</v>
      </c>
      <c r="F415">
        <v>342824.598017618</v>
      </c>
      <c r="G415">
        <v>639855.618980182</v>
      </c>
    </row>
    <row r="416" spans="1:7">
      <c r="A416">
        <v>414</v>
      </c>
      <c r="B416">
        <v>5390318.21470386</v>
      </c>
      <c r="C416">
        <v>1127427.10189108</v>
      </c>
      <c r="D416">
        <v>1502124.80127948</v>
      </c>
      <c r="E416">
        <v>1778096.94789465</v>
      </c>
      <c r="F416">
        <v>342816.619102256</v>
      </c>
      <c r="G416">
        <v>639852.744536405</v>
      </c>
    </row>
    <row r="417" spans="1:7">
      <c r="A417">
        <v>415</v>
      </c>
      <c r="B417">
        <v>5390318.21460337</v>
      </c>
      <c r="C417">
        <v>1127409.49507246</v>
      </c>
      <c r="D417">
        <v>1502132.11493669</v>
      </c>
      <c r="E417">
        <v>1778096.94789465</v>
      </c>
      <c r="F417">
        <v>342824.099579559</v>
      </c>
      <c r="G417">
        <v>639855.557120016</v>
      </c>
    </row>
    <row r="418" spans="1:7">
      <c r="A418">
        <v>416</v>
      </c>
      <c r="B418">
        <v>5390318.21490845</v>
      </c>
      <c r="C418">
        <v>1127404.84862001</v>
      </c>
      <c r="D418">
        <v>1502133.46974466</v>
      </c>
      <c r="E418">
        <v>1778096.94789465</v>
      </c>
      <c r="F418">
        <v>342826.600018351</v>
      </c>
      <c r="G418">
        <v>639856.348630777</v>
      </c>
    </row>
    <row r="419" spans="1:7">
      <c r="A419">
        <v>417</v>
      </c>
      <c r="B419">
        <v>5390318.2125384</v>
      </c>
      <c r="C419">
        <v>1127417.86870858</v>
      </c>
      <c r="D419">
        <v>1502128.05585816</v>
      </c>
      <c r="E419">
        <v>1778096.94789465</v>
      </c>
      <c r="F419">
        <v>342821.000352109</v>
      </c>
      <c r="G419">
        <v>639854.339724902</v>
      </c>
    </row>
    <row r="420" spans="1:7">
      <c r="A420">
        <v>418</v>
      </c>
      <c r="B420">
        <v>5390318.2128518</v>
      </c>
      <c r="C420">
        <v>1127431.48997552</v>
      </c>
      <c r="D420">
        <v>1502122.34506003</v>
      </c>
      <c r="E420">
        <v>1778096.94789465</v>
      </c>
      <c r="F420">
        <v>342815.247898106</v>
      </c>
      <c r="G420">
        <v>639852.182023491</v>
      </c>
    </row>
    <row r="421" spans="1:7">
      <c r="A421">
        <v>419</v>
      </c>
      <c r="B421">
        <v>5390318.21294386</v>
      </c>
      <c r="C421">
        <v>1127427.0222794</v>
      </c>
      <c r="D421">
        <v>1502123.88379774</v>
      </c>
      <c r="E421">
        <v>1778096.94789465</v>
      </c>
      <c r="F421">
        <v>342817.343736882</v>
      </c>
      <c r="G421">
        <v>639853.01523519</v>
      </c>
    </row>
    <row r="422" spans="1:7">
      <c r="A422">
        <v>420</v>
      </c>
      <c r="B422">
        <v>5390318.21551518</v>
      </c>
      <c r="C422">
        <v>1127419.63602781</v>
      </c>
      <c r="D422">
        <v>1502127.63285945</v>
      </c>
      <c r="E422">
        <v>1778096.94789465</v>
      </c>
      <c r="F422">
        <v>342819.980973678</v>
      </c>
      <c r="G422">
        <v>639854.017759594</v>
      </c>
    </row>
    <row r="423" spans="1:7">
      <c r="A423">
        <v>421</v>
      </c>
      <c r="B423">
        <v>5390318.21327393</v>
      </c>
      <c r="C423">
        <v>1127405.56299458</v>
      </c>
      <c r="D423">
        <v>1502132.51883408</v>
      </c>
      <c r="E423">
        <v>1778096.94789465</v>
      </c>
      <c r="F423">
        <v>342826.46930451</v>
      </c>
      <c r="G423">
        <v>639856.71424611</v>
      </c>
    </row>
    <row r="424" spans="1:7">
      <c r="A424">
        <v>422</v>
      </c>
      <c r="B424">
        <v>5390318.21441824</v>
      </c>
      <c r="C424">
        <v>1127422.16149171</v>
      </c>
      <c r="D424">
        <v>1502126.69528666</v>
      </c>
      <c r="E424">
        <v>1778096.94789465</v>
      </c>
      <c r="F424">
        <v>342818.920985557</v>
      </c>
      <c r="G424">
        <v>639853.488759671</v>
      </c>
    </row>
    <row r="425" spans="1:7">
      <c r="A425">
        <v>423</v>
      </c>
      <c r="B425">
        <v>5390318.21524411</v>
      </c>
      <c r="C425">
        <v>1127413.93494116</v>
      </c>
      <c r="D425">
        <v>1502129.47404807</v>
      </c>
      <c r="E425">
        <v>1778096.94789465</v>
      </c>
      <c r="F425">
        <v>342822.778657671</v>
      </c>
      <c r="G425">
        <v>639855.079702558</v>
      </c>
    </row>
    <row r="426" spans="1:7">
      <c r="A426">
        <v>424</v>
      </c>
      <c r="B426">
        <v>5390318.21352269</v>
      </c>
      <c r="C426">
        <v>1127426.11662528</v>
      </c>
      <c r="D426">
        <v>1502124.44098722</v>
      </c>
      <c r="E426">
        <v>1778096.94789465</v>
      </c>
      <c r="F426">
        <v>342817.62725593</v>
      </c>
      <c r="G426">
        <v>639853.080759612</v>
      </c>
    </row>
    <row r="427" spans="1:7">
      <c r="A427">
        <v>425</v>
      </c>
      <c r="B427">
        <v>5390318.21441466</v>
      </c>
      <c r="C427">
        <v>1127427.3491184</v>
      </c>
      <c r="D427">
        <v>1502123.80462103</v>
      </c>
      <c r="E427">
        <v>1778096.94789465</v>
      </c>
      <c r="F427">
        <v>342817.062409575</v>
      </c>
      <c r="G427">
        <v>639853.050371008</v>
      </c>
    </row>
    <row r="428" spans="1:7">
      <c r="A428">
        <v>426</v>
      </c>
      <c r="B428">
        <v>5390318.21492248</v>
      </c>
      <c r="C428">
        <v>1127427.73140964</v>
      </c>
      <c r="D428">
        <v>1502123.98982662</v>
      </c>
      <c r="E428">
        <v>1778096.94789465</v>
      </c>
      <c r="F428">
        <v>342816.812909962</v>
      </c>
      <c r="G428">
        <v>639852.732881611</v>
      </c>
    </row>
    <row r="429" spans="1:7">
      <c r="A429">
        <v>427</v>
      </c>
      <c r="B429">
        <v>5390318.21394026</v>
      </c>
      <c r="C429">
        <v>1127410.23189535</v>
      </c>
      <c r="D429">
        <v>1502131.74875922</v>
      </c>
      <c r="E429">
        <v>1778096.94789465</v>
      </c>
      <c r="F429">
        <v>342823.959084874</v>
      </c>
      <c r="G429">
        <v>639855.326306178</v>
      </c>
    </row>
    <row r="430" spans="1:7">
      <c r="A430">
        <v>428</v>
      </c>
      <c r="B430">
        <v>5390318.21394402</v>
      </c>
      <c r="C430">
        <v>1127413.77444506</v>
      </c>
      <c r="D430">
        <v>1502129.82954797</v>
      </c>
      <c r="E430">
        <v>1778096.94789465</v>
      </c>
      <c r="F430">
        <v>342822.714373429</v>
      </c>
      <c r="G430">
        <v>639854.947682915</v>
      </c>
    </row>
    <row r="431" spans="1:7">
      <c r="A431">
        <v>429</v>
      </c>
      <c r="B431">
        <v>5390318.21208044</v>
      </c>
      <c r="C431">
        <v>1127422.52675438</v>
      </c>
      <c r="D431">
        <v>1502126.37533302</v>
      </c>
      <c r="E431">
        <v>1778096.94789465</v>
      </c>
      <c r="F431">
        <v>342818.902524225</v>
      </c>
      <c r="G431">
        <v>639853.459574171</v>
      </c>
    </row>
    <row r="432" spans="1:7">
      <c r="A432">
        <v>430</v>
      </c>
      <c r="B432">
        <v>5390318.21301209</v>
      </c>
      <c r="C432">
        <v>1127432.50127475</v>
      </c>
      <c r="D432">
        <v>1502122.51772104</v>
      </c>
      <c r="E432">
        <v>1778096.94789465</v>
      </c>
      <c r="F432">
        <v>342814.531131436</v>
      </c>
      <c r="G432">
        <v>639851.714990218</v>
      </c>
    </row>
    <row r="433" spans="1:7">
      <c r="A433">
        <v>431</v>
      </c>
      <c r="B433">
        <v>5390318.21290381</v>
      </c>
      <c r="C433">
        <v>1127418.06173104</v>
      </c>
      <c r="D433">
        <v>1502128.22793572</v>
      </c>
      <c r="E433">
        <v>1778096.94789465</v>
      </c>
      <c r="F433">
        <v>342820.801994724</v>
      </c>
      <c r="G433">
        <v>639854.173347675</v>
      </c>
    </row>
    <row r="434" spans="1:7">
      <c r="A434">
        <v>432</v>
      </c>
      <c r="B434">
        <v>5390318.21167661</v>
      </c>
      <c r="C434">
        <v>1127412.32332639</v>
      </c>
      <c r="D434">
        <v>1502129.96856182</v>
      </c>
      <c r="E434">
        <v>1778096.94789465</v>
      </c>
      <c r="F434">
        <v>342823.714985767</v>
      </c>
      <c r="G434">
        <v>639855.256907981</v>
      </c>
    </row>
    <row r="435" spans="1:7">
      <c r="A435">
        <v>433</v>
      </c>
      <c r="B435">
        <v>5390318.21195473</v>
      </c>
      <c r="C435">
        <v>1127414.44892847</v>
      </c>
      <c r="D435">
        <v>1502129.37346936</v>
      </c>
      <c r="E435">
        <v>1778096.94789465</v>
      </c>
      <c r="F435">
        <v>342822.548891084</v>
      </c>
      <c r="G435">
        <v>639854.892771168</v>
      </c>
    </row>
    <row r="436" spans="1:7">
      <c r="A436">
        <v>434</v>
      </c>
      <c r="B436">
        <v>5390318.21113429</v>
      </c>
      <c r="C436">
        <v>1127407.76379129</v>
      </c>
      <c r="D436">
        <v>1502131.56418689</v>
      </c>
      <c r="E436">
        <v>1778096.94789465</v>
      </c>
      <c r="F436">
        <v>342825.86706482</v>
      </c>
      <c r="G436">
        <v>639856.068196638</v>
      </c>
    </row>
    <row r="437" spans="1:7">
      <c r="A437">
        <v>435</v>
      </c>
      <c r="B437">
        <v>5390318.21125262</v>
      </c>
      <c r="C437">
        <v>1127404.44896124</v>
      </c>
      <c r="D437">
        <v>1502133.06838246</v>
      </c>
      <c r="E437">
        <v>1778096.94789465</v>
      </c>
      <c r="F437">
        <v>342827.192478173</v>
      </c>
      <c r="G437">
        <v>639856.553536099</v>
      </c>
    </row>
    <row r="438" spans="1:7">
      <c r="A438">
        <v>436</v>
      </c>
      <c r="B438">
        <v>5390318.21058153</v>
      </c>
      <c r="C438">
        <v>1127406.91314018</v>
      </c>
      <c r="D438">
        <v>1502131.80677026</v>
      </c>
      <c r="E438">
        <v>1778096.94789465</v>
      </c>
      <c r="F438">
        <v>342826.237442179</v>
      </c>
      <c r="G438">
        <v>639856.305334261</v>
      </c>
    </row>
    <row r="439" spans="1:7">
      <c r="A439">
        <v>437</v>
      </c>
      <c r="B439">
        <v>5390318.21129872</v>
      </c>
      <c r="C439">
        <v>1127409.27495719</v>
      </c>
      <c r="D439">
        <v>1502131.024965</v>
      </c>
      <c r="E439">
        <v>1778096.94789465</v>
      </c>
      <c r="F439">
        <v>342825.157886187</v>
      </c>
      <c r="G439">
        <v>639855.805595693</v>
      </c>
    </row>
    <row r="440" spans="1:7">
      <c r="A440">
        <v>438</v>
      </c>
      <c r="B440">
        <v>5390318.20929822</v>
      </c>
      <c r="C440">
        <v>1127399.49637405</v>
      </c>
      <c r="D440">
        <v>1502134.75064413</v>
      </c>
      <c r="E440">
        <v>1778096.94789465</v>
      </c>
      <c r="F440">
        <v>342829.433432702</v>
      </c>
      <c r="G440">
        <v>639857.58095269</v>
      </c>
    </row>
    <row r="441" spans="1:7">
      <c r="A441">
        <v>439</v>
      </c>
      <c r="B441">
        <v>5390318.21054531</v>
      </c>
      <c r="C441">
        <v>1127392.92057043</v>
      </c>
      <c r="D441">
        <v>1502137.34849995</v>
      </c>
      <c r="E441">
        <v>1778096.94789465</v>
      </c>
      <c r="F441">
        <v>342832.223670799</v>
      </c>
      <c r="G441">
        <v>639858.769909483</v>
      </c>
    </row>
    <row r="442" spans="1:7">
      <c r="A442">
        <v>440</v>
      </c>
      <c r="B442">
        <v>5390318.21032557</v>
      </c>
      <c r="C442">
        <v>1127397.41803729</v>
      </c>
      <c r="D442">
        <v>1502135.70870235</v>
      </c>
      <c r="E442">
        <v>1778096.94789465</v>
      </c>
      <c r="F442">
        <v>342830.258581613</v>
      </c>
      <c r="G442">
        <v>639857.877109661</v>
      </c>
    </row>
    <row r="443" spans="1:7">
      <c r="A443">
        <v>441</v>
      </c>
      <c r="B443">
        <v>5390318.20881981</v>
      </c>
      <c r="C443">
        <v>1127404.83079658</v>
      </c>
      <c r="D443">
        <v>1502132.11666301</v>
      </c>
      <c r="E443">
        <v>1778096.94789465</v>
      </c>
      <c r="F443">
        <v>342827.443003908</v>
      </c>
      <c r="G443">
        <v>639856.870461676</v>
      </c>
    </row>
    <row r="444" spans="1:7">
      <c r="A444">
        <v>442</v>
      </c>
      <c r="B444">
        <v>5390318.20867885</v>
      </c>
      <c r="C444">
        <v>1127407.75562665</v>
      </c>
      <c r="D444">
        <v>1502130.99903452</v>
      </c>
      <c r="E444">
        <v>1778096.94789465</v>
      </c>
      <c r="F444">
        <v>342826.133921024</v>
      </c>
      <c r="G444">
        <v>639856.37220201</v>
      </c>
    </row>
    <row r="445" spans="1:7">
      <c r="A445">
        <v>443</v>
      </c>
      <c r="B445">
        <v>5390318.20786481</v>
      </c>
      <c r="C445">
        <v>1127404.74464308</v>
      </c>
      <c r="D445">
        <v>1502132.15094017</v>
      </c>
      <c r="E445">
        <v>1778096.94789465</v>
      </c>
      <c r="F445">
        <v>342827.488868896</v>
      </c>
      <c r="G445">
        <v>639856.875518011</v>
      </c>
    </row>
    <row r="446" spans="1:7">
      <c r="A446">
        <v>444</v>
      </c>
      <c r="B446">
        <v>5390318.20846466</v>
      </c>
      <c r="C446">
        <v>1127411.06551652</v>
      </c>
      <c r="D446">
        <v>1502129.12095351</v>
      </c>
      <c r="E446">
        <v>1778096.94789465</v>
      </c>
      <c r="F446">
        <v>342825.069431364</v>
      </c>
      <c r="G446">
        <v>639856.004668629</v>
      </c>
    </row>
    <row r="447" spans="1:7">
      <c r="A447">
        <v>445</v>
      </c>
      <c r="B447">
        <v>5390318.20817679</v>
      </c>
      <c r="C447">
        <v>1127409.76288158</v>
      </c>
      <c r="D447">
        <v>1502130.10279272</v>
      </c>
      <c r="E447">
        <v>1778096.94789465</v>
      </c>
      <c r="F447">
        <v>342825.343040703</v>
      </c>
      <c r="G447">
        <v>639856.051567141</v>
      </c>
    </row>
    <row r="448" spans="1:7">
      <c r="A448">
        <v>446</v>
      </c>
      <c r="B448">
        <v>5390318.20741212</v>
      </c>
      <c r="C448">
        <v>1127413.16788464</v>
      </c>
      <c r="D448">
        <v>1502128.45192036</v>
      </c>
      <c r="E448">
        <v>1778096.94789465</v>
      </c>
      <c r="F448">
        <v>342824.023404162</v>
      </c>
      <c r="G448">
        <v>639855.616308318</v>
      </c>
    </row>
    <row r="449" spans="1:7">
      <c r="A449">
        <v>447</v>
      </c>
      <c r="B449">
        <v>5390318.20753915</v>
      </c>
      <c r="C449">
        <v>1127419.70724256</v>
      </c>
      <c r="D449">
        <v>1502125.86096051</v>
      </c>
      <c r="E449">
        <v>1778096.94789465</v>
      </c>
      <c r="F449">
        <v>342821.185799753</v>
      </c>
      <c r="G449">
        <v>639854.505641676</v>
      </c>
    </row>
    <row r="450" spans="1:7">
      <c r="A450">
        <v>448</v>
      </c>
      <c r="B450">
        <v>5390318.20723805</v>
      </c>
      <c r="C450">
        <v>1127403.91582736</v>
      </c>
      <c r="D450">
        <v>1502131.97147665</v>
      </c>
      <c r="E450">
        <v>1778096.94789465</v>
      </c>
      <c r="F450">
        <v>342828.168864011</v>
      </c>
      <c r="G450">
        <v>639857.203175394</v>
      </c>
    </row>
    <row r="451" spans="1:7">
      <c r="A451">
        <v>449</v>
      </c>
      <c r="B451">
        <v>5390318.20764911</v>
      </c>
      <c r="C451">
        <v>1127401.03617021</v>
      </c>
      <c r="D451">
        <v>1502133.0758088</v>
      </c>
      <c r="E451">
        <v>1778096.94789465</v>
      </c>
      <c r="F451">
        <v>342829.431215895</v>
      </c>
      <c r="G451">
        <v>639857.716559559</v>
      </c>
    </row>
    <row r="452" spans="1:7">
      <c r="A452">
        <v>450</v>
      </c>
      <c r="B452">
        <v>5390318.20713248</v>
      </c>
      <c r="C452">
        <v>1127411.91680558</v>
      </c>
      <c r="D452">
        <v>1502129.37843321</v>
      </c>
      <c r="E452">
        <v>1778096.94789465</v>
      </c>
      <c r="F452">
        <v>342824.125564664</v>
      </c>
      <c r="G452">
        <v>639855.838434381</v>
      </c>
    </row>
    <row r="453" spans="1:7">
      <c r="A453">
        <v>451</v>
      </c>
      <c r="B453">
        <v>5390318.20746723</v>
      </c>
      <c r="C453">
        <v>1127415.8667724</v>
      </c>
      <c r="D453">
        <v>1502127.68079965</v>
      </c>
      <c r="E453">
        <v>1778096.94789465</v>
      </c>
      <c r="F453">
        <v>342822.48057349</v>
      </c>
      <c r="G453">
        <v>639855.231427046</v>
      </c>
    </row>
    <row r="454" spans="1:7">
      <c r="A454">
        <v>452</v>
      </c>
      <c r="B454">
        <v>5390318.20722548</v>
      </c>
      <c r="C454">
        <v>1127412.11323112</v>
      </c>
      <c r="D454">
        <v>1502129.59862094</v>
      </c>
      <c r="E454">
        <v>1778096.94789465</v>
      </c>
      <c r="F454">
        <v>342823.812781576</v>
      </c>
      <c r="G454">
        <v>639855.734697203</v>
      </c>
    </row>
    <row r="455" spans="1:7">
      <c r="A455">
        <v>453</v>
      </c>
      <c r="B455">
        <v>5390318.20672917</v>
      </c>
      <c r="C455">
        <v>1127411.46440039</v>
      </c>
      <c r="D455">
        <v>1502129.54633208</v>
      </c>
      <c r="E455">
        <v>1778096.94789465</v>
      </c>
      <c r="F455">
        <v>342824.340699371</v>
      </c>
      <c r="G455">
        <v>639855.907402693</v>
      </c>
    </row>
    <row r="456" spans="1:7">
      <c r="A456">
        <v>454</v>
      </c>
      <c r="B456">
        <v>5390318.20692108</v>
      </c>
      <c r="C456">
        <v>1127412.58192762</v>
      </c>
      <c r="D456">
        <v>1502129.31084272</v>
      </c>
      <c r="E456">
        <v>1778096.94789465</v>
      </c>
      <c r="F456">
        <v>342823.816956981</v>
      </c>
      <c r="G456">
        <v>639855.549299112</v>
      </c>
    </row>
    <row r="457" spans="1:7">
      <c r="A457">
        <v>455</v>
      </c>
      <c r="B457">
        <v>5390318.20713089</v>
      </c>
      <c r="C457">
        <v>1127415.91879918</v>
      </c>
      <c r="D457">
        <v>1502127.7823177</v>
      </c>
      <c r="E457">
        <v>1778096.94789465</v>
      </c>
      <c r="F457">
        <v>342822.435486112</v>
      </c>
      <c r="G457">
        <v>639855.122633246</v>
      </c>
    </row>
    <row r="458" spans="1:7">
      <c r="A458">
        <v>456</v>
      </c>
      <c r="B458">
        <v>5390318.20742173</v>
      </c>
      <c r="C458">
        <v>1127409.06969341</v>
      </c>
      <c r="D458">
        <v>1502130.33120044</v>
      </c>
      <c r="E458">
        <v>1778096.94789465</v>
      </c>
      <c r="F458">
        <v>342825.44370421</v>
      </c>
      <c r="G458">
        <v>639856.414929018</v>
      </c>
    </row>
    <row r="459" spans="1:7">
      <c r="A459">
        <v>457</v>
      </c>
      <c r="B459">
        <v>5390318.20711095</v>
      </c>
      <c r="C459">
        <v>1127413.74839247</v>
      </c>
      <c r="D459">
        <v>1502128.40205386</v>
      </c>
      <c r="E459">
        <v>1778096.94789465</v>
      </c>
      <c r="F459">
        <v>342823.500785037</v>
      </c>
      <c r="G459">
        <v>639855.607984936</v>
      </c>
    </row>
    <row r="460" spans="1:7">
      <c r="A460">
        <v>458</v>
      </c>
      <c r="B460">
        <v>5390318.20738379</v>
      </c>
      <c r="C460">
        <v>1127400.66022552</v>
      </c>
      <c r="D460">
        <v>1502134.21127225</v>
      </c>
      <c r="E460">
        <v>1778096.94789465</v>
      </c>
      <c r="F460">
        <v>342828.806882297</v>
      </c>
      <c r="G460">
        <v>639857.581109071</v>
      </c>
    </row>
    <row r="461" spans="1:7">
      <c r="A461">
        <v>459</v>
      </c>
      <c r="B461">
        <v>5390318.20700086</v>
      </c>
      <c r="C461">
        <v>1127415.38235402</v>
      </c>
      <c r="D461">
        <v>1502127.94446363</v>
      </c>
      <c r="E461">
        <v>1778096.94789465</v>
      </c>
      <c r="F461">
        <v>342822.656825573</v>
      </c>
      <c r="G461">
        <v>639855.275462988</v>
      </c>
    </row>
    <row r="462" spans="1:7">
      <c r="A462">
        <v>460</v>
      </c>
      <c r="B462">
        <v>5390318.20737604</v>
      </c>
      <c r="C462">
        <v>1127412.43967362</v>
      </c>
      <c r="D462">
        <v>1502128.72185061</v>
      </c>
      <c r="E462">
        <v>1778096.94789465</v>
      </c>
      <c r="F462">
        <v>342824.195939411</v>
      </c>
      <c r="G462">
        <v>639855.902017756</v>
      </c>
    </row>
    <row r="463" spans="1:7">
      <c r="A463">
        <v>461</v>
      </c>
      <c r="B463">
        <v>5390318.20757672</v>
      </c>
      <c r="C463">
        <v>1127410.94151893</v>
      </c>
      <c r="D463">
        <v>1502129.91644957</v>
      </c>
      <c r="E463">
        <v>1778096.94789465</v>
      </c>
      <c r="F463">
        <v>342824.442240512</v>
      </c>
      <c r="G463">
        <v>639855.959473062</v>
      </c>
    </row>
    <row r="464" spans="1:7">
      <c r="A464">
        <v>462</v>
      </c>
      <c r="B464">
        <v>5390318.20647665</v>
      </c>
      <c r="C464">
        <v>1127415.25139135</v>
      </c>
      <c r="D464">
        <v>1502128.02873108</v>
      </c>
      <c r="E464">
        <v>1778096.94789465</v>
      </c>
      <c r="F464">
        <v>342822.702042359</v>
      </c>
      <c r="G464">
        <v>639855.276417208</v>
      </c>
    </row>
    <row r="465" spans="1:7">
      <c r="A465">
        <v>463</v>
      </c>
      <c r="B465">
        <v>5390318.20656816</v>
      </c>
      <c r="C465">
        <v>1127411.3694502</v>
      </c>
      <c r="D465">
        <v>1502129.61106527</v>
      </c>
      <c r="E465">
        <v>1778096.94789465</v>
      </c>
      <c r="F465">
        <v>342824.363372538</v>
      </c>
      <c r="G465">
        <v>639855.914785507</v>
      </c>
    </row>
    <row r="466" spans="1:7">
      <c r="A466">
        <v>464</v>
      </c>
      <c r="B466">
        <v>5390318.20639797</v>
      </c>
      <c r="C466">
        <v>1127414.17066866</v>
      </c>
      <c r="D466">
        <v>1502128.65408685</v>
      </c>
      <c r="E466">
        <v>1778096.94789465</v>
      </c>
      <c r="F466">
        <v>342823.063351778</v>
      </c>
      <c r="G466">
        <v>639855.370396039</v>
      </c>
    </row>
    <row r="467" spans="1:7">
      <c r="A467">
        <v>465</v>
      </c>
      <c r="B467">
        <v>5390318.20636804</v>
      </c>
      <c r="C467">
        <v>1127416.73176035</v>
      </c>
      <c r="D467">
        <v>1502127.67888105</v>
      </c>
      <c r="E467">
        <v>1778096.94789465</v>
      </c>
      <c r="F467">
        <v>342821.918721681</v>
      </c>
      <c r="G467">
        <v>639854.929110305</v>
      </c>
    </row>
    <row r="468" spans="1:7">
      <c r="A468">
        <v>466</v>
      </c>
      <c r="B468">
        <v>5390318.20644233</v>
      </c>
      <c r="C468">
        <v>1127414.43046105</v>
      </c>
      <c r="D468">
        <v>1502128.6665164</v>
      </c>
      <c r="E468">
        <v>1778096.94789465</v>
      </c>
      <c r="F468">
        <v>342822.851854335</v>
      </c>
      <c r="G468">
        <v>639855.309715899</v>
      </c>
    </row>
    <row r="469" spans="1:7">
      <c r="A469">
        <v>467</v>
      </c>
      <c r="B469">
        <v>5390318.20664515</v>
      </c>
      <c r="C469">
        <v>1127418.79873411</v>
      </c>
      <c r="D469">
        <v>1502127.00436858</v>
      </c>
      <c r="E469">
        <v>1778096.94789465</v>
      </c>
      <c r="F469">
        <v>342820.878502921</v>
      </c>
      <c r="G469">
        <v>639854.577144897</v>
      </c>
    </row>
    <row r="470" spans="1:7">
      <c r="A470">
        <v>468</v>
      </c>
      <c r="B470">
        <v>5390318.20647575</v>
      </c>
      <c r="C470">
        <v>1127415.85041502</v>
      </c>
      <c r="D470">
        <v>1502128.03120065</v>
      </c>
      <c r="E470">
        <v>1778096.94789465</v>
      </c>
      <c r="F470">
        <v>342822.321471462</v>
      </c>
      <c r="G470">
        <v>639855.055493977</v>
      </c>
    </row>
    <row r="471" spans="1:7">
      <c r="A471">
        <v>469</v>
      </c>
      <c r="B471">
        <v>5390318.20659733</v>
      </c>
      <c r="C471">
        <v>1127416.61627428</v>
      </c>
      <c r="D471">
        <v>1502127.64749025</v>
      </c>
      <c r="E471">
        <v>1778096.94789465</v>
      </c>
      <c r="F471">
        <v>342822.026491792</v>
      </c>
      <c r="G471">
        <v>639854.968446356</v>
      </c>
    </row>
    <row r="472" spans="1:7">
      <c r="A472">
        <v>470</v>
      </c>
      <c r="B472">
        <v>5390318.206271</v>
      </c>
      <c r="C472">
        <v>1127415.10434398</v>
      </c>
      <c r="D472">
        <v>1502128.29517067</v>
      </c>
      <c r="E472">
        <v>1778096.94789465</v>
      </c>
      <c r="F472">
        <v>342822.645943218</v>
      </c>
      <c r="G472">
        <v>639855.212918495</v>
      </c>
    </row>
    <row r="473" spans="1:7">
      <c r="A473">
        <v>471</v>
      </c>
      <c r="B473">
        <v>5390318.20629407</v>
      </c>
      <c r="C473">
        <v>1127413.61226043</v>
      </c>
      <c r="D473">
        <v>1502129.02065768</v>
      </c>
      <c r="E473">
        <v>1778096.94789465</v>
      </c>
      <c r="F473">
        <v>342823.212235515</v>
      </c>
      <c r="G473">
        <v>639855.413245805</v>
      </c>
    </row>
    <row r="474" spans="1:7">
      <c r="A474">
        <v>472</v>
      </c>
      <c r="B474">
        <v>5390318.20608558</v>
      </c>
      <c r="C474">
        <v>1127411.15377152</v>
      </c>
      <c r="D474">
        <v>1502129.84876415</v>
      </c>
      <c r="E474">
        <v>1778096.94789465</v>
      </c>
      <c r="F474">
        <v>342824.405562997</v>
      </c>
      <c r="G474">
        <v>639855.850092267</v>
      </c>
    </row>
    <row r="475" spans="1:7">
      <c r="A475">
        <v>473</v>
      </c>
      <c r="B475">
        <v>5390318.20581065</v>
      </c>
      <c r="C475">
        <v>1127411.47158067</v>
      </c>
      <c r="D475">
        <v>1502129.81865346</v>
      </c>
      <c r="E475">
        <v>1778096.94789465</v>
      </c>
      <c r="F475">
        <v>342824.258658943</v>
      </c>
      <c r="G475">
        <v>639855.709022925</v>
      </c>
    </row>
    <row r="476" spans="1:7">
      <c r="A476">
        <v>474</v>
      </c>
      <c r="B476">
        <v>5390318.20584213</v>
      </c>
      <c r="C476">
        <v>1127412.84682873</v>
      </c>
      <c r="D476">
        <v>1502129.21911689</v>
      </c>
      <c r="E476">
        <v>1778096.94789465</v>
      </c>
      <c r="F476">
        <v>342823.694488234</v>
      </c>
      <c r="G476">
        <v>639855.497513629</v>
      </c>
    </row>
    <row r="477" spans="1:7">
      <c r="A477">
        <v>475</v>
      </c>
      <c r="B477">
        <v>5390318.20608764</v>
      </c>
      <c r="C477">
        <v>1127412.23475355</v>
      </c>
      <c r="D477">
        <v>1502129.47162058</v>
      </c>
      <c r="E477">
        <v>1778096.94789465</v>
      </c>
      <c r="F477">
        <v>342823.969968274</v>
      </c>
      <c r="G477">
        <v>639855.581850589</v>
      </c>
    </row>
    <row r="478" spans="1:7">
      <c r="A478">
        <v>476</v>
      </c>
      <c r="B478">
        <v>5390318.20583956</v>
      </c>
      <c r="C478">
        <v>1127412.17806705</v>
      </c>
      <c r="D478">
        <v>1502129.62578576</v>
      </c>
      <c r="E478">
        <v>1778096.94789465</v>
      </c>
      <c r="F478">
        <v>342823.906853432</v>
      </c>
      <c r="G478">
        <v>639855.547238673</v>
      </c>
    </row>
    <row r="479" spans="1:7">
      <c r="A479">
        <v>477</v>
      </c>
      <c r="B479">
        <v>5390318.20564681</v>
      </c>
      <c r="C479">
        <v>1127414.22086389</v>
      </c>
      <c r="D479">
        <v>1502128.5804205</v>
      </c>
      <c r="E479">
        <v>1778096.94789465</v>
      </c>
      <c r="F479">
        <v>342823.218677965</v>
      </c>
      <c r="G479">
        <v>639855.237789805</v>
      </c>
    </row>
    <row r="480" spans="1:7">
      <c r="A480">
        <v>478</v>
      </c>
      <c r="B480">
        <v>5390318.20575781</v>
      </c>
      <c r="C480">
        <v>1127417.54112102</v>
      </c>
      <c r="D480">
        <v>1502127.20385989</v>
      </c>
      <c r="E480">
        <v>1778096.94789465</v>
      </c>
      <c r="F480">
        <v>342821.827644583</v>
      </c>
      <c r="G480">
        <v>639854.685237671</v>
      </c>
    </row>
    <row r="481" spans="1:7">
      <c r="A481">
        <v>479</v>
      </c>
      <c r="B481">
        <v>5390318.20564045</v>
      </c>
      <c r="C481">
        <v>1127416.25291392</v>
      </c>
      <c r="D481">
        <v>1502127.74448285</v>
      </c>
      <c r="E481">
        <v>1778096.94789465</v>
      </c>
      <c r="F481">
        <v>342822.354302226</v>
      </c>
      <c r="G481">
        <v>639854.90604681</v>
      </c>
    </row>
    <row r="482" spans="1:7">
      <c r="A482">
        <v>480</v>
      </c>
      <c r="B482">
        <v>5390318.20578665</v>
      </c>
      <c r="C482">
        <v>1127407.24580653</v>
      </c>
      <c r="D482">
        <v>1502131.36947581</v>
      </c>
      <c r="E482">
        <v>1778096.94789465</v>
      </c>
      <c r="F482">
        <v>342826.271536463</v>
      </c>
      <c r="G482">
        <v>639856.371073205</v>
      </c>
    </row>
    <row r="483" spans="1:7">
      <c r="A483">
        <v>481</v>
      </c>
      <c r="B483">
        <v>5390318.20562006</v>
      </c>
      <c r="C483">
        <v>1127416.76795391</v>
      </c>
      <c r="D483">
        <v>1502127.43919302</v>
      </c>
      <c r="E483">
        <v>1778096.94789465</v>
      </c>
      <c r="F483">
        <v>342822.186325515</v>
      </c>
      <c r="G483">
        <v>639854.864252965</v>
      </c>
    </row>
    <row r="484" spans="1:7">
      <c r="A484">
        <v>482</v>
      </c>
      <c r="B484">
        <v>5390318.20556813</v>
      </c>
      <c r="C484">
        <v>1127416.34553894</v>
      </c>
      <c r="D484">
        <v>1502127.56351829</v>
      </c>
      <c r="E484">
        <v>1778096.94789465</v>
      </c>
      <c r="F484">
        <v>342822.415809107</v>
      </c>
      <c r="G484">
        <v>639854.932807148</v>
      </c>
    </row>
    <row r="485" spans="1:7">
      <c r="A485">
        <v>483</v>
      </c>
      <c r="B485">
        <v>5390318.2056718</v>
      </c>
      <c r="C485">
        <v>1127417.81835881</v>
      </c>
      <c r="D485">
        <v>1502126.96274544</v>
      </c>
      <c r="E485">
        <v>1778096.94789465</v>
      </c>
      <c r="F485">
        <v>342821.789161453</v>
      </c>
      <c r="G485">
        <v>639854.687511445</v>
      </c>
    </row>
    <row r="486" spans="1:7">
      <c r="A486">
        <v>484</v>
      </c>
      <c r="B486">
        <v>5390318.20559696</v>
      </c>
      <c r="C486">
        <v>1127418.59920652</v>
      </c>
      <c r="D486">
        <v>1502126.94013059</v>
      </c>
      <c r="E486">
        <v>1778096.94789465</v>
      </c>
      <c r="F486">
        <v>342821.209936625</v>
      </c>
      <c r="G486">
        <v>639854.508428578</v>
      </c>
    </row>
    <row r="487" spans="1:7">
      <c r="A487">
        <v>485</v>
      </c>
      <c r="B487">
        <v>5390318.205709</v>
      </c>
      <c r="C487">
        <v>1127418.87012803</v>
      </c>
      <c r="D487">
        <v>1502126.5924984</v>
      </c>
      <c r="E487">
        <v>1778096.94789465</v>
      </c>
      <c r="F487">
        <v>342821.294833413</v>
      </c>
      <c r="G487">
        <v>639854.500354505</v>
      </c>
    </row>
    <row r="488" spans="1:7">
      <c r="A488">
        <v>486</v>
      </c>
      <c r="B488">
        <v>5390318.20567549</v>
      </c>
      <c r="C488">
        <v>1127412.75491868</v>
      </c>
      <c r="D488">
        <v>1502128.7984962</v>
      </c>
      <c r="E488">
        <v>1778096.94789465</v>
      </c>
      <c r="F488">
        <v>342824.155119423</v>
      </c>
      <c r="G488">
        <v>639855.549246546</v>
      </c>
    </row>
    <row r="489" spans="1:7">
      <c r="A489">
        <v>487</v>
      </c>
      <c r="B489">
        <v>5390318.20567387</v>
      </c>
      <c r="C489">
        <v>1127415.80877443</v>
      </c>
      <c r="D489">
        <v>1502127.75531994</v>
      </c>
      <c r="E489">
        <v>1778096.94789465</v>
      </c>
      <c r="F489">
        <v>342822.662180178</v>
      </c>
      <c r="G489">
        <v>639855.031504668</v>
      </c>
    </row>
    <row r="490" spans="1:7">
      <c r="A490">
        <v>488</v>
      </c>
      <c r="B490">
        <v>5390318.20563604</v>
      </c>
      <c r="C490">
        <v>1127416.8750115</v>
      </c>
      <c r="D490">
        <v>1502127.29568364</v>
      </c>
      <c r="E490">
        <v>1778096.94789465</v>
      </c>
      <c r="F490">
        <v>342822.250368175</v>
      </c>
      <c r="G490">
        <v>639854.836678073</v>
      </c>
    </row>
    <row r="491" spans="1:7">
      <c r="A491">
        <v>489</v>
      </c>
      <c r="B491">
        <v>5390318.20562792</v>
      </c>
      <c r="C491">
        <v>1127418.34661517</v>
      </c>
      <c r="D491">
        <v>1502126.63548851</v>
      </c>
      <c r="E491">
        <v>1778096.94789465</v>
      </c>
      <c r="F491">
        <v>342821.630165466</v>
      </c>
      <c r="G491">
        <v>639854.645464132</v>
      </c>
    </row>
    <row r="492" spans="1:7">
      <c r="A492">
        <v>490</v>
      </c>
      <c r="B492">
        <v>5390318.2056727</v>
      </c>
      <c r="C492">
        <v>1127418.30481621</v>
      </c>
      <c r="D492">
        <v>1502126.8317997</v>
      </c>
      <c r="E492">
        <v>1778096.94789465</v>
      </c>
      <c r="F492">
        <v>342821.560125421</v>
      </c>
      <c r="G492">
        <v>639854.561036721</v>
      </c>
    </row>
    <row r="493" spans="1:7">
      <c r="A493">
        <v>491</v>
      </c>
      <c r="B493">
        <v>5390318.20580807</v>
      </c>
      <c r="C493">
        <v>1127419.62557467</v>
      </c>
      <c r="D493">
        <v>1502126.29030047</v>
      </c>
      <c r="E493">
        <v>1778096.94789465</v>
      </c>
      <c r="F493">
        <v>342820.951948593</v>
      </c>
      <c r="G493">
        <v>639854.390089691</v>
      </c>
    </row>
    <row r="494" spans="1:7">
      <c r="A494">
        <v>492</v>
      </c>
      <c r="B494">
        <v>5390318.20563637</v>
      </c>
      <c r="C494">
        <v>1127414.80336677</v>
      </c>
      <c r="D494">
        <v>1502128.13538009</v>
      </c>
      <c r="E494">
        <v>1778096.94789465</v>
      </c>
      <c r="F494">
        <v>342823.089051532</v>
      </c>
      <c r="G494">
        <v>639855.229943326</v>
      </c>
    </row>
    <row r="495" spans="1:7">
      <c r="A495">
        <v>493</v>
      </c>
      <c r="B495">
        <v>5390318.20558761</v>
      </c>
      <c r="C495">
        <v>1127416.58993874</v>
      </c>
      <c r="D495">
        <v>1502127.41583203</v>
      </c>
      <c r="E495">
        <v>1778096.94789465</v>
      </c>
      <c r="F495">
        <v>342822.338022119</v>
      </c>
      <c r="G495">
        <v>639854.913900072</v>
      </c>
    </row>
    <row r="496" spans="1:7">
      <c r="A496">
        <v>494</v>
      </c>
      <c r="B496">
        <v>5390318.20554058</v>
      </c>
      <c r="C496">
        <v>1127414.75448072</v>
      </c>
      <c r="D496">
        <v>1502128.29086306</v>
      </c>
      <c r="E496">
        <v>1778096.94789465</v>
      </c>
      <c r="F496">
        <v>342823.022658473</v>
      </c>
      <c r="G496">
        <v>639855.189643679</v>
      </c>
    </row>
    <row r="497" spans="1:7">
      <c r="A497">
        <v>495</v>
      </c>
      <c r="B497">
        <v>5390318.20554799</v>
      </c>
      <c r="C497">
        <v>1127416.72921005</v>
      </c>
      <c r="D497">
        <v>1502127.4882646</v>
      </c>
      <c r="E497">
        <v>1778096.94789465</v>
      </c>
      <c r="F497">
        <v>342822.174157534</v>
      </c>
      <c r="G497">
        <v>639854.866021168</v>
      </c>
    </row>
    <row r="498" spans="1:7">
      <c r="A498">
        <v>496</v>
      </c>
      <c r="B498">
        <v>5390318.20554549</v>
      </c>
      <c r="C498">
        <v>1127411.29285578</v>
      </c>
      <c r="D498">
        <v>1502129.69670449</v>
      </c>
      <c r="E498">
        <v>1778096.94789465</v>
      </c>
      <c r="F498">
        <v>342824.524885821</v>
      </c>
      <c r="G498">
        <v>639855.743204752</v>
      </c>
    </row>
    <row r="499" spans="1:7">
      <c r="A499">
        <v>497</v>
      </c>
      <c r="B499">
        <v>5390318.20557819</v>
      </c>
      <c r="C499">
        <v>1127415.82013384</v>
      </c>
      <c r="D499">
        <v>1502127.85326098</v>
      </c>
      <c r="E499">
        <v>1778096.94789465</v>
      </c>
      <c r="F499">
        <v>342822.568487542</v>
      </c>
      <c r="G499">
        <v>639855.015801176</v>
      </c>
    </row>
    <row r="500" spans="1:7">
      <c r="A500">
        <v>498</v>
      </c>
      <c r="B500">
        <v>5390318.20557848</v>
      </c>
      <c r="C500">
        <v>1127414.98030838</v>
      </c>
      <c r="D500">
        <v>1502128.24588432</v>
      </c>
      <c r="E500">
        <v>1778096.94789465</v>
      </c>
      <c r="F500">
        <v>342822.882263515</v>
      </c>
      <c r="G500">
        <v>639855.149227621</v>
      </c>
    </row>
    <row r="501" spans="1:7">
      <c r="A501">
        <v>499</v>
      </c>
      <c r="B501">
        <v>5390318.20556231</v>
      </c>
      <c r="C501">
        <v>1127414.92772831</v>
      </c>
      <c r="D501">
        <v>1502128.16341263</v>
      </c>
      <c r="E501">
        <v>1778096.94789465</v>
      </c>
      <c r="F501">
        <v>342822.983344929</v>
      </c>
      <c r="G501">
        <v>639855.183181793</v>
      </c>
    </row>
    <row r="502" spans="1:7">
      <c r="A502">
        <v>500</v>
      </c>
      <c r="B502">
        <v>5390318.20553672</v>
      </c>
      <c r="C502">
        <v>1127412.34876915</v>
      </c>
      <c r="D502">
        <v>1502129.22265567</v>
      </c>
      <c r="E502">
        <v>1778096.94789465</v>
      </c>
      <c r="F502">
        <v>342824.112681752</v>
      </c>
      <c r="G502">
        <v>639855.573535493</v>
      </c>
    </row>
    <row r="503" spans="1:7">
      <c r="A503">
        <v>501</v>
      </c>
      <c r="B503">
        <v>5390318.20554279</v>
      </c>
      <c r="C503">
        <v>1127412.5587974</v>
      </c>
      <c r="D503">
        <v>1502129.15289348</v>
      </c>
      <c r="E503">
        <v>1778096.94789465</v>
      </c>
      <c r="F503">
        <v>342824.014021834</v>
      </c>
      <c r="G503">
        <v>639855.531935433</v>
      </c>
    </row>
    <row r="504" spans="1:7">
      <c r="A504">
        <v>502</v>
      </c>
      <c r="B504">
        <v>5390318.2054706</v>
      </c>
      <c r="C504">
        <v>1127412.03313822</v>
      </c>
      <c r="D504">
        <v>1502129.38422283</v>
      </c>
      <c r="E504">
        <v>1778096.94789465</v>
      </c>
      <c r="F504">
        <v>342824.247398925</v>
      </c>
      <c r="G504">
        <v>639855.592815984</v>
      </c>
    </row>
    <row r="505" spans="1:7">
      <c r="A505">
        <v>503</v>
      </c>
      <c r="B505">
        <v>5390318.20542989</v>
      </c>
      <c r="C505">
        <v>1127412.9392542</v>
      </c>
      <c r="D505">
        <v>1502129.1747483</v>
      </c>
      <c r="E505">
        <v>1778096.94789465</v>
      </c>
      <c r="F505">
        <v>342823.733007928</v>
      </c>
      <c r="G505">
        <v>639855.410524812</v>
      </c>
    </row>
    <row r="506" spans="1:7">
      <c r="A506">
        <v>504</v>
      </c>
      <c r="B506">
        <v>5390318.20540994</v>
      </c>
      <c r="C506">
        <v>1127412.81430327</v>
      </c>
      <c r="D506">
        <v>1502129.23218222</v>
      </c>
      <c r="E506">
        <v>1778096.94789465</v>
      </c>
      <c r="F506">
        <v>342823.7781706</v>
      </c>
      <c r="G506">
        <v>639855.432859207</v>
      </c>
    </row>
    <row r="507" spans="1:7">
      <c r="A507">
        <v>505</v>
      </c>
      <c r="B507">
        <v>5390318.20549798</v>
      </c>
      <c r="C507">
        <v>1127413.38869229</v>
      </c>
      <c r="D507">
        <v>1502129.13460989</v>
      </c>
      <c r="E507">
        <v>1778096.94789465</v>
      </c>
      <c r="F507">
        <v>342823.444138275</v>
      </c>
      <c r="G507">
        <v>639855.290162873</v>
      </c>
    </row>
    <row r="508" spans="1:7">
      <c r="A508">
        <v>506</v>
      </c>
      <c r="B508">
        <v>5390318.20541629</v>
      </c>
      <c r="C508">
        <v>1127412.10056352</v>
      </c>
      <c r="D508">
        <v>1502129.51382057</v>
      </c>
      <c r="E508">
        <v>1778096.94789465</v>
      </c>
      <c r="F508">
        <v>342824.088149783</v>
      </c>
      <c r="G508">
        <v>639855.554987772</v>
      </c>
    </row>
    <row r="509" spans="1:7">
      <c r="A509">
        <v>507</v>
      </c>
      <c r="B509">
        <v>5390318.20544458</v>
      </c>
      <c r="C509">
        <v>1127411.12707639</v>
      </c>
      <c r="D509">
        <v>1502129.97994855</v>
      </c>
      <c r="E509">
        <v>1778096.94789465</v>
      </c>
      <c r="F509">
        <v>342824.469757005</v>
      </c>
      <c r="G509">
        <v>639855.680767981</v>
      </c>
    </row>
    <row r="510" spans="1:7">
      <c r="A510">
        <v>508</v>
      </c>
      <c r="B510">
        <v>5390318.20543126</v>
      </c>
      <c r="C510">
        <v>1127411.60417431</v>
      </c>
      <c r="D510">
        <v>1502129.74806827</v>
      </c>
      <c r="E510">
        <v>1778096.94789465</v>
      </c>
      <c r="F510">
        <v>342824.274723711</v>
      </c>
      <c r="G510">
        <v>639855.630570319</v>
      </c>
    </row>
    <row r="511" spans="1:7">
      <c r="A511">
        <v>509</v>
      </c>
      <c r="B511">
        <v>5390318.20543797</v>
      </c>
      <c r="C511">
        <v>1127411.88760689</v>
      </c>
      <c r="D511">
        <v>1502129.53318463</v>
      </c>
      <c r="E511">
        <v>1778096.94789465</v>
      </c>
      <c r="F511">
        <v>342824.212198143</v>
      </c>
      <c r="G511">
        <v>639855.624553665</v>
      </c>
    </row>
    <row r="512" spans="1:7">
      <c r="A512">
        <v>510</v>
      </c>
      <c r="B512">
        <v>5390318.20540961</v>
      </c>
      <c r="C512">
        <v>1127412.72890282</v>
      </c>
      <c r="D512">
        <v>1502129.21840215</v>
      </c>
      <c r="E512">
        <v>1778096.94789465</v>
      </c>
      <c r="F512">
        <v>342823.846460975</v>
      </c>
      <c r="G512">
        <v>639855.463749026</v>
      </c>
    </row>
    <row r="513" spans="1:7">
      <c r="A513">
        <v>511</v>
      </c>
      <c r="B513">
        <v>5390318.20542881</v>
      </c>
      <c r="C513">
        <v>1127412.97282927</v>
      </c>
      <c r="D513">
        <v>1502129.11308688</v>
      </c>
      <c r="E513">
        <v>1778096.94789465</v>
      </c>
      <c r="F513">
        <v>342823.735815559</v>
      </c>
      <c r="G513">
        <v>639855.435802461</v>
      </c>
    </row>
    <row r="514" spans="1:7">
      <c r="A514">
        <v>512</v>
      </c>
      <c r="B514">
        <v>5390318.20543453</v>
      </c>
      <c r="C514">
        <v>1127414.5297788</v>
      </c>
      <c r="D514">
        <v>1502128.47957316</v>
      </c>
      <c r="E514">
        <v>1778096.94789465</v>
      </c>
      <c r="F514">
        <v>342823.072496321</v>
      </c>
      <c r="G514">
        <v>639855.17569161</v>
      </c>
    </row>
    <row r="515" spans="1:7">
      <c r="A515">
        <v>513</v>
      </c>
      <c r="B515">
        <v>5390318.20536884</v>
      </c>
      <c r="C515">
        <v>1127413.22741626</v>
      </c>
      <c r="D515">
        <v>1502128.9446629</v>
      </c>
      <c r="E515">
        <v>1778096.94789465</v>
      </c>
      <c r="F515">
        <v>342823.708401143</v>
      </c>
      <c r="G515">
        <v>639855.376993894</v>
      </c>
    </row>
    <row r="516" spans="1:7">
      <c r="A516">
        <v>514</v>
      </c>
      <c r="B516">
        <v>5390318.20539635</v>
      </c>
      <c r="C516">
        <v>1127413.61068305</v>
      </c>
      <c r="D516">
        <v>1502128.83603524</v>
      </c>
      <c r="E516">
        <v>1778096.94789465</v>
      </c>
      <c r="F516">
        <v>342823.51518166</v>
      </c>
      <c r="G516">
        <v>639855.295601746</v>
      </c>
    </row>
    <row r="517" spans="1:7">
      <c r="A517">
        <v>515</v>
      </c>
      <c r="B517">
        <v>5390318.20539332</v>
      </c>
      <c r="C517">
        <v>1127414.29211588</v>
      </c>
      <c r="D517">
        <v>1502128.44245938</v>
      </c>
      <c r="E517">
        <v>1778096.94789465</v>
      </c>
      <c r="F517">
        <v>342823.309393705</v>
      </c>
      <c r="G517">
        <v>639855.213529701</v>
      </c>
    </row>
    <row r="518" spans="1:7">
      <c r="A518">
        <v>516</v>
      </c>
      <c r="B518">
        <v>5390318.20539935</v>
      </c>
      <c r="C518">
        <v>1127411.86093769</v>
      </c>
      <c r="D518">
        <v>1502129.52483477</v>
      </c>
      <c r="E518">
        <v>1778096.94789465</v>
      </c>
      <c r="F518">
        <v>342824.270369189</v>
      </c>
      <c r="G518">
        <v>639855.60136306</v>
      </c>
    </row>
    <row r="519" spans="1:7">
      <c r="A519">
        <v>517</v>
      </c>
      <c r="B519">
        <v>5390318.20537472</v>
      </c>
      <c r="C519">
        <v>1127416.13321587</v>
      </c>
      <c r="D519">
        <v>1502127.83276801</v>
      </c>
      <c r="E519">
        <v>1778096.94789465</v>
      </c>
      <c r="F519">
        <v>342822.393199685</v>
      </c>
      <c r="G519">
        <v>639854.898296507</v>
      </c>
    </row>
    <row r="520" spans="1:7">
      <c r="A520">
        <v>518</v>
      </c>
      <c r="B520">
        <v>5390318.20536942</v>
      </c>
      <c r="C520">
        <v>1127412.14469378</v>
      </c>
      <c r="D520">
        <v>1502129.3675387</v>
      </c>
      <c r="E520">
        <v>1778096.94789465</v>
      </c>
      <c r="F520">
        <v>342824.197921281</v>
      </c>
      <c r="G520">
        <v>639855.547321012</v>
      </c>
    </row>
    <row r="521" spans="1:7">
      <c r="A521">
        <v>519</v>
      </c>
      <c r="B521">
        <v>5390318.20538521</v>
      </c>
      <c r="C521">
        <v>1127414.38068936</v>
      </c>
      <c r="D521">
        <v>1502128.52009756</v>
      </c>
      <c r="E521">
        <v>1778096.94789465</v>
      </c>
      <c r="F521">
        <v>342823.180884052</v>
      </c>
      <c r="G521">
        <v>639855.175819595</v>
      </c>
    </row>
    <row r="522" spans="1:7">
      <c r="A522">
        <v>520</v>
      </c>
      <c r="B522">
        <v>5390318.20538149</v>
      </c>
      <c r="C522">
        <v>1127413.8267273</v>
      </c>
      <c r="D522">
        <v>1502128.66385795</v>
      </c>
      <c r="E522">
        <v>1778096.94789465</v>
      </c>
      <c r="F522">
        <v>342823.477749</v>
      </c>
      <c r="G522">
        <v>639855.289152597</v>
      </c>
    </row>
    <row r="523" spans="1:7">
      <c r="A523">
        <v>521</v>
      </c>
      <c r="B523">
        <v>5390318.20541748</v>
      </c>
      <c r="C523">
        <v>1127410.94995532</v>
      </c>
      <c r="D523">
        <v>1502129.69540169</v>
      </c>
      <c r="E523">
        <v>1778096.94789465</v>
      </c>
      <c r="F523">
        <v>342824.812862702</v>
      </c>
      <c r="G523">
        <v>639855.799303129</v>
      </c>
    </row>
    <row r="524" spans="1:7">
      <c r="A524">
        <v>522</v>
      </c>
      <c r="B524">
        <v>5390318.20537234</v>
      </c>
      <c r="C524">
        <v>1127413.68651257</v>
      </c>
      <c r="D524">
        <v>1502128.80418809</v>
      </c>
      <c r="E524">
        <v>1778096.94789465</v>
      </c>
      <c r="F524">
        <v>342823.488498381</v>
      </c>
      <c r="G524">
        <v>639855.278278644</v>
      </c>
    </row>
    <row r="525" spans="1:7">
      <c r="A525">
        <v>523</v>
      </c>
      <c r="B525">
        <v>5390318.20537459</v>
      </c>
      <c r="C525">
        <v>1127413.16535124</v>
      </c>
      <c r="D525">
        <v>1502128.99152383</v>
      </c>
      <c r="E525">
        <v>1778096.94789465</v>
      </c>
      <c r="F525">
        <v>342823.724787597</v>
      </c>
      <c r="G525">
        <v>639855.375817282</v>
      </c>
    </row>
    <row r="526" spans="1:7">
      <c r="A526">
        <v>524</v>
      </c>
      <c r="B526">
        <v>5390318.20535661</v>
      </c>
      <c r="C526">
        <v>1127412.70555811</v>
      </c>
      <c r="D526">
        <v>1502129.15772469</v>
      </c>
      <c r="E526">
        <v>1778096.94789465</v>
      </c>
      <c r="F526">
        <v>342823.934167172</v>
      </c>
      <c r="G526">
        <v>639855.460011989</v>
      </c>
    </row>
    <row r="527" spans="1:7">
      <c r="A527">
        <v>525</v>
      </c>
      <c r="B527">
        <v>5390318.20535218</v>
      </c>
      <c r="C527">
        <v>1127413.0419023</v>
      </c>
      <c r="D527">
        <v>1502129.00720698</v>
      </c>
      <c r="E527">
        <v>1778096.94789465</v>
      </c>
      <c r="F527">
        <v>342823.799415886</v>
      </c>
      <c r="G527">
        <v>639855.408932367</v>
      </c>
    </row>
    <row r="528" spans="1:7">
      <c r="A528">
        <v>526</v>
      </c>
      <c r="B528">
        <v>5390318.20534935</v>
      </c>
      <c r="C528">
        <v>1127412.49109155</v>
      </c>
      <c r="D528">
        <v>1502129.24900013</v>
      </c>
      <c r="E528">
        <v>1778096.94789465</v>
      </c>
      <c r="F528">
        <v>342824.017917814</v>
      </c>
      <c r="G528">
        <v>639855.499445217</v>
      </c>
    </row>
    <row r="529" spans="1:7">
      <c r="A529">
        <v>527</v>
      </c>
      <c r="B529">
        <v>5390318.20535394</v>
      </c>
      <c r="C529">
        <v>1127412.77051579</v>
      </c>
      <c r="D529">
        <v>1502129.12491527</v>
      </c>
      <c r="E529">
        <v>1778096.94789465</v>
      </c>
      <c r="F529">
        <v>342823.906147815</v>
      </c>
      <c r="G529">
        <v>639855.455880421</v>
      </c>
    </row>
    <row r="530" spans="1:7">
      <c r="A530">
        <v>528</v>
      </c>
      <c r="B530">
        <v>5390318.20536841</v>
      </c>
      <c r="C530">
        <v>1127412.70623971</v>
      </c>
      <c r="D530">
        <v>1502129.18001871</v>
      </c>
      <c r="E530">
        <v>1778096.94789465</v>
      </c>
      <c r="F530">
        <v>342823.918979116</v>
      </c>
      <c r="G530">
        <v>639855.452236232</v>
      </c>
    </row>
    <row r="531" spans="1:7">
      <c r="A531">
        <v>529</v>
      </c>
      <c r="B531">
        <v>5390318.20535386</v>
      </c>
      <c r="C531">
        <v>1127413.55445103</v>
      </c>
      <c r="D531">
        <v>1502128.82520764</v>
      </c>
      <c r="E531">
        <v>1778096.94789465</v>
      </c>
      <c r="F531">
        <v>342823.553838071</v>
      </c>
      <c r="G531">
        <v>639855.323962474</v>
      </c>
    </row>
    <row r="532" spans="1:7">
      <c r="A532">
        <v>530</v>
      </c>
      <c r="B532">
        <v>5390318.20535016</v>
      </c>
      <c r="C532">
        <v>1127412.04771586</v>
      </c>
      <c r="D532">
        <v>1502129.33883757</v>
      </c>
      <c r="E532">
        <v>1778096.94789465</v>
      </c>
      <c r="F532">
        <v>342824.270699031</v>
      </c>
      <c r="G532">
        <v>639855.600203054</v>
      </c>
    </row>
    <row r="533" spans="1:7">
      <c r="A533">
        <v>531</v>
      </c>
      <c r="B533">
        <v>5390318.20535741</v>
      </c>
      <c r="C533">
        <v>1127412.19684157</v>
      </c>
      <c r="D533">
        <v>1502129.38926217</v>
      </c>
      <c r="E533">
        <v>1778096.94789465</v>
      </c>
      <c r="F533">
        <v>342824.123825875</v>
      </c>
      <c r="G533">
        <v>639855.547533161</v>
      </c>
    </row>
    <row r="534" spans="1:7">
      <c r="A534">
        <v>532</v>
      </c>
      <c r="B534">
        <v>5390318.20534266</v>
      </c>
      <c r="C534">
        <v>1127412.67235317</v>
      </c>
      <c r="D534">
        <v>1502129.15612113</v>
      </c>
      <c r="E534">
        <v>1778096.94789465</v>
      </c>
      <c r="F534">
        <v>342823.948778521</v>
      </c>
      <c r="G534">
        <v>639855.480195188</v>
      </c>
    </row>
    <row r="535" spans="1:7">
      <c r="A535">
        <v>533</v>
      </c>
      <c r="B535">
        <v>5390318.20534967</v>
      </c>
      <c r="C535">
        <v>1127412.22672681</v>
      </c>
      <c r="D535">
        <v>1502129.32732548</v>
      </c>
      <c r="E535">
        <v>1778096.94789465</v>
      </c>
      <c r="F535">
        <v>342824.150990701</v>
      </c>
      <c r="G535">
        <v>639855.552412034</v>
      </c>
    </row>
    <row r="536" spans="1:7">
      <c r="A536">
        <v>534</v>
      </c>
      <c r="B536">
        <v>5390318.20532293</v>
      </c>
      <c r="C536">
        <v>1127413.92238856</v>
      </c>
      <c r="D536">
        <v>1502128.67670319</v>
      </c>
      <c r="E536">
        <v>1778096.94789465</v>
      </c>
      <c r="F536">
        <v>342823.386111723</v>
      </c>
      <c r="G536">
        <v>639855.27222481</v>
      </c>
    </row>
    <row r="537" spans="1:7">
      <c r="A537">
        <v>535</v>
      </c>
      <c r="B537">
        <v>5390318.20532739</v>
      </c>
      <c r="C537">
        <v>1127413.32257294</v>
      </c>
      <c r="D537">
        <v>1502128.91127974</v>
      </c>
      <c r="E537">
        <v>1778096.94789465</v>
      </c>
      <c r="F537">
        <v>342823.646011177</v>
      </c>
      <c r="G537">
        <v>639855.377568885</v>
      </c>
    </row>
    <row r="538" spans="1:7">
      <c r="A538">
        <v>536</v>
      </c>
      <c r="B538">
        <v>5390318.20532905</v>
      </c>
      <c r="C538">
        <v>1127413.99660679</v>
      </c>
      <c r="D538">
        <v>1502128.67203785</v>
      </c>
      <c r="E538">
        <v>1778096.94789465</v>
      </c>
      <c r="F538">
        <v>342823.331989936</v>
      </c>
      <c r="G538">
        <v>639855.256799828</v>
      </c>
    </row>
    <row r="539" spans="1:7">
      <c r="A539">
        <v>537</v>
      </c>
      <c r="B539">
        <v>5390318.20533105</v>
      </c>
      <c r="C539">
        <v>1127413.78628948</v>
      </c>
      <c r="D539">
        <v>1502128.70549284</v>
      </c>
      <c r="E539">
        <v>1778096.94789465</v>
      </c>
      <c r="F539">
        <v>342823.458703224</v>
      </c>
      <c r="G539">
        <v>639855.306950867</v>
      </c>
    </row>
    <row r="540" spans="1:7">
      <c r="A540">
        <v>538</v>
      </c>
      <c r="B540">
        <v>5390318.20532592</v>
      </c>
      <c r="C540">
        <v>1127414.9378544</v>
      </c>
      <c r="D540">
        <v>1502128.23867428</v>
      </c>
      <c r="E540">
        <v>1778096.94789465</v>
      </c>
      <c r="F540">
        <v>342822.971249376</v>
      </c>
      <c r="G540">
        <v>639855.109653221</v>
      </c>
    </row>
    <row r="541" spans="1:7">
      <c r="A541">
        <v>539</v>
      </c>
      <c r="B541">
        <v>5390318.20533706</v>
      </c>
      <c r="C541">
        <v>1127414.45999156</v>
      </c>
      <c r="D541">
        <v>1502128.46786193</v>
      </c>
      <c r="E541">
        <v>1778096.94789465</v>
      </c>
      <c r="F541">
        <v>342823.1424779</v>
      </c>
      <c r="G541">
        <v>639855.187111031</v>
      </c>
    </row>
    <row r="542" spans="1:7">
      <c r="A542">
        <v>540</v>
      </c>
      <c r="B542">
        <v>5390318.20532085</v>
      </c>
      <c r="C542">
        <v>1127413.78459909</v>
      </c>
      <c r="D542">
        <v>1502128.76704303</v>
      </c>
      <c r="E542">
        <v>1778096.94789465</v>
      </c>
      <c r="F542">
        <v>342823.433440404</v>
      </c>
      <c r="G542">
        <v>639855.272343687</v>
      </c>
    </row>
    <row r="543" spans="1:7">
      <c r="A543">
        <v>541</v>
      </c>
      <c r="B543">
        <v>5390318.20532273</v>
      </c>
      <c r="C543">
        <v>1127413.93686136</v>
      </c>
      <c r="D543">
        <v>1502128.70030539</v>
      </c>
      <c r="E543">
        <v>1778096.94789465</v>
      </c>
      <c r="F543">
        <v>342823.368708398</v>
      </c>
      <c r="G543">
        <v>639855.251552937</v>
      </c>
    </row>
    <row r="544" spans="1:7">
      <c r="A544">
        <v>542</v>
      </c>
      <c r="B544">
        <v>5390318.20531385</v>
      </c>
      <c r="C544">
        <v>1127414.37453499</v>
      </c>
      <c r="D544">
        <v>1502128.52562989</v>
      </c>
      <c r="E544">
        <v>1778096.94789465</v>
      </c>
      <c r="F544">
        <v>342823.189581514</v>
      </c>
      <c r="G544">
        <v>639855.167672805</v>
      </c>
    </row>
    <row r="545" spans="1:7">
      <c r="A545">
        <v>543</v>
      </c>
      <c r="B545">
        <v>5390318.20531823</v>
      </c>
      <c r="C545">
        <v>1127414.00684219</v>
      </c>
      <c r="D545">
        <v>1502128.68791794</v>
      </c>
      <c r="E545">
        <v>1778096.94789465</v>
      </c>
      <c r="F545">
        <v>342823.335851205</v>
      </c>
      <c r="G545">
        <v>639855.226812257</v>
      </c>
    </row>
    <row r="546" spans="1:7">
      <c r="A546">
        <v>544</v>
      </c>
      <c r="B546">
        <v>5390318.20531036</v>
      </c>
      <c r="C546">
        <v>1127414.00253446</v>
      </c>
      <c r="D546">
        <v>1502128.68994109</v>
      </c>
      <c r="E546">
        <v>1778096.94789465</v>
      </c>
      <c r="F546">
        <v>342823.343941588</v>
      </c>
      <c r="G546">
        <v>639855.220998577</v>
      </c>
    </row>
    <row r="547" spans="1:7">
      <c r="A547">
        <v>545</v>
      </c>
      <c r="B547">
        <v>5390318.20530262</v>
      </c>
      <c r="C547">
        <v>1127414.00887907</v>
      </c>
      <c r="D547">
        <v>1502128.6379899</v>
      </c>
      <c r="E547">
        <v>1778096.94789465</v>
      </c>
      <c r="F547">
        <v>342823.37640979</v>
      </c>
      <c r="G547">
        <v>639855.234129215</v>
      </c>
    </row>
    <row r="548" spans="1:7">
      <c r="A548">
        <v>546</v>
      </c>
      <c r="B548">
        <v>5390318.2053013</v>
      </c>
      <c r="C548">
        <v>1127413.61586187</v>
      </c>
      <c r="D548">
        <v>1502128.8121606</v>
      </c>
      <c r="E548">
        <v>1778096.94789465</v>
      </c>
      <c r="F548">
        <v>342823.52753368</v>
      </c>
      <c r="G548">
        <v>639855.301850509</v>
      </c>
    </row>
    <row r="549" spans="1:7">
      <c r="A549">
        <v>547</v>
      </c>
      <c r="B549">
        <v>5390318.20530331</v>
      </c>
      <c r="C549">
        <v>1127413.05262176</v>
      </c>
      <c r="D549">
        <v>1502129.02772363</v>
      </c>
      <c r="E549">
        <v>1778096.94789465</v>
      </c>
      <c r="F549">
        <v>342823.780478342</v>
      </c>
      <c r="G549">
        <v>639855.396584937</v>
      </c>
    </row>
    <row r="550" spans="1:7">
      <c r="A550">
        <v>548</v>
      </c>
      <c r="B550">
        <v>5390318.2052971</v>
      </c>
      <c r="C550">
        <v>1127415.70809959</v>
      </c>
      <c r="D550">
        <v>1502127.9532659</v>
      </c>
      <c r="E550">
        <v>1778096.94789465</v>
      </c>
      <c r="F550">
        <v>342822.637266897</v>
      </c>
      <c r="G550">
        <v>639854.958770072</v>
      </c>
    </row>
    <row r="551" spans="1:7">
      <c r="A551">
        <v>549</v>
      </c>
      <c r="B551">
        <v>5390318.20529662</v>
      </c>
      <c r="C551">
        <v>1127415.81832625</v>
      </c>
      <c r="D551">
        <v>1502127.92140335</v>
      </c>
      <c r="E551">
        <v>1778096.94789465</v>
      </c>
      <c r="F551">
        <v>342822.581333426</v>
      </c>
      <c r="G551">
        <v>639854.936338949</v>
      </c>
    </row>
    <row r="552" spans="1:7">
      <c r="A552">
        <v>550</v>
      </c>
      <c r="B552">
        <v>5390318.20530596</v>
      </c>
      <c r="C552">
        <v>1127415.27879916</v>
      </c>
      <c r="D552">
        <v>1502128.12659816</v>
      </c>
      <c r="E552">
        <v>1778096.94789465</v>
      </c>
      <c r="F552">
        <v>342822.837208724</v>
      </c>
      <c r="G552">
        <v>639855.01480527</v>
      </c>
    </row>
    <row r="553" spans="1:7">
      <c r="A553">
        <v>551</v>
      </c>
      <c r="B553">
        <v>5390318.20530377</v>
      </c>
      <c r="C553">
        <v>1127415.6759129</v>
      </c>
      <c r="D553">
        <v>1502127.96543452</v>
      </c>
      <c r="E553">
        <v>1778096.94789465</v>
      </c>
      <c r="F553">
        <v>342822.655617123</v>
      </c>
      <c r="G553">
        <v>639854.960444577</v>
      </c>
    </row>
    <row r="554" spans="1:7">
      <c r="A554">
        <v>552</v>
      </c>
      <c r="B554">
        <v>5390318.20529155</v>
      </c>
      <c r="C554">
        <v>1127415.08748734</v>
      </c>
      <c r="D554">
        <v>1502128.19574705</v>
      </c>
      <c r="E554">
        <v>1778096.94789465</v>
      </c>
      <c r="F554">
        <v>342822.92007832</v>
      </c>
      <c r="G554">
        <v>639855.054084191</v>
      </c>
    </row>
    <row r="555" spans="1:7">
      <c r="A555">
        <v>553</v>
      </c>
      <c r="B555">
        <v>5390318.20529737</v>
      </c>
      <c r="C555">
        <v>1127414.7467749</v>
      </c>
      <c r="D555">
        <v>1502128.35250809</v>
      </c>
      <c r="E555">
        <v>1778096.94789465</v>
      </c>
      <c r="F555">
        <v>342823.051504595</v>
      </c>
      <c r="G555">
        <v>639855.106615138</v>
      </c>
    </row>
    <row r="556" spans="1:7">
      <c r="A556">
        <v>554</v>
      </c>
      <c r="B556">
        <v>5390318.20531017</v>
      </c>
      <c r="C556">
        <v>1127417.15925313</v>
      </c>
      <c r="D556">
        <v>1502127.34890015</v>
      </c>
      <c r="E556">
        <v>1778096.94789465</v>
      </c>
      <c r="F556">
        <v>342822.032584375</v>
      </c>
      <c r="G556">
        <v>639854.716677875</v>
      </c>
    </row>
    <row r="557" spans="1:7">
      <c r="A557">
        <v>555</v>
      </c>
      <c r="B557">
        <v>5390318.20529888</v>
      </c>
      <c r="C557">
        <v>1127415.54785287</v>
      </c>
      <c r="D557">
        <v>1502128.00395239</v>
      </c>
      <c r="E557">
        <v>1778096.94789465</v>
      </c>
      <c r="F557">
        <v>342822.727159052</v>
      </c>
      <c r="G557">
        <v>639854.978439924</v>
      </c>
    </row>
    <row r="558" spans="1:7">
      <c r="A558">
        <v>556</v>
      </c>
      <c r="B558">
        <v>5390318.20528993</v>
      </c>
      <c r="C558">
        <v>1127414.37455082</v>
      </c>
      <c r="D558">
        <v>1502128.41869272</v>
      </c>
      <c r="E558">
        <v>1778096.94789465</v>
      </c>
      <c r="F558">
        <v>342823.267215203</v>
      </c>
      <c r="G558">
        <v>639855.196936541</v>
      </c>
    </row>
    <row r="559" spans="1:7">
      <c r="A559">
        <v>557</v>
      </c>
      <c r="B559">
        <v>5390318.20528731</v>
      </c>
      <c r="C559">
        <v>1127414.22158071</v>
      </c>
      <c r="D559">
        <v>1502128.50038637</v>
      </c>
      <c r="E559">
        <v>1778096.94789465</v>
      </c>
      <c r="F559">
        <v>342823.324536642</v>
      </c>
      <c r="G559">
        <v>639855.210888948</v>
      </c>
    </row>
    <row r="560" spans="1:7">
      <c r="A560">
        <v>558</v>
      </c>
      <c r="B560">
        <v>5390318.2052834</v>
      </c>
      <c r="C560">
        <v>1127413.46512358</v>
      </c>
      <c r="D560">
        <v>1502128.81714811</v>
      </c>
      <c r="E560">
        <v>1778096.94789465</v>
      </c>
      <c r="F560">
        <v>342823.636646261</v>
      </c>
      <c r="G560">
        <v>639855.338470802</v>
      </c>
    </row>
    <row r="561" spans="1:7">
      <c r="A561">
        <v>559</v>
      </c>
      <c r="B561">
        <v>5390318.2052842</v>
      </c>
      <c r="C561">
        <v>1127413.74467936</v>
      </c>
      <c r="D561">
        <v>1502128.69876075</v>
      </c>
      <c r="E561">
        <v>1778096.94789465</v>
      </c>
      <c r="F561">
        <v>342823.519475372</v>
      </c>
      <c r="G561">
        <v>639855.29447407</v>
      </c>
    </row>
    <row r="562" spans="1:7">
      <c r="A562">
        <v>560</v>
      </c>
      <c r="B562">
        <v>5390318.20529372</v>
      </c>
      <c r="C562">
        <v>1127412.96941778</v>
      </c>
      <c r="D562">
        <v>1502129.00875205</v>
      </c>
      <c r="E562">
        <v>1778096.94789465</v>
      </c>
      <c r="F562">
        <v>342823.847552233</v>
      </c>
      <c r="G562">
        <v>639855.431677021</v>
      </c>
    </row>
    <row r="563" spans="1:7">
      <c r="A563">
        <v>561</v>
      </c>
      <c r="B563">
        <v>5390318.20527987</v>
      </c>
      <c r="C563">
        <v>1127413.64795548</v>
      </c>
      <c r="D563">
        <v>1502128.72556839</v>
      </c>
      <c r="E563">
        <v>1778096.94789465</v>
      </c>
      <c r="F563">
        <v>342823.568508279</v>
      </c>
      <c r="G563">
        <v>639855.315353074</v>
      </c>
    </row>
    <row r="564" spans="1:7">
      <c r="A564">
        <v>562</v>
      </c>
      <c r="B564">
        <v>5390318.20529824</v>
      </c>
      <c r="C564">
        <v>1127413.60810987</v>
      </c>
      <c r="D564">
        <v>1502128.82242819</v>
      </c>
      <c r="E564">
        <v>1778096.94789465</v>
      </c>
      <c r="F564">
        <v>342823.529080199</v>
      </c>
      <c r="G564">
        <v>639855.297785339</v>
      </c>
    </row>
    <row r="565" spans="1:7">
      <c r="A565">
        <v>563</v>
      </c>
      <c r="B565">
        <v>5390318.20528437</v>
      </c>
      <c r="C565">
        <v>1127413.28506869</v>
      </c>
      <c r="D565">
        <v>1502128.87573416</v>
      </c>
      <c r="E565">
        <v>1778096.94789465</v>
      </c>
      <c r="F565">
        <v>342823.719428494</v>
      </c>
      <c r="G565">
        <v>639855.377158379</v>
      </c>
    </row>
    <row r="566" spans="1:7">
      <c r="A566">
        <v>564</v>
      </c>
      <c r="B566">
        <v>5390318.20528481</v>
      </c>
      <c r="C566">
        <v>1127412.7092323</v>
      </c>
      <c r="D566">
        <v>1502129.06931861</v>
      </c>
      <c r="E566">
        <v>1778096.94789465</v>
      </c>
      <c r="F566">
        <v>342824.004793172</v>
      </c>
      <c r="G566">
        <v>639855.474046074</v>
      </c>
    </row>
    <row r="567" spans="1:7">
      <c r="A567">
        <v>565</v>
      </c>
      <c r="B567">
        <v>5390318.20527844</v>
      </c>
      <c r="C567">
        <v>1127414.47653095</v>
      </c>
      <c r="D567">
        <v>1502128.38208695</v>
      </c>
      <c r="E567">
        <v>1778096.94789465</v>
      </c>
      <c r="F567">
        <v>342823.221274841</v>
      </c>
      <c r="G567">
        <v>639855.177491056</v>
      </c>
    </row>
    <row r="568" spans="1:7">
      <c r="A568">
        <v>566</v>
      </c>
      <c r="B568">
        <v>5390318.20528176</v>
      </c>
      <c r="C568">
        <v>1127412.98373504</v>
      </c>
      <c r="D568">
        <v>1502128.96343768</v>
      </c>
      <c r="E568">
        <v>1778096.94789465</v>
      </c>
      <c r="F568">
        <v>342823.893400675</v>
      </c>
      <c r="G568">
        <v>639855.416813715</v>
      </c>
    </row>
    <row r="569" spans="1:7">
      <c r="A569">
        <v>567</v>
      </c>
      <c r="B569">
        <v>5390318.20528795</v>
      </c>
      <c r="C569">
        <v>1127413.84862356</v>
      </c>
      <c r="D569">
        <v>1502128.62268069</v>
      </c>
      <c r="E569">
        <v>1778096.94789465</v>
      </c>
      <c r="F569">
        <v>342823.505424869</v>
      </c>
      <c r="G569">
        <v>639855.280664182</v>
      </c>
    </row>
    <row r="570" spans="1:7">
      <c r="A570">
        <v>568</v>
      </c>
      <c r="B570">
        <v>5390318.20528529</v>
      </c>
      <c r="C570">
        <v>1127416.0334277</v>
      </c>
      <c r="D570">
        <v>1502127.71235214</v>
      </c>
      <c r="E570">
        <v>1778096.94789465</v>
      </c>
      <c r="F570">
        <v>342822.578658128</v>
      </c>
      <c r="G570">
        <v>639854.932952675</v>
      </c>
    </row>
    <row r="571" spans="1:7">
      <c r="A571">
        <v>569</v>
      </c>
      <c r="B571">
        <v>5390318.20528167</v>
      </c>
      <c r="C571">
        <v>1127414.92867104</v>
      </c>
      <c r="D571">
        <v>1502128.18878289</v>
      </c>
      <c r="E571">
        <v>1778096.94789465</v>
      </c>
      <c r="F571">
        <v>342823.034500851</v>
      </c>
      <c r="G571">
        <v>639855.105432236</v>
      </c>
    </row>
    <row r="572" spans="1:7">
      <c r="A572">
        <v>570</v>
      </c>
      <c r="B572">
        <v>5390318.20527971</v>
      </c>
      <c r="C572">
        <v>1127414.51313452</v>
      </c>
      <c r="D572">
        <v>1502128.37313985</v>
      </c>
      <c r="E572">
        <v>1778096.94789465</v>
      </c>
      <c r="F572">
        <v>342823.201499236</v>
      </c>
      <c r="G572">
        <v>639855.169611461</v>
      </c>
    </row>
    <row r="573" spans="1:7">
      <c r="A573">
        <v>571</v>
      </c>
      <c r="B573">
        <v>5390318.20527792</v>
      </c>
      <c r="C573">
        <v>1127414.23239257</v>
      </c>
      <c r="D573">
        <v>1502128.49075377</v>
      </c>
      <c r="E573">
        <v>1778096.94789465</v>
      </c>
      <c r="F573">
        <v>342823.317222867</v>
      </c>
      <c r="G573">
        <v>639855.217014065</v>
      </c>
    </row>
    <row r="574" spans="1:7">
      <c r="A574">
        <v>572</v>
      </c>
      <c r="B574">
        <v>5390318.20527978</v>
      </c>
      <c r="C574">
        <v>1127414.13712289</v>
      </c>
      <c r="D574">
        <v>1502128.51762983</v>
      </c>
      <c r="E574">
        <v>1778096.94789465</v>
      </c>
      <c r="F574">
        <v>342823.364701283</v>
      </c>
      <c r="G574">
        <v>639855.237931129</v>
      </c>
    </row>
    <row r="575" spans="1:7">
      <c r="A575">
        <v>573</v>
      </c>
      <c r="B575">
        <v>5390318.20527941</v>
      </c>
      <c r="C575">
        <v>1127414.63355351</v>
      </c>
      <c r="D575">
        <v>1502128.34468196</v>
      </c>
      <c r="E575">
        <v>1778096.94789465</v>
      </c>
      <c r="F575">
        <v>342823.130098032</v>
      </c>
      <c r="G575">
        <v>639855.149051264</v>
      </c>
    </row>
    <row r="576" spans="1:7">
      <c r="A576">
        <v>574</v>
      </c>
      <c r="B576">
        <v>5390318.2052794</v>
      </c>
      <c r="C576">
        <v>1127414.3237567</v>
      </c>
      <c r="D576">
        <v>1502128.44748997</v>
      </c>
      <c r="E576">
        <v>1778096.94789465</v>
      </c>
      <c r="F576">
        <v>342823.281076078</v>
      </c>
      <c r="G576">
        <v>639855.205062001</v>
      </c>
    </row>
    <row r="577" spans="1:7">
      <c r="A577">
        <v>575</v>
      </c>
      <c r="B577">
        <v>5390318.20527906</v>
      </c>
      <c r="C577">
        <v>1127414.23080244</v>
      </c>
      <c r="D577">
        <v>1502128.48352473</v>
      </c>
      <c r="E577">
        <v>1778096.94789465</v>
      </c>
      <c r="F577">
        <v>342823.318389208</v>
      </c>
      <c r="G577">
        <v>639855.224668034</v>
      </c>
    </row>
    <row r="578" spans="1:7">
      <c r="A578">
        <v>576</v>
      </c>
      <c r="B578">
        <v>5390318.20527723</v>
      </c>
      <c r="C578">
        <v>1127414.38512225</v>
      </c>
      <c r="D578">
        <v>1502128.42341887</v>
      </c>
      <c r="E578">
        <v>1778096.94789465</v>
      </c>
      <c r="F578">
        <v>342823.256540484</v>
      </c>
      <c r="G578">
        <v>639855.192300978</v>
      </c>
    </row>
    <row r="579" spans="1:7">
      <c r="A579">
        <v>577</v>
      </c>
      <c r="B579">
        <v>5390318.20527674</v>
      </c>
      <c r="C579">
        <v>1127414.66448592</v>
      </c>
      <c r="D579">
        <v>1502128.34467378</v>
      </c>
      <c r="E579">
        <v>1778096.94789465</v>
      </c>
      <c r="F579">
        <v>342823.113229909</v>
      </c>
      <c r="G579">
        <v>639855.134992489</v>
      </c>
    </row>
    <row r="580" spans="1:7">
      <c r="A580">
        <v>578</v>
      </c>
      <c r="B580">
        <v>5390318.2052752</v>
      </c>
      <c r="C580">
        <v>1127414.42458771</v>
      </c>
      <c r="D580">
        <v>1502128.43766043</v>
      </c>
      <c r="E580">
        <v>1778096.94789465</v>
      </c>
      <c r="F580">
        <v>342823.220569511</v>
      </c>
      <c r="G580">
        <v>639855.174562899</v>
      </c>
    </row>
    <row r="581" spans="1:7">
      <c r="A581">
        <v>579</v>
      </c>
      <c r="B581">
        <v>5390318.20527141</v>
      </c>
      <c r="C581">
        <v>1127414.78982614</v>
      </c>
      <c r="D581">
        <v>1502128.27661038</v>
      </c>
      <c r="E581">
        <v>1778096.94789465</v>
      </c>
      <c r="F581">
        <v>342823.074958095</v>
      </c>
      <c r="G581">
        <v>639855.115982142</v>
      </c>
    </row>
    <row r="582" spans="1:7">
      <c r="A582">
        <v>580</v>
      </c>
      <c r="B582">
        <v>5390318.20526736</v>
      </c>
      <c r="C582">
        <v>1127414.21665926</v>
      </c>
      <c r="D582">
        <v>1502128.5014177</v>
      </c>
      <c r="E582">
        <v>1778096.94789465</v>
      </c>
      <c r="F582">
        <v>342823.332371364</v>
      </c>
      <c r="G582">
        <v>639855.206924391</v>
      </c>
    </row>
    <row r="583" spans="1:7">
      <c r="A583">
        <v>581</v>
      </c>
      <c r="B583">
        <v>5390318.20526699</v>
      </c>
      <c r="C583">
        <v>1127414.35542556</v>
      </c>
      <c r="D583">
        <v>1502128.44290435</v>
      </c>
      <c r="E583">
        <v>1778096.94789465</v>
      </c>
      <c r="F583">
        <v>342823.274294011</v>
      </c>
      <c r="G583">
        <v>639855.184748424</v>
      </c>
    </row>
    <row r="584" spans="1:7">
      <c r="A584">
        <v>582</v>
      </c>
      <c r="B584">
        <v>5390318.20526721</v>
      </c>
      <c r="C584">
        <v>1127414.17829662</v>
      </c>
      <c r="D584">
        <v>1502128.51747701</v>
      </c>
      <c r="E584">
        <v>1778096.94789465</v>
      </c>
      <c r="F584">
        <v>342823.347527854</v>
      </c>
      <c r="G584">
        <v>639855.214071072</v>
      </c>
    </row>
    <row r="585" spans="1:7">
      <c r="A585">
        <v>583</v>
      </c>
      <c r="B585">
        <v>5390318.20526636</v>
      </c>
      <c r="C585">
        <v>1127414.37462952</v>
      </c>
      <c r="D585">
        <v>1502128.44381225</v>
      </c>
      <c r="E585">
        <v>1778096.94789465</v>
      </c>
      <c r="F585">
        <v>342823.259996196</v>
      </c>
      <c r="G585">
        <v>639855.178933745</v>
      </c>
    </row>
    <row r="586" spans="1:7">
      <c r="A586">
        <v>584</v>
      </c>
      <c r="B586">
        <v>5390318.20526695</v>
      </c>
      <c r="C586">
        <v>1127413.91934861</v>
      </c>
      <c r="D586">
        <v>1502128.62666176</v>
      </c>
      <c r="E586">
        <v>1778096.94789465</v>
      </c>
      <c r="F586">
        <v>342823.465640516</v>
      </c>
      <c r="G586">
        <v>639855.245721422</v>
      </c>
    </row>
    <row r="587" spans="1:7">
      <c r="A587">
        <v>585</v>
      </c>
      <c r="B587">
        <v>5390318.20526648</v>
      </c>
      <c r="C587">
        <v>1127414.76665482</v>
      </c>
      <c r="D587">
        <v>1502128.28030805</v>
      </c>
      <c r="E587">
        <v>1778096.94789465</v>
      </c>
      <c r="F587">
        <v>342823.096166313</v>
      </c>
      <c r="G587">
        <v>639855.114242647</v>
      </c>
    </row>
    <row r="588" spans="1:7">
      <c r="A588">
        <v>586</v>
      </c>
      <c r="B588">
        <v>5390318.20526678</v>
      </c>
      <c r="C588">
        <v>1127414.5126253</v>
      </c>
      <c r="D588">
        <v>1502128.38296518</v>
      </c>
      <c r="E588">
        <v>1778096.94789465</v>
      </c>
      <c r="F588">
        <v>342823.205886964</v>
      </c>
      <c r="G588">
        <v>639855.155894689</v>
      </c>
    </row>
    <row r="589" spans="1:7">
      <c r="A589">
        <v>587</v>
      </c>
      <c r="B589">
        <v>5390318.20526647</v>
      </c>
      <c r="C589">
        <v>1127414.2279432</v>
      </c>
      <c r="D589">
        <v>1502128.50027009</v>
      </c>
      <c r="E589">
        <v>1778096.94789465</v>
      </c>
      <c r="F589">
        <v>342823.326496156</v>
      </c>
      <c r="G589">
        <v>639855.202662377</v>
      </c>
    </row>
    <row r="590" spans="1:7">
      <c r="A590">
        <v>588</v>
      </c>
      <c r="B590">
        <v>5390318.20526693</v>
      </c>
      <c r="C590">
        <v>1127414.63329201</v>
      </c>
      <c r="D590">
        <v>1502128.35947879</v>
      </c>
      <c r="E590">
        <v>1778096.94789465</v>
      </c>
      <c r="F590">
        <v>342823.134961189</v>
      </c>
      <c r="G590">
        <v>639855.129640292</v>
      </c>
    </row>
    <row r="591" spans="1:7">
      <c r="A591">
        <v>589</v>
      </c>
      <c r="B591">
        <v>5390318.20526739</v>
      </c>
      <c r="C591">
        <v>1127414.25699513</v>
      </c>
      <c r="D591">
        <v>1502128.49454754</v>
      </c>
      <c r="E591">
        <v>1778096.94789465</v>
      </c>
      <c r="F591">
        <v>342823.306589463</v>
      </c>
      <c r="G591">
        <v>639855.199240608</v>
      </c>
    </row>
    <row r="592" spans="1:7">
      <c r="A592">
        <v>590</v>
      </c>
      <c r="B592">
        <v>5390318.2052652</v>
      </c>
      <c r="C592">
        <v>1127414.44705089</v>
      </c>
      <c r="D592">
        <v>1502128.40163845</v>
      </c>
      <c r="E592">
        <v>1778096.94789465</v>
      </c>
      <c r="F592">
        <v>342823.234864385</v>
      </c>
      <c r="G592">
        <v>639855.173816835</v>
      </c>
    </row>
    <row r="593" spans="1:7">
      <c r="A593">
        <v>591</v>
      </c>
      <c r="B593">
        <v>5390318.20526616</v>
      </c>
      <c r="C593">
        <v>1127414.31624124</v>
      </c>
      <c r="D593">
        <v>1502128.45222783</v>
      </c>
      <c r="E593">
        <v>1778096.94789465</v>
      </c>
      <c r="F593">
        <v>342823.292710165</v>
      </c>
      <c r="G593">
        <v>639855.196192277</v>
      </c>
    </row>
    <row r="594" spans="1:7">
      <c r="A594">
        <v>592</v>
      </c>
      <c r="B594">
        <v>5390318.2052658</v>
      </c>
      <c r="C594">
        <v>1127414.47607721</v>
      </c>
      <c r="D594">
        <v>1502128.36351789</v>
      </c>
      <c r="E594">
        <v>1778096.94789465</v>
      </c>
      <c r="F594">
        <v>342823.240911195</v>
      </c>
      <c r="G594">
        <v>639855.176864852</v>
      </c>
    </row>
    <row r="595" spans="1:7">
      <c r="A595">
        <v>593</v>
      </c>
      <c r="B595">
        <v>5390318.20526558</v>
      </c>
      <c r="C595">
        <v>1127414.52947796</v>
      </c>
      <c r="D595">
        <v>1502128.38667563</v>
      </c>
      <c r="E595">
        <v>1778096.94789465</v>
      </c>
      <c r="F595">
        <v>342823.18656342</v>
      </c>
      <c r="G595">
        <v>639855.154653927</v>
      </c>
    </row>
    <row r="596" spans="1:7">
      <c r="A596">
        <v>594</v>
      </c>
      <c r="B596">
        <v>5390318.20526492</v>
      </c>
      <c r="C596">
        <v>1127414.07667815</v>
      </c>
      <c r="D596">
        <v>1502128.54890047</v>
      </c>
      <c r="E596">
        <v>1778096.94789465</v>
      </c>
      <c r="F596">
        <v>342823.39485881</v>
      </c>
      <c r="G596">
        <v>639855.236932837</v>
      </c>
    </row>
    <row r="597" spans="1:7">
      <c r="A597">
        <v>595</v>
      </c>
      <c r="B597">
        <v>5390318.20526538</v>
      </c>
      <c r="C597">
        <v>1127414.40406911</v>
      </c>
      <c r="D597">
        <v>1502128.41532775</v>
      </c>
      <c r="E597">
        <v>1778096.94789465</v>
      </c>
      <c r="F597">
        <v>342823.254472939</v>
      </c>
      <c r="G597">
        <v>639855.183500942</v>
      </c>
    </row>
    <row r="598" spans="1:7">
      <c r="A598">
        <v>596</v>
      </c>
      <c r="B598">
        <v>5390318.20526705</v>
      </c>
      <c r="C598">
        <v>1127413.78732536</v>
      </c>
      <c r="D598">
        <v>1502128.67174241</v>
      </c>
      <c r="E598">
        <v>1778096.94789465</v>
      </c>
      <c r="F598">
        <v>342823.516750411</v>
      </c>
      <c r="G598">
        <v>639855.281554225</v>
      </c>
    </row>
    <row r="599" spans="1:7">
      <c r="A599">
        <v>597</v>
      </c>
      <c r="B599">
        <v>5390318.20526607</v>
      </c>
      <c r="C599">
        <v>1127414.12664749</v>
      </c>
      <c r="D599">
        <v>1502128.53585627</v>
      </c>
      <c r="E599">
        <v>1778096.94789465</v>
      </c>
      <c r="F599">
        <v>342823.366476274</v>
      </c>
      <c r="G599">
        <v>639855.228391388</v>
      </c>
    </row>
    <row r="600" spans="1:7">
      <c r="A600">
        <v>598</v>
      </c>
      <c r="B600">
        <v>5390318.20526599</v>
      </c>
      <c r="C600">
        <v>1127414.49236855</v>
      </c>
      <c r="D600">
        <v>1502128.36562844</v>
      </c>
      <c r="E600">
        <v>1778096.94789465</v>
      </c>
      <c r="F600">
        <v>342823.22729324</v>
      </c>
      <c r="G600">
        <v>639855.17208112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510786.440440056</v>
      </c>
      <c r="C2">
        <v>706411.065505116</v>
      </c>
    </row>
    <row r="3" spans="1:3">
      <c r="A3">
        <v>1</v>
      </c>
      <c r="B3">
        <v>5107864.40440058</v>
      </c>
      <c r="C3">
        <v>2502405.29920386</v>
      </c>
    </row>
    <row r="4" spans="1:3">
      <c r="A4">
        <v>2</v>
      </c>
      <c r="B4">
        <v>4937340.30223502</v>
      </c>
      <c r="C4">
        <v>2425017.43886587</v>
      </c>
    </row>
    <row r="5" spans="1:3">
      <c r="A5">
        <v>3</v>
      </c>
      <c r="B5">
        <v>4689160.23865966</v>
      </c>
      <c r="C5">
        <v>2337324.92486821</v>
      </c>
    </row>
    <row r="6" spans="1:3">
      <c r="A6">
        <v>4</v>
      </c>
      <c r="B6">
        <v>4572877.29395387</v>
      </c>
      <c r="C6">
        <v>2294038.51897889</v>
      </c>
    </row>
    <row r="7" spans="1:3">
      <c r="A7">
        <v>5</v>
      </c>
      <c r="B7">
        <v>4355848.27507437</v>
      </c>
      <c r="C7">
        <v>2220775.78812996</v>
      </c>
    </row>
    <row r="8" spans="1:3">
      <c r="A8">
        <v>6</v>
      </c>
      <c r="B8">
        <v>4248449.89973042</v>
      </c>
      <c r="C8">
        <v>2180634.17596625</v>
      </c>
    </row>
    <row r="9" spans="1:3">
      <c r="A9">
        <v>7</v>
      </c>
      <c r="B9">
        <v>4039868.23046605</v>
      </c>
      <c r="C9">
        <v>2107539.09570422</v>
      </c>
    </row>
    <row r="10" spans="1:3">
      <c r="A10">
        <v>8</v>
      </c>
      <c r="B10">
        <v>3936219.13170528</v>
      </c>
      <c r="C10">
        <v>2067611.86706357</v>
      </c>
    </row>
    <row r="11" spans="1:3">
      <c r="A11">
        <v>9</v>
      </c>
      <c r="B11">
        <v>3732104.61546114</v>
      </c>
      <c r="C11">
        <v>1993079.12688273</v>
      </c>
    </row>
    <row r="12" spans="1:3">
      <c r="A12">
        <v>10</v>
      </c>
      <c r="B12">
        <v>3630659.96872688</v>
      </c>
      <c r="C12">
        <v>1952699.75020463</v>
      </c>
    </row>
    <row r="13" spans="1:3">
      <c r="A13">
        <v>11</v>
      </c>
      <c r="B13">
        <v>3429601.56283076</v>
      </c>
      <c r="C13">
        <v>1876530.23384359</v>
      </c>
    </row>
    <row r="14" spans="1:3">
      <c r="A14">
        <v>12</v>
      </c>
      <c r="B14">
        <v>3329718.04303933</v>
      </c>
      <c r="C14">
        <v>1835502.57845881</v>
      </c>
    </row>
    <row r="15" spans="1:3">
      <c r="A15">
        <v>13</v>
      </c>
      <c r="B15">
        <v>3131077.36360682</v>
      </c>
      <c r="C15">
        <v>1757769.18191928</v>
      </c>
    </row>
    <row r="16" spans="1:3">
      <c r="A16">
        <v>14</v>
      </c>
      <c r="B16">
        <v>3032457.20395517</v>
      </c>
      <c r="C16">
        <v>1716020.6396635</v>
      </c>
    </row>
    <row r="17" spans="1:3">
      <c r="A17">
        <v>15</v>
      </c>
      <c r="B17">
        <v>2835943.53831699</v>
      </c>
      <c r="C17">
        <v>1636837.88116699</v>
      </c>
    </row>
    <row r="18" spans="1:3">
      <c r="A18">
        <v>16</v>
      </c>
      <c r="B18">
        <v>2741867.9497231</v>
      </c>
      <c r="C18">
        <v>1591235.68668273</v>
      </c>
    </row>
    <row r="19" spans="1:3">
      <c r="A19">
        <v>17</v>
      </c>
      <c r="B19">
        <v>2553932.20220029</v>
      </c>
      <c r="C19">
        <v>1504630.72492678</v>
      </c>
    </row>
    <row r="20" spans="1:3">
      <c r="A20">
        <v>18</v>
      </c>
      <c r="B20">
        <v>2261420.32625017</v>
      </c>
      <c r="C20">
        <v>1391623.59306856</v>
      </c>
    </row>
    <row r="21" spans="1:3">
      <c r="A21">
        <v>19</v>
      </c>
      <c r="B21">
        <v>2201237.9732158</v>
      </c>
      <c r="C21">
        <v>1369520.88817921</v>
      </c>
    </row>
    <row r="22" spans="1:3">
      <c r="A22">
        <v>20</v>
      </c>
      <c r="B22">
        <v>2200684.60812636</v>
      </c>
      <c r="C22">
        <v>1369490.12449372</v>
      </c>
    </row>
    <row r="23" spans="1:3">
      <c r="A23">
        <v>21</v>
      </c>
      <c r="B23">
        <v>2122520.44453986</v>
      </c>
      <c r="C23">
        <v>1338335.36086514</v>
      </c>
    </row>
    <row r="24" spans="1:3">
      <c r="A24">
        <v>22</v>
      </c>
      <c r="B24">
        <v>2119976.57269736</v>
      </c>
      <c r="C24">
        <v>1337025.43674153</v>
      </c>
    </row>
    <row r="25" spans="1:3">
      <c r="A25">
        <v>23</v>
      </c>
      <c r="B25">
        <v>2055770.77889429</v>
      </c>
      <c r="C25">
        <v>1308765.53007343</v>
      </c>
    </row>
    <row r="26" spans="1:3">
      <c r="A26">
        <v>24</v>
      </c>
      <c r="B26">
        <v>2052305.74775739</v>
      </c>
      <c r="C26">
        <v>1307106.99476995</v>
      </c>
    </row>
    <row r="27" spans="1:3">
      <c r="A27">
        <v>25</v>
      </c>
      <c r="B27">
        <v>1982546.38924251</v>
      </c>
      <c r="C27">
        <v>1278106.88956098</v>
      </c>
    </row>
    <row r="28" spans="1:3">
      <c r="A28">
        <v>26</v>
      </c>
      <c r="B28">
        <v>1978546.4628015</v>
      </c>
      <c r="C28">
        <v>1276252.73844808</v>
      </c>
    </row>
    <row r="29" spans="1:3">
      <c r="A29">
        <v>27</v>
      </c>
      <c r="B29">
        <v>1901509.13261947</v>
      </c>
      <c r="C29">
        <v>1245608.51289307</v>
      </c>
    </row>
    <row r="30" spans="1:3">
      <c r="A30">
        <v>28</v>
      </c>
      <c r="B30">
        <v>1819066.11877697</v>
      </c>
      <c r="C30">
        <v>1213430.78471327</v>
      </c>
    </row>
    <row r="31" spans="1:3">
      <c r="A31">
        <v>29</v>
      </c>
      <c r="B31">
        <v>1803487.58866541</v>
      </c>
      <c r="C31">
        <v>1208322.69622061</v>
      </c>
    </row>
    <row r="32" spans="1:3">
      <c r="A32">
        <v>30</v>
      </c>
      <c r="B32">
        <v>1799080.7856309</v>
      </c>
      <c r="C32">
        <v>1206287.87934359</v>
      </c>
    </row>
    <row r="33" spans="1:3">
      <c r="A33">
        <v>31</v>
      </c>
      <c r="B33">
        <v>1709650.17021111</v>
      </c>
      <c r="C33">
        <v>1171994.06538122</v>
      </c>
    </row>
    <row r="34" spans="1:3">
      <c r="A34">
        <v>32</v>
      </c>
      <c r="B34">
        <v>1618968.81628039</v>
      </c>
      <c r="C34">
        <v>1137190.6238821</v>
      </c>
    </row>
    <row r="35" spans="1:3">
      <c r="A35">
        <v>33</v>
      </c>
      <c r="B35">
        <v>1594201.38466363</v>
      </c>
      <c r="C35">
        <v>1130151.78906923</v>
      </c>
    </row>
    <row r="36" spans="1:3">
      <c r="A36">
        <v>34</v>
      </c>
      <c r="B36">
        <v>1564942.17476007</v>
      </c>
      <c r="C36">
        <v>1119512.4069793</v>
      </c>
    </row>
    <row r="37" spans="1:3">
      <c r="A37">
        <v>35</v>
      </c>
      <c r="B37">
        <v>1451971.36026085</v>
      </c>
      <c r="C37">
        <v>1075191.14417229</v>
      </c>
    </row>
    <row r="38" spans="1:3">
      <c r="A38">
        <v>36</v>
      </c>
      <c r="B38">
        <v>1417801.64093302</v>
      </c>
      <c r="C38">
        <v>1062007.12930628</v>
      </c>
    </row>
    <row r="39" spans="1:3">
      <c r="A39">
        <v>37</v>
      </c>
      <c r="B39">
        <v>1388863.32909224</v>
      </c>
      <c r="C39">
        <v>1049774.39202706</v>
      </c>
    </row>
    <row r="40" spans="1:3">
      <c r="A40">
        <v>38</v>
      </c>
      <c r="B40">
        <v>1398544.6918422</v>
      </c>
      <c r="C40">
        <v>1053263.69430614</v>
      </c>
    </row>
    <row r="41" spans="1:3">
      <c r="A41">
        <v>39</v>
      </c>
      <c r="B41">
        <v>1362798.37454776</v>
      </c>
      <c r="C41">
        <v>1039516.68511294</v>
      </c>
    </row>
    <row r="42" spans="1:3">
      <c r="A42">
        <v>40</v>
      </c>
      <c r="B42">
        <v>1362231.31939011</v>
      </c>
      <c r="C42">
        <v>1039073.01498575</v>
      </c>
    </row>
    <row r="43" spans="1:3">
      <c r="A43">
        <v>41</v>
      </c>
      <c r="B43">
        <v>1334183.85236266</v>
      </c>
      <c r="C43">
        <v>1029201.806524</v>
      </c>
    </row>
    <row r="44" spans="1:3">
      <c r="A44">
        <v>42</v>
      </c>
      <c r="B44">
        <v>1334604.90852215</v>
      </c>
      <c r="C44">
        <v>1029125.97664969</v>
      </c>
    </row>
    <row r="45" spans="1:3">
      <c r="A45">
        <v>43</v>
      </c>
      <c r="B45">
        <v>1293951.24957821</v>
      </c>
      <c r="C45">
        <v>1014302.49064811</v>
      </c>
    </row>
    <row r="46" spans="1:3">
      <c r="A46">
        <v>44</v>
      </c>
      <c r="B46">
        <v>1272674.6248261</v>
      </c>
      <c r="C46">
        <v>1005926.94400374</v>
      </c>
    </row>
    <row r="47" spans="1:3">
      <c r="A47">
        <v>45</v>
      </c>
      <c r="B47">
        <v>1273854.35602431</v>
      </c>
      <c r="C47">
        <v>1006529.42207134</v>
      </c>
    </row>
    <row r="48" spans="1:3">
      <c r="A48">
        <v>46</v>
      </c>
      <c r="B48">
        <v>1211369.02726275</v>
      </c>
      <c r="C48">
        <v>982589.743532224</v>
      </c>
    </row>
    <row r="49" spans="1:3">
      <c r="A49">
        <v>47</v>
      </c>
      <c r="B49">
        <v>1187088.75502514</v>
      </c>
      <c r="C49">
        <v>972789.448409019</v>
      </c>
    </row>
    <row r="50" spans="1:3">
      <c r="A50">
        <v>48</v>
      </c>
      <c r="B50">
        <v>1185184.04398025</v>
      </c>
      <c r="C50">
        <v>971859.948247983</v>
      </c>
    </row>
    <row r="51" spans="1:3">
      <c r="A51">
        <v>49</v>
      </c>
      <c r="B51">
        <v>1137250.98306385</v>
      </c>
      <c r="C51">
        <v>953186.639781386</v>
      </c>
    </row>
    <row r="52" spans="1:3">
      <c r="A52">
        <v>50</v>
      </c>
      <c r="B52">
        <v>1093035.26678449</v>
      </c>
      <c r="C52">
        <v>935825.976672176</v>
      </c>
    </row>
    <row r="53" spans="1:3">
      <c r="A53">
        <v>51</v>
      </c>
      <c r="B53">
        <v>1067937.95289401</v>
      </c>
      <c r="C53">
        <v>924363.239111075</v>
      </c>
    </row>
    <row r="54" spans="1:3">
      <c r="A54">
        <v>52</v>
      </c>
      <c r="B54">
        <v>1065461.98896686</v>
      </c>
      <c r="C54">
        <v>923331.039103001</v>
      </c>
    </row>
    <row r="55" spans="1:3">
      <c r="A55">
        <v>53</v>
      </c>
      <c r="B55">
        <v>1013776.89408819</v>
      </c>
      <c r="C55">
        <v>903493.48269225</v>
      </c>
    </row>
    <row r="56" spans="1:3">
      <c r="A56">
        <v>54</v>
      </c>
      <c r="B56">
        <v>991987.769419255</v>
      </c>
      <c r="C56">
        <v>894623.861587438</v>
      </c>
    </row>
    <row r="57" spans="1:3">
      <c r="A57">
        <v>55</v>
      </c>
      <c r="B57">
        <v>969995.885501801</v>
      </c>
      <c r="C57">
        <v>886508.502039003</v>
      </c>
    </row>
    <row r="58" spans="1:3">
      <c r="A58">
        <v>56</v>
      </c>
      <c r="B58">
        <v>958107.204204651</v>
      </c>
      <c r="C58">
        <v>881717.677979719</v>
      </c>
    </row>
    <row r="59" spans="1:3">
      <c r="A59">
        <v>57</v>
      </c>
      <c r="B59">
        <v>961348.77977009</v>
      </c>
      <c r="C59">
        <v>882980.719544986</v>
      </c>
    </row>
    <row r="60" spans="1:3">
      <c r="A60">
        <v>58</v>
      </c>
      <c r="B60">
        <v>939746.570383983</v>
      </c>
      <c r="C60">
        <v>874673.918473705</v>
      </c>
    </row>
    <row r="61" spans="1:3">
      <c r="A61">
        <v>59</v>
      </c>
      <c r="B61">
        <v>921496.718038583</v>
      </c>
      <c r="C61">
        <v>867282.183532898</v>
      </c>
    </row>
    <row r="62" spans="1:3">
      <c r="A62">
        <v>60</v>
      </c>
      <c r="B62">
        <v>917539.541169703</v>
      </c>
      <c r="C62">
        <v>865713.352809561</v>
      </c>
    </row>
    <row r="63" spans="1:3">
      <c r="A63">
        <v>61</v>
      </c>
      <c r="B63">
        <v>915862.692049305</v>
      </c>
      <c r="C63">
        <v>864984.767373093</v>
      </c>
    </row>
    <row r="64" spans="1:3">
      <c r="A64">
        <v>62</v>
      </c>
      <c r="B64">
        <v>889157.370694442</v>
      </c>
      <c r="C64">
        <v>854432.372046888</v>
      </c>
    </row>
    <row r="65" spans="1:3">
      <c r="A65">
        <v>63</v>
      </c>
      <c r="B65">
        <v>879855.634240727</v>
      </c>
      <c r="C65">
        <v>850666.335159447</v>
      </c>
    </row>
    <row r="66" spans="1:3">
      <c r="A66">
        <v>64</v>
      </c>
      <c r="B66">
        <v>880434.203631481</v>
      </c>
      <c r="C66">
        <v>850824.372939319</v>
      </c>
    </row>
    <row r="67" spans="1:3">
      <c r="A67">
        <v>65</v>
      </c>
      <c r="B67">
        <v>848908.340235975</v>
      </c>
      <c r="C67">
        <v>838708.228017642</v>
      </c>
    </row>
    <row r="68" spans="1:3">
      <c r="A68">
        <v>66</v>
      </c>
      <c r="B68">
        <v>822084.449813158</v>
      </c>
      <c r="C68">
        <v>828321.85642742</v>
      </c>
    </row>
    <row r="69" spans="1:3">
      <c r="A69">
        <v>67</v>
      </c>
      <c r="B69">
        <v>799662.110664391</v>
      </c>
      <c r="C69">
        <v>819700.281821994</v>
      </c>
    </row>
    <row r="70" spans="1:3">
      <c r="A70">
        <v>68</v>
      </c>
      <c r="B70">
        <v>788515.551502448</v>
      </c>
      <c r="C70">
        <v>816195.510771151</v>
      </c>
    </row>
    <row r="71" spans="1:3">
      <c r="A71">
        <v>69</v>
      </c>
      <c r="B71">
        <v>788471.582514984</v>
      </c>
      <c r="C71">
        <v>816127.522556721</v>
      </c>
    </row>
    <row r="72" spans="1:3">
      <c r="A72">
        <v>70</v>
      </c>
      <c r="B72">
        <v>759947.188244123</v>
      </c>
      <c r="C72">
        <v>804828.508352344</v>
      </c>
    </row>
    <row r="73" spans="1:3">
      <c r="A73">
        <v>71</v>
      </c>
      <c r="B73">
        <v>748929.497220555</v>
      </c>
      <c r="C73">
        <v>800535.610192704</v>
      </c>
    </row>
    <row r="74" spans="1:3">
      <c r="A74">
        <v>72</v>
      </c>
      <c r="B74">
        <v>736103.760393301</v>
      </c>
      <c r="C74">
        <v>795711.98248173</v>
      </c>
    </row>
    <row r="75" spans="1:3">
      <c r="A75">
        <v>73</v>
      </c>
      <c r="B75">
        <v>720522.708376073</v>
      </c>
      <c r="C75">
        <v>789369.156706659</v>
      </c>
    </row>
    <row r="76" spans="1:3">
      <c r="A76">
        <v>74</v>
      </c>
      <c r="B76">
        <v>710201.141172808</v>
      </c>
      <c r="C76">
        <v>785402.599742069</v>
      </c>
    </row>
    <row r="77" spans="1:3">
      <c r="A77">
        <v>75</v>
      </c>
      <c r="B77">
        <v>710293.322158359</v>
      </c>
      <c r="C77">
        <v>785453.17925421</v>
      </c>
    </row>
    <row r="78" spans="1:3">
      <c r="A78">
        <v>76</v>
      </c>
      <c r="B78">
        <v>698147.359234469</v>
      </c>
      <c r="C78">
        <v>780665.680558707</v>
      </c>
    </row>
    <row r="79" spans="1:3">
      <c r="A79">
        <v>77</v>
      </c>
      <c r="B79">
        <v>685573.402988376</v>
      </c>
      <c r="C79">
        <v>775920.039205049</v>
      </c>
    </row>
    <row r="80" spans="1:3">
      <c r="A80">
        <v>78</v>
      </c>
      <c r="B80">
        <v>680925.877176907</v>
      </c>
      <c r="C80">
        <v>774059.592828629</v>
      </c>
    </row>
    <row r="81" spans="1:3">
      <c r="A81">
        <v>79</v>
      </c>
      <c r="B81">
        <v>680898.008922787</v>
      </c>
      <c r="C81">
        <v>774045.5067289</v>
      </c>
    </row>
    <row r="82" spans="1:3">
      <c r="A82">
        <v>80</v>
      </c>
      <c r="B82">
        <v>666615.170073073</v>
      </c>
      <c r="C82">
        <v>768590.763744377</v>
      </c>
    </row>
    <row r="83" spans="1:3">
      <c r="A83">
        <v>81</v>
      </c>
      <c r="B83">
        <v>657132.376851152</v>
      </c>
      <c r="C83">
        <v>764927.6074411</v>
      </c>
    </row>
    <row r="84" spans="1:3">
      <c r="A84">
        <v>82</v>
      </c>
      <c r="B84">
        <v>640060.473948352</v>
      </c>
      <c r="C84">
        <v>758157.061710715</v>
      </c>
    </row>
    <row r="85" spans="1:3">
      <c r="A85">
        <v>83</v>
      </c>
      <c r="B85">
        <v>625728.586797674</v>
      </c>
      <c r="C85">
        <v>752531.067026076</v>
      </c>
    </row>
    <row r="86" spans="1:3">
      <c r="A86">
        <v>84</v>
      </c>
      <c r="B86">
        <v>614997.002170703</v>
      </c>
      <c r="C86">
        <v>748277.442571423</v>
      </c>
    </row>
    <row r="87" spans="1:3">
      <c r="A87">
        <v>85</v>
      </c>
      <c r="B87">
        <v>610436.748743202</v>
      </c>
      <c r="C87">
        <v>745998.559937701</v>
      </c>
    </row>
    <row r="88" spans="1:3">
      <c r="A88">
        <v>86</v>
      </c>
      <c r="B88">
        <v>610228.613213507</v>
      </c>
      <c r="C88">
        <v>745856.747878366</v>
      </c>
    </row>
    <row r="89" spans="1:3">
      <c r="A89">
        <v>87</v>
      </c>
      <c r="B89">
        <v>593697.139376107</v>
      </c>
      <c r="C89">
        <v>739460.575063851</v>
      </c>
    </row>
    <row r="90" spans="1:3">
      <c r="A90">
        <v>88</v>
      </c>
      <c r="B90">
        <v>591704.622769752</v>
      </c>
      <c r="C90">
        <v>738688.14341253</v>
      </c>
    </row>
    <row r="91" spans="1:3">
      <c r="A91">
        <v>89</v>
      </c>
      <c r="B91">
        <v>592532.675399248</v>
      </c>
      <c r="C91">
        <v>739034.208396663</v>
      </c>
    </row>
    <row r="92" spans="1:3">
      <c r="A92">
        <v>90</v>
      </c>
      <c r="B92">
        <v>580619.85747094</v>
      </c>
      <c r="C92">
        <v>734217.202412622</v>
      </c>
    </row>
    <row r="93" spans="1:3">
      <c r="A93">
        <v>91</v>
      </c>
      <c r="B93">
        <v>568910.727174323</v>
      </c>
      <c r="C93">
        <v>729776.898558959</v>
      </c>
    </row>
    <row r="94" spans="1:3">
      <c r="A94">
        <v>92</v>
      </c>
      <c r="B94">
        <v>561679.98806185</v>
      </c>
      <c r="C94">
        <v>726907.2394091</v>
      </c>
    </row>
    <row r="95" spans="1:3">
      <c r="A95">
        <v>93</v>
      </c>
      <c r="B95">
        <v>552649.414402125</v>
      </c>
      <c r="C95">
        <v>723387.607042749</v>
      </c>
    </row>
    <row r="96" spans="1:3">
      <c r="A96">
        <v>94</v>
      </c>
      <c r="B96">
        <v>543923.498374232</v>
      </c>
      <c r="C96">
        <v>719876.14989588</v>
      </c>
    </row>
    <row r="97" spans="1:3">
      <c r="A97">
        <v>95</v>
      </c>
      <c r="B97">
        <v>541442.953865149</v>
      </c>
      <c r="C97">
        <v>718938.628164025</v>
      </c>
    </row>
    <row r="98" spans="1:3">
      <c r="A98">
        <v>96</v>
      </c>
      <c r="B98">
        <v>541823.64367625</v>
      </c>
      <c r="C98">
        <v>719086.482537964</v>
      </c>
    </row>
    <row r="99" spans="1:3">
      <c r="A99">
        <v>97</v>
      </c>
      <c r="B99">
        <v>531337.998012943</v>
      </c>
      <c r="C99">
        <v>714902.276425342</v>
      </c>
    </row>
    <row r="100" spans="1:3">
      <c r="A100">
        <v>98</v>
      </c>
      <c r="B100">
        <v>524887.750997198</v>
      </c>
      <c r="C100">
        <v>712344.872518506</v>
      </c>
    </row>
    <row r="101" spans="1:3">
      <c r="A101">
        <v>99</v>
      </c>
      <c r="B101">
        <v>514119.163428238</v>
      </c>
      <c r="C101">
        <v>708160.894836734</v>
      </c>
    </row>
    <row r="102" spans="1:3">
      <c r="A102">
        <v>100</v>
      </c>
      <c r="B102">
        <v>505151.955163837</v>
      </c>
      <c r="C102">
        <v>704645.824654136</v>
      </c>
    </row>
    <row r="103" spans="1:3">
      <c r="A103">
        <v>101</v>
      </c>
      <c r="B103">
        <v>498407.901986681</v>
      </c>
      <c r="C103">
        <v>702032.7985346</v>
      </c>
    </row>
    <row r="104" spans="1:3">
      <c r="A104">
        <v>102</v>
      </c>
      <c r="B104">
        <v>494850.55047755</v>
      </c>
      <c r="C104">
        <v>700946.963037372</v>
      </c>
    </row>
    <row r="105" spans="1:3">
      <c r="A105">
        <v>103</v>
      </c>
      <c r="B105">
        <v>495021.412432109</v>
      </c>
      <c r="C105">
        <v>700978.306420799</v>
      </c>
    </row>
    <row r="106" spans="1:3">
      <c r="A106">
        <v>104</v>
      </c>
      <c r="B106">
        <v>485372.214664366</v>
      </c>
      <c r="C106">
        <v>697116.344608453</v>
      </c>
    </row>
    <row r="107" spans="1:3">
      <c r="A107">
        <v>105</v>
      </c>
      <c r="B107">
        <v>482764.771782547</v>
      </c>
      <c r="C107">
        <v>696099.119823093</v>
      </c>
    </row>
    <row r="108" spans="1:3">
      <c r="A108">
        <v>106</v>
      </c>
      <c r="B108">
        <v>482848.681932642</v>
      </c>
      <c r="C108">
        <v>696116.233327244</v>
      </c>
    </row>
    <row r="109" spans="1:3">
      <c r="A109">
        <v>107</v>
      </c>
      <c r="B109">
        <v>475198.865801429</v>
      </c>
      <c r="C109">
        <v>693183.174086456</v>
      </c>
    </row>
    <row r="110" spans="1:3">
      <c r="A110">
        <v>108</v>
      </c>
      <c r="B110">
        <v>467491.242201723</v>
      </c>
      <c r="C110">
        <v>690032.651287881</v>
      </c>
    </row>
    <row r="111" spans="1:3">
      <c r="A111">
        <v>109</v>
      </c>
      <c r="B111">
        <v>461670.702788414</v>
      </c>
      <c r="C111">
        <v>687748.792116742</v>
      </c>
    </row>
    <row r="112" spans="1:3">
      <c r="A112">
        <v>110</v>
      </c>
      <c r="B112">
        <v>455719.78410201</v>
      </c>
      <c r="C112">
        <v>685381.991266488</v>
      </c>
    </row>
    <row r="113" spans="1:3">
      <c r="A113">
        <v>111</v>
      </c>
      <c r="B113">
        <v>449086.401895382</v>
      </c>
      <c r="C113">
        <v>682825.691291134</v>
      </c>
    </row>
    <row r="114" spans="1:3">
      <c r="A114">
        <v>112</v>
      </c>
      <c r="B114">
        <v>446780.91062172</v>
      </c>
      <c r="C114">
        <v>681950.330110411</v>
      </c>
    </row>
    <row r="115" spans="1:3">
      <c r="A115">
        <v>113</v>
      </c>
      <c r="B115">
        <v>446607.127575596</v>
      </c>
      <c r="C115">
        <v>681865.086467968</v>
      </c>
    </row>
    <row r="116" spans="1:3">
      <c r="A116">
        <v>114</v>
      </c>
      <c r="B116">
        <v>439643.997595312</v>
      </c>
      <c r="C116">
        <v>679150.656550621</v>
      </c>
    </row>
    <row r="117" spans="1:3">
      <c r="A117">
        <v>115</v>
      </c>
      <c r="B117">
        <v>435580.56353027</v>
      </c>
      <c r="C117">
        <v>677565.80506089</v>
      </c>
    </row>
    <row r="118" spans="1:3">
      <c r="A118">
        <v>116</v>
      </c>
      <c r="B118">
        <v>428726.213581686</v>
      </c>
      <c r="C118">
        <v>674827.915667765</v>
      </c>
    </row>
    <row r="119" spans="1:3">
      <c r="A119">
        <v>117</v>
      </c>
      <c r="B119">
        <v>423280.895473577</v>
      </c>
      <c r="C119">
        <v>672669.691196491</v>
      </c>
    </row>
    <row r="120" spans="1:3">
      <c r="A120">
        <v>118</v>
      </c>
      <c r="B120">
        <v>420120.515869769</v>
      </c>
      <c r="C120">
        <v>671392.38416435</v>
      </c>
    </row>
    <row r="121" spans="1:3">
      <c r="A121">
        <v>119</v>
      </c>
      <c r="B121">
        <v>420155.453711585</v>
      </c>
      <c r="C121">
        <v>671187.195267234</v>
      </c>
    </row>
    <row r="122" spans="1:3">
      <c r="A122">
        <v>120</v>
      </c>
      <c r="B122">
        <v>420312.92621053</v>
      </c>
      <c r="C122">
        <v>671216.958573827</v>
      </c>
    </row>
    <row r="123" spans="1:3">
      <c r="A123">
        <v>121</v>
      </c>
      <c r="B123">
        <v>412844.617837625</v>
      </c>
      <c r="C123">
        <v>668295.548327941</v>
      </c>
    </row>
    <row r="124" spans="1:3">
      <c r="A124">
        <v>122</v>
      </c>
      <c r="B124">
        <v>411503.453020457</v>
      </c>
      <c r="C124">
        <v>667755.433842966</v>
      </c>
    </row>
    <row r="125" spans="1:3">
      <c r="A125">
        <v>123</v>
      </c>
      <c r="B125">
        <v>411787.826766843</v>
      </c>
      <c r="C125">
        <v>667872.096027405</v>
      </c>
    </row>
    <row r="126" spans="1:3">
      <c r="A126">
        <v>124</v>
      </c>
      <c r="B126">
        <v>406717.953622132</v>
      </c>
      <c r="C126">
        <v>665792.616490065</v>
      </c>
    </row>
    <row r="127" spans="1:3">
      <c r="A127">
        <v>125</v>
      </c>
      <c r="B127">
        <v>401052.191919904</v>
      </c>
      <c r="C127">
        <v>663631.219477584</v>
      </c>
    </row>
    <row r="128" spans="1:3">
      <c r="A128">
        <v>126</v>
      </c>
      <c r="B128">
        <v>397205.418296609</v>
      </c>
      <c r="C128">
        <v>662101.574054744</v>
      </c>
    </row>
    <row r="129" spans="1:3">
      <c r="A129">
        <v>127</v>
      </c>
      <c r="B129">
        <v>392840.401435909</v>
      </c>
      <c r="C129">
        <v>660391.289363413</v>
      </c>
    </row>
    <row r="130" spans="1:3">
      <c r="A130">
        <v>128</v>
      </c>
      <c r="B130">
        <v>389118.591831985</v>
      </c>
      <c r="C130">
        <v>658870.77898477</v>
      </c>
    </row>
    <row r="131" spans="1:3">
      <c r="A131">
        <v>129</v>
      </c>
      <c r="B131">
        <v>386695.630767873</v>
      </c>
      <c r="C131">
        <v>657867.321063504</v>
      </c>
    </row>
    <row r="132" spans="1:3">
      <c r="A132">
        <v>130</v>
      </c>
      <c r="B132">
        <v>386989.181758103</v>
      </c>
      <c r="C132">
        <v>657971.246229365</v>
      </c>
    </row>
    <row r="133" spans="1:3">
      <c r="A133">
        <v>131</v>
      </c>
      <c r="B133">
        <v>383052.965806793</v>
      </c>
      <c r="C133">
        <v>656388.261789327</v>
      </c>
    </row>
    <row r="134" spans="1:3">
      <c r="A134">
        <v>132</v>
      </c>
      <c r="B134">
        <v>380396.325431918</v>
      </c>
      <c r="C134">
        <v>655316.440127639</v>
      </c>
    </row>
    <row r="135" spans="1:3">
      <c r="A135">
        <v>133</v>
      </c>
      <c r="B135">
        <v>380295.152130832</v>
      </c>
      <c r="C135">
        <v>655280.983220453</v>
      </c>
    </row>
    <row r="136" spans="1:3">
      <c r="A136">
        <v>134</v>
      </c>
      <c r="B136">
        <v>374462.792268228</v>
      </c>
      <c r="C136">
        <v>652982.673516252</v>
      </c>
    </row>
    <row r="137" spans="1:3">
      <c r="A137">
        <v>135</v>
      </c>
      <c r="B137">
        <v>371038.598608884</v>
      </c>
      <c r="C137">
        <v>651653.619818314</v>
      </c>
    </row>
    <row r="138" spans="1:3">
      <c r="A138">
        <v>136</v>
      </c>
      <c r="B138">
        <v>371167.326689065</v>
      </c>
      <c r="C138">
        <v>651686.471496637</v>
      </c>
    </row>
    <row r="139" spans="1:3">
      <c r="A139">
        <v>137</v>
      </c>
      <c r="B139">
        <v>368101.091178866</v>
      </c>
      <c r="C139">
        <v>650636.142550758</v>
      </c>
    </row>
    <row r="140" spans="1:3">
      <c r="A140">
        <v>138</v>
      </c>
      <c r="B140">
        <v>371231.299884281</v>
      </c>
      <c r="C140">
        <v>651706.975838276</v>
      </c>
    </row>
    <row r="141" spans="1:3">
      <c r="A141">
        <v>139</v>
      </c>
      <c r="B141">
        <v>368336.5229096</v>
      </c>
      <c r="C141">
        <v>650511.953267485</v>
      </c>
    </row>
    <row r="142" spans="1:3">
      <c r="A142">
        <v>140</v>
      </c>
      <c r="B142">
        <v>366695.349049142</v>
      </c>
      <c r="C142">
        <v>649877.748263496</v>
      </c>
    </row>
    <row r="143" spans="1:3">
      <c r="A143">
        <v>141</v>
      </c>
      <c r="B143">
        <v>366373.538165297</v>
      </c>
      <c r="C143">
        <v>649798.935271571</v>
      </c>
    </row>
    <row r="144" spans="1:3">
      <c r="A144">
        <v>142</v>
      </c>
      <c r="B144">
        <v>362763.153128387</v>
      </c>
      <c r="C144">
        <v>648304.460597945</v>
      </c>
    </row>
    <row r="145" spans="1:3">
      <c r="A145">
        <v>143</v>
      </c>
      <c r="B145">
        <v>360297.600413108</v>
      </c>
      <c r="C145">
        <v>647300.208695123</v>
      </c>
    </row>
    <row r="146" spans="1:3">
      <c r="A146">
        <v>144</v>
      </c>
      <c r="B146">
        <v>357805.295404092</v>
      </c>
      <c r="C146">
        <v>646255.923268945</v>
      </c>
    </row>
    <row r="147" spans="1:3">
      <c r="A147">
        <v>145</v>
      </c>
      <c r="B147">
        <v>354349.416185779</v>
      </c>
      <c r="C147">
        <v>644889.074681571</v>
      </c>
    </row>
    <row r="148" spans="1:3">
      <c r="A148">
        <v>146</v>
      </c>
      <c r="B148">
        <v>353495.106659662</v>
      </c>
      <c r="C148">
        <v>644573.128993202</v>
      </c>
    </row>
    <row r="149" spans="1:3">
      <c r="A149">
        <v>147</v>
      </c>
      <c r="B149">
        <v>353987.204140425</v>
      </c>
      <c r="C149">
        <v>644755.492488971</v>
      </c>
    </row>
    <row r="150" spans="1:3">
      <c r="A150">
        <v>148</v>
      </c>
      <c r="B150">
        <v>350253.434983113</v>
      </c>
      <c r="C150">
        <v>643275.099933629</v>
      </c>
    </row>
    <row r="151" spans="1:3">
      <c r="A151">
        <v>149</v>
      </c>
      <c r="B151">
        <v>348779.247953667</v>
      </c>
      <c r="C151">
        <v>642688.623731342</v>
      </c>
    </row>
    <row r="152" spans="1:3">
      <c r="A152">
        <v>150</v>
      </c>
      <c r="B152">
        <v>348934.043435565</v>
      </c>
      <c r="C152">
        <v>642746.958403388</v>
      </c>
    </row>
    <row r="153" spans="1:3">
      <c r="A153">
        <v>151</v>
      </c>
      <c r="B153">
        <v>347069.838191576</v>
      </c>
      <c r="C153">
        <v>641941.916808567</v>
      </c>
    </row>
    <row r="154" spans="1:3">
      <c r="A154">
        <v>152</v>
      </c>
      <c r="B154">
        <v>348102.477690743</v>
      </c>
      <c r="C154">
        <v>642298.194712684</v>
      </c>
    </row>
    <row r="155" spans="1:3">
      <c r="A155">
        <v>153</v>
      </c>
      <c r="B155">
        <v>347955.660809798</v>
      </c>
      <c r="C155">
        <v>642235.576521825</v>
      </c>
    </row>
    <row r="156" spans="1:3">
      <c r="A156">
        <v>154</v>
      </c>
      <c r="B156">
        <v>344262.921663888</v>
      </c>
      <c r="C156">
        <v>640901.137777494</v>
      </c>
    </row>
    <row r="157" spans="1:3">
      <c r="A157">
        <v>155</v>
      </c>
      <c r="B157">
        <v>348161.235326014</v>
      </c>
      <c r="C157">
        <v>642324.443724772</v>
      </c>
    </row>
    <row r="158" spans="1:3">
      <c r="A158">
        <v>156</v>
      </c>
      <c r="B158">
        <v>345491.059575518</v>
      </c>
      <c r="C158">
        <v>641206.86989041</v>
      </c>
    </row>
    <row r="159" spans="1:3">
      <c r="A159">
        <v>157</v>
      </c>
      <c r="B159">
        <v>344577.91513079</v>
      </c>
      <c r="C159">
        <v>640906.405331729</v>
      </c>
    </row>
    <row r="160" spans="1:3">
      <c r="A160">
        <v>158</v>
      </c>
      <c r="B160">
        <v>345913.935195974</v>
      </c>
      <c r="C160">
        <v>641362.511332028</v>
      </c>
    </row>
    <row r="161" spans="1:3">
      <c r="A161">
        <v>159</v>
      </c>
      <c r="B161">
        <v>344947.446612632</v>
      </c>
      <c r="C161">
        <v>640904.232608007</v>
      </c>
    </row>
    <row r="162" spans="1:3">
      <c r="A162">
        <v>160</v>
      </c>
      <c r="B162">
        <v>344674.143198633</v>
      </c>
      <c r="C162">
        <v>640747.976589622</v>
      </c>
    </row>
    <row r="163" spans="1:3">
      <c r="A163">
        <v>161</v>
      </c>
      <c r="B163">
        <v>344037.690616074</v>
      </c>
      <c r="C163">
        <v>640517.621299459</v>
      </c>
    </row>
    <row r="164" spans="1:3">
      <c r="A164">
        <v>162</v>
      </c>
      <c r="B164">
        <v>344905.407896111</v>
      </c>
      <c r="C164">
        <v>640779.78042499</v>
      </c>
    </row>
    <row r="165" spans="1:3">
      <c r="A165">
        <v>163</v>
      </c>
      <c r="B165">
        <v>343952.264416137</v>
      </c>
      <c r="C165">
        <v>640485.374456508</v>
      </c>
    </row>
    <row r="166" spans="1:3">
      <c r="A166">
        <v>164</v>
      </c>
      <c r="B166">
        <v>344363.461906217</v>
      </c>
      <c r="C166">
        <v>640569.423789912</v>
      </c>
    </row>
    <row r="167" spans="1:3">
      <c r="A167">
        <v>165</v>
      </c>
      <c r="B167">
        <v>344154.079733532</v>
      </c>
      <c r="C167">
        <v>640565.889695427</v>
      </c>
    </row>
    <row r="168" spans="1:3">
      <c r="A168">
        <v>166</v>
      </c>
      <c r="B168">
        <v>346398.606709514</v>
      </c>
      <c r="C168">
        <v>641361.358138414</v>
      </c>
    </row>
    <row r="169" spans="1:3">
      <c r="A169">
        <v>167</v>
      </c>
      <c r="B169">
        <v>344097.154125961</v>
      </c>
      <c r="C169">
        <v>640549.046668098</v>
      </c>
    </row>
    <row r="170" spans="1:3">
      <c r="A170">
        <v>168</v>
      </c>
      <c r="B170">
        <v>344793.258433146</v>
      </c>
      <c r="C170">
        <v>640762.165425689</v>
      </c>
    </row>
    <row r="171" spans="1:3">
      <c r="A171">
        <v>169</v>
      </c>
      <c r="B171">
        <v>343516.153688274</v>
      </c>
      <c r="C171">
        <v>640319.240091227</v>
      </c>
    </row>
    <row r="172" spans="1:3">
      <c r="A172">
        <v>170</v>
      </c>
      <c r="B172">
        <v>339344.469785325</v>
      </c>
      <c r="C172">
        <v>638713.812295986</v>
      </c>
    </row>
    <row r="173" spans="1:3">
      <c r="A173">
        <v>171</v>
      </c>
      <c r="B173">
        <v>343485.817800054</v>
      </c>
      <c r="C173">
        <v>640292.497266846</v>
      </c>
    </row>
    <row r="174" spans="1:3">
      <c r="A174">
        <v>172</v>
      </c>
      <c r="B174">
        <v>344679.80784282</v>
      </c>
      <c r="C174">
        <v>640727.605067153</v>
      </c>
    </row>
    <row r="175" spans="1:3">
      <c r="A175">
        <v>173</v>
      </c>
      <c r="B175">
        <v>344673.038382062</v>
      </c>
      <c r="C175">
        <v>640771.996783049</v>
      </c>
    </row>
    <row r="176" spans="1:3">
      <c r="A176">
        <v>174</v>
      </c>
      <c r="B176">
        <v>344604.501692591</v>
      </c>
      <c r="C176">
        <v>640734.766312689</v>
      </c>
    </row>
    <row r="177" spans="1:3">
      <c r="A177">
        <v>175</v>
      </c>
      <c r="B177">
        <v>344351.468349701</v>
      </c>
      <c r="C177">
        <v>640662.869062467</v>
      </c>
    </row>
    <row r="178" spans="1:3">
      <c r="A178">
        <v>176</v>
      </c>
      <c r="B178">
        <v>344345.601405278</v>
      </c>
      <c r="C178">
        <v>640648.548237858</v>
      </c>
    </row>
    <row r="179" spans="1:3">
      <c r="A179">
        <v>177</v>
      </c>
      <c r="B179">
        <v>344805.555244175</v>
      </c>
      <c r="C179">
        <v>640865.54599628</v>
      </c>
    </row>
    <row r="180" spans="1:3">
      <c r="A180">
        <v>178</v>
      </c>
      <c r="B180">
        <v>343871.382809657</v>
      </c>
      <c r="C180">
        <v>640514.623522049</v>
      </c>
    </row>
    <row r="181" spans="1:3">
      <c r="A181">
        <v>179</v>
      </c>
      <c r="B181">
        <v>343429.341617435</v>
      </c>
      <c r="C181">
        <v>640330.825757894</v>
      </c>
    </row>
    <row r="182" spans="1:3">
      <c r="A182">
        <v>180</v>
      </c>
      <c r="B182">
        <v>344382.774164438</v>
      </c>
      <c r="C182">
        <v>640671.035064478</v>
      </c>
    </row>
    <row r="183" spans="1:3">
      <c r="A183">
        <v>181</v>
      </c>
      <c r="B183">
        <v>344219.611848524</v>
      </c>
      <c r="C183">
        <v>640623.460129304</v>
      </c>
    </row>
    <row r="184" spans="1:3">
      <c r="A184">
        <v>182</v>
      </c>
      <c r="B184">
        <v>344650.16218737</v>
      </c>
      <c r="C184">
        <v>640747.351453258</v>
      </c>
    </row>
    <row r="185" spans="1:3">
      <c r="A185">
        <v>183</v>
      </c>
      <c r="B185">
        <v>344594.141162793</v>
      </c>
      <c r="C185">
        <v>640743.913600056</v>
      </c>
    </row>
    <row r="186" spans="1:3">
      <c r="A186">
        <v>184</v>
      </c>
      <c r="B186">
        <v>344143.443098845</v>
      </c>
      <c r="C186">
        <v>640521.689609669</v>
      </c>
    </row>
    <row r="187" spans="1:3">
      <c r="A187">
        <v>185</v>
      </c>
      <c r="B187">
        <v>344215.390806969</v>
      </c>
      <c r="C187">
        <v>640551.806459029</v>
      </c>
    </row>
    <row r="188" spans="1:3">
      <c r="A188">
        <v>186</v>
      </c>
      <c r="B188">
        <v>344121.781066546</v>
      </c>
      <c r="C188">
        <v>640497.627632725</v>
      </c>
    </row>
    <row r="189" spans="1:3">
      <c r="A189">
        <v>187</v>
      </c>
      <c r="B189">
        <v>344505.599135014</v>
      </c>
      <c r="C189">
        <v>640649.127597287</v>
      </c>
    </row>
    <row r="190" spans="1:3">
      <c r="A190">
        <v>188</v>
      </c>
      <c r="B190">
        <v>344700.559911018</v>
      </c>
      <c r="C190">
        <v>640718.074168683</v>
      </c>
    </row>
    <row r="191" spans="1:3">
      <c r="A191">
        <v>189</v>
      </c>
      <c r="B191">
        <v>344371.54736943</v>
      </c>
      <c r="C191">
        <v>640599.359644452</v>
      </c>
    </row>
    <row r="192" spans="1:3">
      <c r="A192">
        <v>190</v>
      </c>
      <c r="B192">
        <v>345596.209447549</v>
      </c>
      <c r="C192">
        <v>641044.279830915</v>
      </c>
    </row>
    <row r="193" spans="1:3">
      <c r="A193">
        <v>191</v>
      </c>
      <c r="B193">
        <v>344208.581186873</v>
      </c>
      <c r="C193">
        <v>640542.148715558</v>
      </c>
    </row>
    <row r="194" spans="1:3">
      <c r="A194">
        <v>192</v>
      </c>
      <c r="B194">
        <v>344395.946301264</v>
      </c>
      <c r="C194">
        <v>640567.147297047</v>
      </c>
    </row>
    <row r="195" spans="1:3">
      <c r="A195">
        <v>193</v>
      </c>
      <c r="B195">
        <v>344058.623223057</v>
      </c>
      <c r="C195">
        <v>640403.226107521</v>
      </c>
    </row>
    <row r="196" spans="1:3">
      <c r="A196">
        <v>194</v>
      </c>
      <c r="B196">
        <v>344654.83537518</v>
      </c>
      <c r="C196">
        <v>640617.619143227</v>
      </c>
    </row>
    <row r="197" spans="1:3">
      <c r="A197">
        <v>195</v>
      </c>
      <c r="B197">
        <v>343115.883003373</v>
      </c>
      <c r="C197">
        <v>640007.450315561</v>
      </c>
    </row>
    <row r="198" spans="1:3">
      <c r="A198">
        <v>196</v>
      </c>
      <c r="B198">
        <v>343967.222766072</v>
      </c>
      <c r="C198">
        <v>640325.211712263</v>
      </c>
    </row>
    <row r="199" spans="1:3">
      <c r="A199">
        <v>197</v>
      </c>
      <c r="B199">
        <v>343541.002531178</v>
      </c>
      <c r="C199">
        <v>640161.741469875</v>
      </c>
    </row>
    <row r="200" spans="1:3">
      <c r="A200">
        <v>198</v>
      </c>
      <c r="B200">
        <v>343230.638058875</v>
      </c>
      <c r="C200">
        <v>640041.212617162</v>
      </c>
    </row>
    <row r="201" spans="1:3">
      <c r="A201">
        <v>199</v>
      </c>
      <c r="B201">
        <v>342434.837715016</v>
      </c>
      <c r="C201">
        <v>639726.538028704</v>
      </c>
    </row>
    <row r="202" spans="1:3">
      <c r="A202">
        <v>200</v>
      </c>
      <c r="B202">
        <v>342842.494091773</v>
      </c>
      <c r="C202">
        <v>639891.632016137</v>
      </c>
    </row>
    <row r="203" spans="1:3">
      <c r="A203">
        <v>201</v>
      </c>
      <c r="B203">
        <v>342926.408905416</v>
      </c>
      <c r="C203">
        <v>639939.809981375</v>
      </c>
    </row>
    <row r="204" spans="1:3">
      <c r="A204">
        <v>202</v>
      </c>
      <c r="B204">
        <v>343135.201961719</v>
      </c>
      <c r="C204">
        <v>640008.46092538</v>
      </c>
    </row>
    <row r="205" spans="1:3">
      <c r="A205">
        <v>203</v>
      </c>
      <c r="B205">
        <v>343218.034967855</v>
      </c>
      <c r="C205">
        <v>640042.090685523</v>
      </c>
    </row>
    <row r="206" spans="1:3">
      <c r="A206">
        <v>204</v>
      </c>
      <c r="B206">
        <v>343426.495915862</v>
      </c>
      <c r="C206">
        <v>640120.720853319</v>
      </c>
    </row>
    <row r="207" spans="1:3">
      <c r="A207">
        <v>205</v>
      </c>
      <c r="B207">
        <v>343866.23308221</v>
      </c>
      <c r="C207">
        <v>640269.463500891</v>
      </c>
    </row>
    <row r="208" spans="1:3">
      <c r="A208">
        <v>206</v>
      </c>
      <c r="B208">
        <v>344152.562738931</v>
      </c>
      <c r="C208">
        <v>640385.279659049</v>
      </c>
    </row>
    <row r="209" spans="1:3">
      <c r="A209">
        <v>207</v>
      </c>
      <c r="B209">
        <v>342699.86339509</v>
      </c>
      <c r="C209">
        <v>639819.652381507</v>
      </c>
    </row>
    <row r="210" spans="1:3">
      <c r="A210">
        <v>208</v>
      </c>
      <c r="B210">
        <v>344017.326430968</v>
      </c>
      <c r="C210">
        <v>640325.816409952</v>
      </c>
    </row>
    <row r="211" spans="1:3">
      <c r="A211">
        <v>209</v>
      </c>
      <c r="B211">
        <v>343418.887685221</v>
      </c>
      <c r="C211">
        <v>640132.064754121</v>
      </c>
    </row>
    <row r="212" spans="1:3">
      <c r="A212">
        <v>210</v>
      </c>
      <c r="B212">
        <v>343707.064990754</v>
      </c>
      <c r="C212">
        <v>640216.810042282</v>
      </c>
    </row>
    <row r="213" spans="1:3">
      <c r="A213">
        <v>211</v>
      </c>
      <c r="B213">
        <v>344917.803631887</v>
      </c>
      <c r="C213">
        <v>640624.311627164</v>
      </c>
    </row>
    <row r="214" spans="1:3">
      <c r="A214">
        <v>212</v>
      </c>
      <c r="B214">
        <v>343484.832073525</v>
      </c>
      <c r="C214">
        <v>640117.757572024</v>
      </c>
    </row>
    <row r="215" spans="1:3">
      <c r="A215">
        <v>213</v>
      </c>
      <c r="B215">
        <v>343743.056070339</v>
      </c>
      <c r="C215">
        <v>640218.778109839</v>
      </c>
    </row>
    <row r="216" spans="1:3">
      <c r="A216">
        <v>214</v>
      </c>
      <c r="B216">
        <v>343374.628644135</v>
      </c>
      <c r="C216">
        <v>640099.409350948</v>
      </c>
    </row>
    <row r="217" spans="1:3">
      <c r="A217">
        <v>215</v>
      </c>
      <c r="B217">
        <v>343354.838922304</v>
      </c>
      <c r="C217">
        <v>640092.949692508</v>
      </c>
    </row>
    <row r="218" spans="1:3">
      <c r="A218">
        <v>216</v>
      </c>
      <c r="B218">
        <v>343157.500780901</v>
      </c>
      <c r="C218">
        <v>640023.171483715</v>
      </c>
    </row>
    <row r="219" spans="1:3">
      <c r="A219">
        <v>217</v>
      </c>
      <c r="B219">
        <v>342849.693431699</v>
      </c>
      <c r="C219">
        <v>639898.370042292</v>
      </c>
    </row>
    <row r="220" spans="1:3">
      <c r="A220">
        <v>218</v>
      </c>
      <c r="B220">
        <v>343258.997544253</v>
      </c>
      <c r="C220">
        <v>640070.072612482</v>
      </c>
    </row>
    <row r="221" spans="1:3">
      <c r="A221">
        <v>219</v>
      </c>
      <c r="B221">
        <v>343496.535764479</v>
      </c>
      <c r="C221">
        <v>640153.952546198</v>
      </c>
    </row>
    <row r="222" spans="1:3">
      <c r="A222">
        <v>220</v>
      </c>
      <c r="B222">
        <v>343542.267200775</v>
      </c>
      <c r="C222">
        <v>640174.851464549</v>
      </c>
    </row>
    <row r="223" spans="1:3">
      <c r="A223">
        <v>221</v>
      </c>
      <c r="B223">
        <v>343218.908288</v>
      </c>
      <c r="C223">
        <v>640044.692642393</v>
      </c>
    </row>
    <row r="224" spans="1:3">
      <c r="A224">
        <v>222</v>
      </c>
      <c r="B224">
        <v>342764.871368238</v>
      </c>
      <c r="C224">
        <v>639882.444810393</v>
      </c>
    </row>
    <row r="225" spans="1:3">
      <c r="A225">
        <v>223</v>
      </c>
      <c r="B225">
        <v>343375.299688922</v>
      </c>
      <c r="C225">
        <v>640094.151163614</v>
      </c>
    </row>
    <row r="226" spans="1:3">
      <c r="A226">
        <v>224</v>
      </c>
      <c r="B226">
        <v>343525.938645969</v>
      </c>
      <c r="C226">
        <v>640152.052665613</v>
      </c>
    </row>
    <row r="227" spans="1:3">
      <c r="A227">
        <v>225</v>
      </c>
      <c r="B227">
        <v>343224.219332035</v>
      </c>
      <c r="C227">
        <v>640036.578672674</v>
      </c>
    </row>
    <row r="228" spans="1:3">
      <c r="A228">
        <v>226</v>
      </c>
      <c r="B228">
        <v>342899.792650953</v>
      </c>
      <c r="C228">
        <v>639915.62386005</v>
      </c>
    </row>
    <row r="229" spans="1:3">
      <c r="A229">
        <v>227</v>
      </c>
      <c r="B229">
        <v>343190.599098341</v>
      </c>
      <c r="C229">
        <v>640018.864477813</v>
      </c>
    </row>
    <row r="230" spans="1:3">
      <c r="A230">
        <v>228</v>
      </c>
      <c r="B230">
        <v>342446.237041889</v>
      </c>
      <c r="C230">
        <v>639739.681535685</v>
      </c>
    </row>
    <row r="231" spans="1:3">
      <c r="A231">
        <v>229</v>
      </c>
      <c r="B231">
        <v>343104.133316395</v>
      </c>
      <c r="C231">
        <v>639987.722676623</v>
      </c>
    </row>
    <row r="232" spans="1:3">
      <c r="A232">
        <v>230</v>
      </c>
      <c r="B232">
        <v>343322.992017866</v>
      </c>
      <c r="C232">
        <v>640082.638501484</v>
      </c>
    </row>
    <row r="233" spans="1:3">
      <c r="A233">
        <v>231</v>
      </c>
      <c r="B233">
        <v>343226.482229057</v>
      </c>
      <c r="C233">
        <v>640036.122610954</v>
      </c>
    </row>
    <row r="234" spans="1:3">
      <c r="A234">
        <v>232</v>
      </c>
      <c r="B234">
        <v>343623.999973155</v>
      </c>
      <c r="C234">
        <v>640164.466090449</v>
      </c>
    </row>
    <row r="235" spans="1:3">
      <c r="A235">
        <v>233</v>
      </c>
      <c r="B235">
        <v>343593.64654786</v>
      </c>
      <c r="C235">
        <v>640153.63931074</v>
      </c>
    </row>
    <row r="236" spans="1:3">
      <c r="A236">
        <v>234</v>
      </c>
      <c r="B236">
        <v>343891.054562013</v>
      </c>
      <c r="C236">
        <v>640264.594378447</v>
      </c>
    </row>
    <row r="237" spans="1:3">
      <c r="A237">
        <v>235</v>
      </c>
      <c r="B237">
        <v>343419.703969115</v>
      </c>
      <c r="C237">
        <v>640097.244545836</v>
      </c>
    </row>
    <row r="238" spans="1:3">
      <c r="A238">
        <v>236</v>
      </c>
      <c r="B238">
        <v>343653.577540754</v>
      </c>
      <c r="C238">
        <v>640169.581723262</v>
      </c>
    </row>
    <row r="239" spans="1:3">
      <c r="A239">
        <v>237</v>
      </c>
      <c r="B239">
        <v>343678.053237542</v>
      </c>
      <c r="C239">
        <v>640187.091252195</v>
      </c>
    </row>
    <row r="240" spans="1:3">
      <c r="A240">
        <v>238</v>
      </c>
      <c r="B240">
        <v>343611.291856776</v>
      </c>
      <c r="C240">
        <v>640163.928949821</v>
      </c>
    </row>
    <row r="241" spans="1:3">
      <c r="A241">
        <v>239</v>
      </c>
      <c r="B241">
        <v>343447.69613514</v>
      </c>
      <c r="C241">
        <v>640089.587524668</v>
      </c>
    </row>
    <row r="242" spans="1:3">
      <c r="A242">
        <v>240</v>
      </c>
      <c r="B242">
        <v>343126.689860697</v>
      </c>
      <c r="C242">
        <v>639972.76157323</v>
      </c>
    </row>
    <row r="243" spans="1:3">
      <c r="A243">
        <v>241</v>
      </c>
      <c r="B243">
        <v>343666.261817135</v>
      </c>
      <c r="C243">
        <v>640181.217509795</v>
      </c>
    </row>
    <row r="244" spans="1:3">
      <c r="A244">
        <v>242</v>
      </c>
      <c r="B244">
        <v>343679.884246302</v>
      </c>
      <c r="C244">
        <v>640194.856196624</v>
      </c>
    </row>
    <row r="245" spans="1:3">
      <c r="A245">
        <v>243</v>
      </c>
      <c r="B245">
        <v>343629.318393153</v>
      </c>
      <c r="C245">
        <v>640165.310464324</v>
      </c>
    </row>
    <row r="246" spans="1:3">
      <c r="A246">
        <v>244</v>
      </c>
      <c r="B246">
        <v>343251.935825731</v>
      </c>
      <c r="C246">
        <v>640023.599869901</v>
      </c>
    </row>
    <row r="247" spans="1:3">
      <c r="A247">
        <v>245</v>
      </c>
      <c r="B247">
        <v>343285.429909599</v>
      </c>
      <c r="C247">
        <v>640039.027550773</v>
      </c>
    </row>
    <row r="248" spans="1:3">
      <c r="A248">
        <v>246</v>
      </c>
      <c r="B248">
        <v>343562.534121536</v>
      </c>
      <c r="C248">
        <v>640146.349986246</v>
      </c>
    </row>
    <row r="249" spans="1:3">
      <c r="A249">
        <v>247</v>
      </c>
      <c r="B249">
        <v>343267.302982987</v>
      </c>
      <c r="C249">
        <v>640033.048680734</v>
      </c>
    </row>
    <row r="250" spans="1:3">
      <c r="A250">
        <v>248</v>
      </c>
      <c r="B250">
        <v>343178.670143886</v>
      </c>
      <c r="C250">
        <v>639995.72648672</v>
      </c>
    </row>
    <row r="251" spans="1:3">
      <c r="A251">
        <v>249</v>
      </c>
      <c r="B251">
        <v>343275.084033244</v>
      </c>
      <c r="C251">
        <v>640026.090343812</v>
      </c>
    </row>
    <row r="252" spans="1:3">
      <c r="A252">
        <v>250</v>
      </c>
      <c r="B252">
        <v>342910.430096538</v>
      </c>
      <c r="C252">
        <v>639896.283596324</v>
      </c>
    </row>
    <row r="253" spans="1:3">
      <c r="A253">
        <v>251</v>
      </c>
      <c r="B253">
        <v>342949.522362558</v>
      </c>
      <c r="C253">
        <v>639908.886224643</v>
      </c>
    </row>
    <row r="254" spans="1:3">
      <c r="A254">
        <v>252</v>
      </c>
      <c r="B254">
        <v>342799.473381551</v>
      </c>
      <c r="C254">
        <v>639859.373194692</v>
      </c>
    </row>
    <row r="255" spans="1:3">
      <c r="A255">
        <v>253</v>
      </c>
      <c r="B255">
        <v>342810.0326589</v>
      </c>
      <c r="C255">
        <v>639863.07384909</v>
      </c>
    </row>
    <row r="256" spans="1:3">
      <c r="A256">
        <v>254</v>
      </c>
      <c r="B256">
        <v>342619.507830996</v>
      </c>
      <c r="C256">
        <v>639789.104927768</v>
      </c>
    </row>
    <row r="257" spans="1:3">
      <c r="A257">
        <v>255</v>
      </c>
      <c r="B257">
        <v>342869.432893141</v>
      </c>
      <c r="C257">
        <v>639883.818277597</v>
      </c>
    </row>
    <row r="258" spans="1:3">
      <c r="A258">
        <v>256</v>
      </c>
      <c r="B258">
        <v>342921.487943059</v>
      </c>
      <c r="C258">
        <v>639908.214649517</v>
      </c>
    </row>
    <row r="259" spans="1:3">
      <c r="A259">
        <v>257</v>
      </c>
      <c r="B259">
        <v>342896.169932544</v>
      </c>
      <c r="C259">
        <v>639893.837543589</v>
      </c>
    </row>
    <row r="260" spans="1:3">
      <c r="A260">
        <v>258</v>
      </c>
      <c r="B260">
        <v>342807.630087374</v>
      </c>
      <c r="C260">
        <v>639870.180822002</v>
      </c>
    </row>
    <row r="261" spans="1:3">
      <c r="A261">
        <v>259</v>
      </c>
      <c r="B261">
        <v>343058.686405304</v>
      </c>
      <c r="C261">
        <v>639966.964548225</v>
      </c>
    </row>
    <row r="262" spans="1:3">
      <c r="A262">
        <v>260</v>
      </c>
      <c r="B262">
        <v>342808.595854256</v>
      </c>
      <c r="C262">
        <v>639873.25829782</v>
      </c>
    </row>
    <row r="263" spans="1:3">
      <c r="A263">
        <v>261</v>
      </c>
      <c r="B263">
        <v>342661.728665444</v>
      </c>
      <c r="C263">
        <v>639817.883000398</v>
      </c>
    </row>
    <row r="264" spans="1:3">
      <c r="A264">
        <v>262</v>
      </c>
      <c r="B264">
        <v>343019.729872342</v>
      </c>
      <c r="C264">
        <v>639958.239590952</v>
      </c>
    </row>
    <row r="265" spans="1:3">
      <c r="A265">
        <v>263</v>
      </c>
      <c r="B265">
        <v>342832.674335329</v>
      </c>
      <c r="C265">
        <v>639885.213062575</v>
      </c>
    </row>
    <row r="266" spans="1:3">
      <c r="A266">
        <v>264</v>
      </c>
      <c r="B266">
        <v>342555.811552725</v>
      </c>
      <c r="C266">
        <v>639779.984270606</v>
      </c>
    </row>
    <row r="267" spans="1:3">
      <c r="A267">
        <v>265</v>
      </c>
      <c r="B267">
        <v>342793.822519114</v>
      </c>
      <c r="C267">
        <v>639864.133420265</v>
      </c>
    </row>
    <row r="268" spans="1:3">
      <c r="A268">
        <v>266</v>
      </c>
      <c r="B268">
        <v>342935.214958203</v>
      </c>
      <c r="C268">
        <v>639913.153806632</v>
      </c>
    </row>
    <row r="269" spans="1:3">
      <c r="A269">
        <v>267</v>
      </c>
      <c r="B269">
        <v>343052.94668165</v>
      </c>
      <c r="C269">
        <v>639957.31906292</v>
      </c>
    </row>
    <row r="270" spans="1:3">
      <c r="A270">
        <v>268</v>
      </c>
      <c r="B270">
        <v>342964.194258242</v>
      </c>
      <c r="C270">
        <v>639922.515460045</v>
      </c>
    </row>
    <row r="271" spans="1:3">
      <c r="A271">
        <v>269</v>
      </c>
      <c r="B271">
        <v>343047.299586201</v>
      </c>
      <c r="C271">
        <v>639949.327788614</v>
      </c>
    </row>
    <row r="272" spans="1:3">
      <c r="A272">
        <v>270</v>
      </c>
      <c r="B272">
        <v>342879.610200755</v>
      </c>
      <c r="C272">
        <v>639889.569821071</v>
      </c>
    </row>
    <row r="273" spans="1:3">
      <c r="A273">
        <v>271</v>
      </c>
      <c r="B273">
        <v>342718.219868469</v>
      </c>
      <c r="C273">
        <v>639830.752252661</v>
      </c>
    </row>
    <row r="274" spans="1:3">
      <c r="A274">
        <v>272</v>
      </c>
      <c r="B274">
        <v>342871.932038933</v>
      </c>
      <c r="C274">
        <v>639889.819024032</v>
      </c>
    </row>
    <row r="275" spans="1:3">
      <c r="A275">
        <v>273</v>
      </c>
      <c r="B275">
        <v>342706.533880836</v>
      </c>
      <c r="C275">
        <v>639826.364742048</v>
      </c>
    </row>
    <row r="276" spans="1:3">
      <c r="A276">
        <v>274</v>
      </c>
      <c r="B276">
        <v>342815.590242909</v>
      </c>
      <c r="C276">
        <v>639866.303367854</v>
      </c>
    </row>
    <row r="277" spans="1:3">
      <c r="A277">
        <v>275</v>
      </c>
      <c r="B277">
        <v>342855.554245831</v>
      </c>
      <c r="C277">
        <v>639869.86632462</v>
      </c>
    </row>
    <row r="278" spans="1:3">
      <c r="A278">
        <v>276</v>
      </c>
      <c r="B278">
        <v>343104.423590074</v>
      </c>
      <c r="C278">
        <v>639976.61285954</v>
      </c>
    </row>
    <row r="279" spans="1:3">
      <c r="A279">
        <v>277</v>
      </c>
      <c r="B279">
        <v>343093.954773635</v>
      </c>
      <c r="C279">
        <v>639971.032254342</v>
      </c>
    </row>
    <row r="280" spans="1:3">
      <c r="A280">
        <v>278</v>
      </c>
      <c r="B280">
        <v>342897.536002222</v>
      </c>
      <c r="C280">
        <v>639892.131001285</v>
      </c>
    </row>
    <row r="281" spans="1:3">
      <c r="A281">
        <v>279</v>
      </c>
      <c r="B281">
        <v>342931.568899757</v>
      </c>
      <c r="C281">
        <v>639908.369851606</v>
      </c>
    </row>
    <row r="282" spans="1:3">
      <c r="A282">
        <v>280</v>
      </c>
      <c r="B282">
        <v>342824.552316604</v>
      </c>
      <c r="C282">
        <v>639867.58493446</v>
      </c>
    </row>
    <row r="283" spans="1:3">
      <c r="A283">
        <v>281</v>
      </c>
      <c r="B283">
        <v>342816.827423624</v>
      </c>
      <c r="C283">
        <v>639864.416550904</v>
      </c>
    </row>
    <row r="284" spans="1:3">
      <c r="A284">
        <v>282</v>
      </c>
      <c r="B284">
        <v>342943.873554187</v>
      </c>
      <c r="C284">
        <v>639916.425717742</v>
      </c>
    </row>
    <row r="285" spans="1:3">
      <c r="A285">
        <v>283</v>
      </c>
      <c r="B285">
        <v>342801.573053446</v>
      </c>
      <c r="C285">
        <v>639860.946796237</v>
      </c>
    </row>
    <row r="286" spans="1:3">
      <c r="A286">
        <v>284</v>
      </c>
      <c r="B286">
        <v>342801.415185162</v>
      </c>
      <c r="C286">
        <v>639862.980870082</v>
      </c>
    </row>
    <row r="287" spans="1:3">
      <c r="A287">
        <v>285</v>
      </c>
      <c r="B287">
        <v>342867.081508477</v>
      </c>
      <c r="C287">
        <v>639885.516522953</v>
      </c>
    </row>
    <row r="288" spans="1:3">
      <c r="A288">
        <v>286</v>
      </c>
      <c r="B288">
        <v>342883.924021759</v>
      </c>
      <c r="C288">
        <v>639889.149608779</v>
      </c>
    </row>
    <row r="289" spans="1:3">
      <c r="A289">
        <v>287</v>
      </c>
      <c r="B289">
        <v>342793.351418483</v>
      </c>
      <c r="C289">
        <v>639855.455617675</v>
      </c>
    </row>
    <row r="290" spans="1:3">
      <c r="A290">
        <v>288</v>
      </c>
      <c r="B290">
        <v>342868.376747762</v>
      </c>
      <c r="C290">
        <v>639885.577277099</v>
      </c>
    </row>
    <row r="291" spans="1:3">
      <c r="A291">
        <v>289</v>
      </c>
      <c r="B291">
        <v>342804.946290885</v>
      </c>
      <c r="C291">
        <v>639855.55094619</v>
      </c>
    </row>
    <row r="292" spans="1:3">
      <c r="A292">
        <v>290</v>
      </c>
      <c r="B292">
        <v>342874.001052094</v>
      </c>
      <c r="C292">
        <v>639881.984504377</v>
      </c>
    </row>
    <row r="293" spans="1:3">
      <c r="A293">
        <v>291</v>
      </c>
      <c r="B293">
        <v>342862.385971188</v>
      </c>
      <c r="C293">
        <v>639875.424214764</v>
      </c>
    </row>
    <row r="294" spans="1:3">
      <c r="A294">
        <v>292</v>
      </c>
      <c r="B294">
        <v>342804.285920495</v>
      </c>
      <c r="C294">
        <v>639855.591972547</v>
      </c>
    </row>
    <row r="295" spans="1:3">
      <c r="A295">
        <v>293</v>
      </c>
      <c r="B295">
        <v>343119.927646065</v>
      </c>
      <c r="C295">
        <v>639976.631431251</v>
      </c>
    </row>
    <row r="296" spans="1:3">
      <c r="A296">
        <v>294</v>
      </c>
      <c r="B296">
        <v>342888.744815462</v>
      </c>
      <c r="C296">
        <v>639888.962570386</v>
      </c>
    </row>
    <row r="297" spans="1:3">
      <c r="A297">
        <v>295</v>
      </c>
      <c r="B297">
        <v>342874.31002783</v>
      </c>
      <c r="C297">
        <v>639884.399107236</v>
      </c>
    </row>
    <row r="298" spans="1:3">
      <c r="A298">
        <v>296</v>
      </c>
      <c r="B298">
        <v>342902.267087798</v>
      </c>
      <c r="C298">
        <v>639892.762323567</v>
      </c>
    </row>
    <row r="299" spans="1:3">
      <c r="A299">
        <v>297</v>
      </c>
      <c r="B299">
        <v>342904.937569473</v>
      </c>
      <c r="C299">
        <v>639893.138731882</v>
      </c>
    </row>
    <row r="300" spans="1:3">
      <c r="A300">
        <v>298</v>
      </c>
      <c r="B300">
        <v>342879.346515916</v>
      </c>
      <c r="C300">
        <v>639884.692851111</v>
      </c>
    </row>
    <row r="301" spans="1:3">
      <c r="A301">
        <v>299</v>
      </c>
      <c r="B301">
        <v>342933.085748302</v>
      </c>
      <c r="C301">
        <v>639904.860542703</v>
      </c>
    </row>
    <row r="302" spans="1:3">
      <c r="A302">
        <v>300</v>
      </c>
      <c r="B302">
        <v>342887.962917662</v>
      </c>
      <c r="C302">
        <v>639885.763351671</v>
      </c>
    </row>
    <row r="303" spans="1:3">
      <c r="A303">
        <v>301</v>
      </c>
      <c r="B303">
        <v>342946.315711277</v>
      </c>
      <c r="C303">
        <v>639908.847495954</v>
      </c>
    </row>
    <row r="304" spans="1:3">
      <c r="A304">
        <v>302</v>
      </c>
      <c r="B304">
        <v>342944.058837556</v>
      </c>
      <c r="C304">
        <v>639907.577949948</v>
      </c>
    </row>
    <row r="305" spans="1:3">
      <c r="A305">
        <v>303</v>
      </c>
      <c r="B305">
        <v>342918.563323731</v>
      </c>
      <c r="C305">
        <v>639899.128772736</v>
      </c>
    </row>
    <row r="306" spans="1:3">
      <c r="A306">
        <v>304</v>
      </c>
      <c r="B306">
        <v>342886.861911221</v>
      </c>
      <c r="C306">
        <v>639887.69074479</v>
      </c>
    </row>
    <row r="307" spans="1:3">
      <c r="A307">
        <v>305</v>
      </c>
      <c r="B307">
        <v>342881.864640845</v>
      </c>
      <c r="C307">
        <v>639886.855656899</v>
      </c>
    </row>
    <row r="308" spans="1:3">
      <c r="A308">
        <v>306</v>
      </c>
      <c r="B308">
        <v>342907.002652399</v>
      </c>
      <c r="C308">
        <v>639895.20451917</v>
      </c>
    </row>
    <row r="309" spans="1:3">
      <c r="A309">
        <v>307</v>
      </c>
      <c r="B309">
        <v>342889.414003744</v>
      </c>
      <c r="C309">
        <v>639887.641584609</v>
      </c>
    </row>
    <row r="310" spans="1:3">
      <c r="A310">
        <v>308</v>
      </c>
      <c r="B310">
        <v>343004.411403657</v>
      </c>
      <c r="C310">
        <v>639931.737634622</v>
      </c>
    </row>
    <row r="311" spans="1:3">
      <c r="A311">
        <v>309</v>
      </c>
      <c r="B311">
        <v>342907.281534851</v>
      </c>
      <c r="C311">
        <v>639894.540206608</v>
      </c>
    </row>
    <row r="312" spans="1:3">
      <c r="A312">
        <v>310</v>
      </c>
      <c r="B312">
        <v>342820.874886945</v>
      </c>
      <c r="C312">
        <v>639861.05897983</v>
      </c>
    </row>
    <row r="313" spans="1:3">
      <c r="A313">
        <v>311</v>
      </c>
      <c r="B313">
        <v>342911.783756392</v>
      </c>
      <c r="C313">
        <v>639895.116589356</v>
      </c>
    </row>
    <row r="314" spans="1:3">
      <c r="A314">
        <v>312</v>
      </c>
      <c r="B314">
        <v>342854.06267107</v>
      </c>
      <c r="C314">
        <v>639872.186649012</v>
      </c>
    </row>
    <row r="315" spans="1:3">
      <c r="A315">
        <v>313</v>
      </c>
      <c r="B315">
        <v>342878.586701902</v>
      </c>
      <c r="C315">
        <v>639879.808987465</v>
      </c>
    </row>
    <row r="316" spans="1:3">
      <c r="A316">
        <v>314</v>
      </c>
      <c r="B316">
        <v>342883.1101621</v>
      </c>
      <c r="C316">
        <v>639881.712612504</v>
      </c>
    </row>
    <row r="317" spans="1:3">
      <c r="A317">
        <v>315</v>
      </c>
      <c r="B317">
        <v>342832.929994526</v>
      </c>
      <c r="C317">
        <v>639863.250749149</v>
      </c>
    </row>
    <row r="318" spans="1:3">
      <c r="A318">
        <v>316</v>
      </c>
      <c r="B318">
        <v>342855.319506815</v>
      </c>
      <c r="C318">
        <v>639870.479595837</v>
      </c>
    </row>
    <row r="319" spans="1:3">
      <c r="A319">
        <v>317</v>
      </c>
      <c r="B319">
        <v>342908.53385342</v>
      </c>
      <c r="C319">
        <v>639887.885184229</v>
      </c>
    </row>
    <row r="320" spans="1:3">
      <c r="A320">
        <v>318</v>
      </c>
      <c r="B320">
        <v>342863.573235646</v>
      </c>
      <c r="C320">
        <v>639874.219990499</v>
      </c>
    </row>
    <row r="321" spans="1:3">
      <c r="A321">
        <v>319</v>
      </c>
      <c r="B321">
        <v>342865.018363077</v>
      </c>
      <c r="C321">
        <v>639873.296460195</v>
      </c>
    </row>
    <row r="322" spans="1:3">
      <c r="A322">
        <v>320</v>
      </c>
      <c r="B322">
        <v>342824.498138016</v>
      </c>
      <c r="C322">
        <v>639858.386545443</v>
      </c>
    </row>
    <row r="323" spans="1:3">
      <c r="A323">
        <v>321</v>
      </c>
      <c r="B323">
        <v>342803.138042756</v>
      </c>
      <c r="C323">
        <v>639852.280130126</v>
      </c>
    </row>
    <row r="324" spans="1:3">
      <c r="A324">
        <v>322</v>
      </c>
      <c r="B324">
        <v>342852.340213728</v>
      </c>
      <c r="C324">
        <v>639869.758439555</v>
      </c>
    </row>
    <row r="325" spans="1:3">
      <c r="A325">
        <v>323</v>
      </c>
      <c r="B325">
        <v>342929.583975661</v>
      </c>
      <c r="C325">
        <v>639898.568820596</v>
      </c>
    </row>
    <row r="326" spans="1:3">
      <c r="A326">
        <v>324</v>
      </c>
      <c r="B326">
        <v>342859.24135535</v>
      </c>
      <c r="C326">
        <v>639871.783471165</v>
      </c>
    </row>
    <row r="327" spans="1:3">
      <c r="A327">
        <v>325</v>
      </c>
      <c r="B327">
        <v>342793.636955734</v>
      </c>
      <c r="C327">
        <v>639847.2088623</v>
      </c>
    </row>
    <row r="328" spans="1:3">
      <c r="A328">
        <v>326</v>
      </c>
      <c r="B328">
        <v>342806.975632525</v>
      </c>
      <c r="C328">
        <v>639851.76869719</v>
      </c>
    </row>
    <row r="329" spans="1:3">
      <c r="A329">
        <v>327</v>
      </c>
      <c r="B329">
        <v>342867.523803602</v>
      </c>
      <c r="C329">
        <v>639875.51853024</v>
      </c>
    </row>
    <row r="330" spans="1:3">
      <c r="A330">
        <v>328</v>
      </c>
      <c r="B330">
        <v>342842.490654592</v>
      </c>
      <c r="C330">
        <v>639865.717039776</v>
      </c>
    </row>
    <row r="331" spans="1:3">
      <c r="A331">
        <v>329</v>
      </c>
      <c r="B331">
        <v>342842.7000711</v>
      </c>
      <c r="C331">
        <v>639865.958812439</v>
      </c>
    </row>
    <row r="332" spans="1:3">
      <c r="A332">
        <v>330</v>
      </c>
      <c r="B332">
        <v>342864.360509128</v>
      </c>
      <c r="C332">
        <v>639875.102830291</v>
      </c>
    </row>
    <row r="333" spans="1:3">
      <c r="A333">
        <v>331</v>
      </c>
      <c r="B333">
        <v>342846.095842498</v>
      </c>
      <c r="C333">
        <v>639866.818371569</v>
      </c>
    </row>
    <row r="334" spans="1:3">
      <c r="A334">
        <v>332</v>
      </c>
      <c r="B334">
        <v>342829.140787956</v>
      </c>
      <c r="C334">
        <v>639861.257186631</v>
      </c>
    </row>
    <row r="335" spans="1:3">
      <c r="A335">
        <v>333</v>
      </c>
      <c r="B335">
        <v>342859.051761166</v>
      </c>
      <c r="C335">
        <v>639871.422187807</v>
      </c>
    </row>
    <row r="336" spans="1:3">
      <c r="A336">
        <v>334</v>
      </c>
      <c r="B336">
        <v>342849.234435359</v>
      </c>
      <c r="C336">
        <v>639868.733856799</v>
      </c>
    </row>
    <row r="337" spans="1:3">
      <c r="A337">
        <v>335</v>
      </c>
      <c r="B337">
        <v>342833.859292303</v>
      </c>
      <c r="C337">
        <v>639862.98611531</v>
      </c>
    </row>
    <row r="338" spans="1:3">
      <c r="A338">
        <v>336</v>
      </c>
      <c r="B338">
        <v>342826.328613774</v>
      </c>
      <c r="C338">
        <v>639860.224145412</v>
      </c>
    </row>
    <row r="339" spans="1:3">
      <c r="A339">
        <v>337</v>
      </c>
      <c r="B339">
        <v>342823.49186097</v>
      </c>
      <c r="C339">
        <v>639859.301730358</v>
      </c>
    </row>
    <row r="340" spans="1:3">
      <c r="A340">
        <v>338</v>
      </c>
      <c r="B340">
        <v>342817.40510802</v>
      </c>
      <c r="C340">
        <v>639857.132477241</v>
      </c>
    </row>
    <row r="341" spans="1:3">
      <c r="A341">
        <v>339</v>
      </c>
      <c r="B341">
        <v>342827.631539412</v>
      </c>
      <c r="C341">
        <v>639860.795445331</v>
      </c>
    </row>
    <row r="342" spans="1:3">
      <c r="A342">
        <v>340</v>
      </c>
      <c r="B342">
        <v>342847.695719911</v>
      </c>
      <c r="C342">
        <v>639868.592957925</v>
      </c>
    </row>
    <row r="343" spans="1:3">
      <c r="A343">
        <v>341</v>
      </c>
      <c r="B343">
        <v>342845.300873144</v>
      </c>
      <c r="C343">
        <v>639867.789230776</v>
      </c>
    </row>
    <row r="344" spans="1:3">
      <c r="A344">
        <v>342</v>
      </c>
      <c r="B344">
        <v>342848.814701031</v>
      </c>
      <c r="C344">
        <v>639869.159495051</v>
      </c>
    </row>
    <row r="345" spans="1:3">
      <c r="A345">
        <v>343</v>
      </c>
      <c r="B345">
        <v>342859.172096138</v>
      </c>
      <c r="C345">
        <v>639873.127830285</v>
      </c>
    </row>
    <row r="346" spans="1:3">
      <c r="A346">
        <v>344</v>
      </c>
      <c r="B346">
        <v>342856.142450858</v>
      </c>
      <c r="C346">
        <v>639872.262987171</v>
      </c>
    </row>
    <row r="347" spans="1:3">
      <c r="A347">
        <v>345</v>
      </c>
      <c r="B347">
        <v>342840.158363705</v>
      </c>
      <c r="C347">
        <v>639865.552795774</v>
      </c>
    </row>
    <row r="348" spans="1:3">
      <c r="A348">
        <v>346</v>
      </c>
      <c r="B348">
        <v>342833.027398002</v>
      </c>
      <c r="C348">
        <v>639863.097695656</v>
      </c>
    </row>
    <row r="349" spans="1:3">
      <c r="A349">
        <v>347</v>
      </c>
      <c r="B349">
        <v>342835.128171341</v>
      </c>
      <c r="C349">
        <v>639863.9572914</v>
      </c>
    </row>
    <row r="350" spans="1:3">
      <c r="A350">
        <v>348</v>
      </c>
      <c r="B350">
        <v>342838.14749411</v>
      </c>
      <c r="C350">
        <v>639865.217385011</v>
      </c>
    </row>
    <row r="351" spans="1:3">
      <c r="A351">
        <v>349</v>
      </c>
      <c r="B351">
        <v>342829.619014572</v>
      </c>
      <c r="C351">
        <v>639861.907991667</v>
      </c>
    </row>
    <row r="352" spans="1:3">
      <c r="A352">
        <v>350</v>
      </c>
      <c r="B352">
        <v>342835.799391985</v>
      </c>
      <c r="C352">
        <v>639864.284093105</v>
      </c>
    </row>
    <row r="353" spans="1:3">
      <c r="A353">
        <v>351</v>
      </c>
      <c r="B353">
        <v>342850.397113051</v>
      </c>
      <c r="C353">
        <v>639869.109811872</v>
      </c>
    </row>
    <row r="354" spans="1:3">
      <c r="A354">
        <v>352</v>
      </c>
      <c r="B354">
        <v>342861.234084003</v>
      </c>
      <c r="C354">
        <v>639872.688087164</v>
      </c>
    </row>
    <row r="355" spans="1:3">
      <c r="A355">
        <v>353</v>
      </c>
      <c r="B355">
        <v>342844.425830566</v>
      </c>
      <c r="C355">
        <v>639866.91395187</v>
      </c>
    </row>
    <row r="356" spans="1:3">
      <c r="A356">
        <v>354</v>
      </c>
      <c r="B356">
        <v>342846.660106511</v>
      </c>
      <c r="C356">
        <v>639867.543156248</v>
      </c>
    </row>
    <row r="357" spans="1:3">
      <c r="A357">
        <v>355</v>
      </c>
      <c r="B357">
        <v>342860.63554819</v>
      </c>
      <c r="C357">
        <v>639872.41418705</v>
      </c>
    </row>
    <row r="358" spans="1:3">
      <c r="A358">
        <v>356</v>
      </c>
      <c r="B358">
        <v>342856.360145355</v>
      </c>
      <c r="C358">
        <v>639870.774664086</v>
      </c>
    </row>
    <row r="359" spans="1:3">
      <c r="A359">
        <v>357</v>
      </c>
      <c r="B359">
        <v>342852.742819078</v>
      </c>
      <c r="C359">
        <v>639869.220565316</v>
      </c>
    </row>
    <row r="360" spans="1:3">
      <c r="A360">
        <v>358</v>
      </c>
      <c r="B360">
        <v>342863.420070145</v>
      </c>
      <c r="C360">
        <v>639873.662065553</v>
      </c>
    </row>
    <row r="361" spans="1:3">
      <c r="A361">
        <v>359</v>
      </c>
      <c r="B361">
        <v>342872.918930548</v>
      </c>
      <c r="C361">
        <v>639877.374793642</v>
      </c>
    </row>
    <row r="362" spans="1:3">
      <c r="A362">
        <v>360</v>
      </c>
      <c r="B362">
        <v>342855.869618213</v>
      </c>
      <c r="C362">
        <v>639870.888236343</v>
      </c>
    </row>
    <row r="363" spans="1:3">
      <c r="A363">
        <v>361</v>
      </c>
      <c r="B363">
        <v>342860.447126145</v>
      </c>
      <c r="C363">
        <v>639872.659944993</v>
      </c>
    </row>
    <row r="364" spans="1:3">
      <c r="A364">
        <v>362</v>
      </c>
      <c r="B364">
        <v>342881.811652566</v>
      </c>
      <c r="C364">
        <v>639881.134526743</v>
      </c>
    </row>
    <row r="365" spans="1:3">
      <c r="A365">
        <v>363</v>
      </c>
      <c r="B365">
        <v>342852.117081633</v>
      </c>
      <c r="C365">
        <v>639869.582214697</v>
      </c>
    </row>
    <row r="366" spans="1:3">
      <c r="A366">
        <v>364</v>
      </c>
      <c r="B366">
        <v>342852.872890541</v>
      </c>
      <c r="C366">
        <v>639869.431080433</v>
      </c>
    </row>
    <row r="367" spans="1:3">
      <c r="A367">
        <v>365</v>
      </c>
      <c r="B367">
        <v>342861.227783628</v>
      </c>
      <c r="C367">
        <v>639872.668504656</v>
      </c>
    </row>
    <row r="368" spans="1:3">
      <c r="A368">
        <v>366</v>
      </c>
      <c r="B368">
        <v>342847.145802256</v>
      </c>
      <c r="C368">
        <v>639867.0111056</v>
      </c>
    </row>
    <row r="369" spans="1:3">
      <c r="A369">
        <v>367</v>
      </c>
      <c r="B369">
        <v>342854.073742573</v>
      </c>
      <c r="C369">
        <v>639869.362771708</v>
      </c>
    </row>
    <row r="370" spans="1:3">
      <c r="A370">
        <v>368</v>
      </c>
      <c r="B370">
        <v>342831.077547625</v>
      </c>
      <c r="C370">
        <v>639860.694413198</v>
      </c>
    </row>
    <row r="371" spans="1:3">
      <c r="A371">
        <v>369</v>
      </c>
      <c r="B371">
        <v>342837.499343879</v>
      </c>
      <c r="C371">
        <v>639863.162845735</v>
      </c>
    </row>
    <row r="372" spans="1:3">
      <c r="A372">
        <v>370</v>
      </c>
      <c r="B372">
        <v>342845.518777425</v>
      </c>
      <c r="C372">
        <v>639865.991685141</v>
      </c>
    </row>
    <row r="373" spans="1:3">
      <c r="A373">
        <v>371</v>
      </c>
      <c r="B373">
        <v>342842.797905547</v>
      </c>
      <c r="C373">
        <v>639864.468568919</v>
      </c>
    </row>
    <row r="374" spans="1:3">
      <c r="A374">
        <v>372</v>
      </c>
      <c r="B374">
        <v>342850.154003171</v>
      </c>
      <c r="C374">
        <v>639867.122859761</v>
      </c>
    </row>
    <row r="375" spans="1:3">
      <c r="A375">
        <v>373</v>
      </c>
      <c r="B375">
        <v>342833.534693334</v>
      </c>
      <c r="C375">
        <v>639860.822271439</v>
      </c>
    </row>
    <row r="376" spans="1:3">
      <c r="A376">
        <v>374</v>
      </c>
      <c r="B376">
        <v>342846.281676059</v>
      </c>
      <c r="C376">
        <v>639865.538146699</v>
      </c>
    </row>
    <row r="377" spans="1:3">
      <c r="A377">
        <v>375</v>
      </c>
      <c r="B377">
        <v>342843.529554998</v>
      </c>
      <c r="C377">
        <v>639864.212285193</v>
      </c>
    </row>
    <row r="378" spans="1:3">
      <c r="A378">
        <v>376</v>
      </c>
      <c r="B378">
        <v>342838.764501176</v>
      </c>
      <c r="C378">
        <v>639862.326171282</v>
      </c>
    </row>
    <row r="379" spans="1:3">
      <c r="A379">
        <v>377</v>
      </c>
      <c r="B379">
        <v>342843.588100043</v>
      </c>
      <c r="C379">
        <v>639863.897603512</v>
      </c>
    </row>
    <row r="380" spans="1:3">
      <c r="A380">
        <v>378</v>
      </c>
      <c r="B380">
        <v>342830.424012233</v>
      </c>
      <c r="C380">
        <v>639859.042639968</v>
      </c>
    </row>
    <row r="381" spans="1:3">
      <c r="A381">
        <v>379</v>
      </c>
      <c r="B381">
        <v>342833.050906967</v>
      </c>
      <c r="C381">
        <v>639860.2697233</v>
      </c>
    </row>
    <row r="382" spans="1:3">
      <c r="A382">
        <v>380</v>
      </c>
      <c r="B382">
        <v>342842.858153141</v>
      </c>
      <c r="C382">
        <v>639863.883642033</v>
      </c>
    </row>
    <row r="383" spans="1:3">
      <c r="A383">
        <v>381</v>
      </c>
      <c r="B383">
        <v>342854.898166984</v>
      </c>
      <c r="C383">
        <v>639867.835680257</v>
      </c>
    </row>
    <row r="384" spans="1:3">
      <c r="A384">
        <v>382</v>
      </c>
      <c r="B384">
        <v>342850.419002068</v>
      </c>
      <c r="C384">
        <v>639866.110243428</v>
      </c>
    </row>
    <row r="385" spans="1:3">
      <c r="A385">
        <v>383</v>
      </c>
      <c r="B385">
        <v>342857.383070556</v>
      </c>
      <c r="C385">
        <v>639869.022469373</v>
      </c>
    </row>
    <row r="386" spans="1:3">
      <c r="A386">
        <v>384</v>
      </c>
      <c r="B386">
        <v>342856.991715017</v>
      </c>
      <c r="C386">
        <v>639868.743075021</v>
      </c>
    </row>
    <row r="387" spans="1:3">
      <c r="A387">
        <v>385</v>
      </c>
      <c r="B387">
        <v>342880.903907779</v>
      </c>
      <c r="C387">
        <v>639877.822134044</v>
      </c>
    </row>
    <row r="388" spans="1:3">
      <c r="A388">
        <v>386</v>
      </c>
      <c r="B388">
        <v>342860.417178026</v>
      </c>
      <c r="C388">
        <v>639870.000524526</v>
      </c>
    </row>
    <row r="389" spans="1:3">
      <c r="A389">
        <v>387</v>
      </c>
      <c r="B389">
        <v>342858.315987247</v>
      </c>
      <c r="C389">
        <v>639868.888341768</v>
      </c>
    </row>
    <row r="390" spans="1:3">
      <c r="A390">
        <v>388</v>
      </c>
      <c r="B390">
        <v>342867.436260392</v>
      </c>
      <c r="C390">
        <v>639872.426142539</v>
      </c>
    </row>
    <row r="391" spans="1:3">
      <c r="A391">
        <v>389</v>
      </c>
      <c r="B391">
        <v>342849.098634688</v>
      </c>
      <c r="C391">
        <v>639865.598463053</v>
      </c>
    </row>
    <row r="392" spans="1:3">
      <c r="A392">
        <v>390</v>
      </c>
      <c r="B392">
        <v>342858.198415312</v>
      </c>
      <c r="C392">
        <v>639869.051370887</v>
      </c>
    </row>
    <row r="393" spans="1:3">
      <c r="A393">
        <v>391</v>
      </c>
      <c r="B393">
        <v>342844.096716476</v>
      </c>
      <c r="C393">
        <v>639864.180923021</v>
      </c>
    </row>
    <row r="394" spans="1:3">
      <c r="A394">
        <v>392</v>
      </c>
      <c r="B394">
        <v>342840.917362708</v>
      </c>
      <c r="C394">
        <v>639862.523496009</v>
      </c>
    </row>
    <row r="395" spans="1:3">
      <c r="A395">
        <v>393</v>
      </c>
      <c r="B395">
        <v>342846.019081594</v>
      </c>
      <c r="C395">
        <v>639864.868580051</v>
      </c>
    </row>
    <row r="396" spans="1:3">
      <c r="A396">
        <v>394</v>
      </c>
      <c r="B396">
        <v>342844.111065489</v>
      </c>
      <c r="C396">
        <v>639863.635820086</v>
      </c>
    </row>
    <row r="397" spans="1:3">
      <c r="A397">
        <v>395</v>
      </c>
      <c r="B397">
        <v>342821.668187376</v>
      </c>
      <c r="C397">
        <v>639854.753113997</v>
      </c>
    </row>
    <row r="398" spans="1:3">
      <c r="A398">
        <v>396</v>
      </c>
      <c r="B398">
        <v>342829.202415803</v>
      </c>
      <c r="C398">
        <v>639857.565785579</v>
      </c>
    </row>
    <row r="399" spans="1:3">
      <c r="A399">
        <v>397</v>
      </c>
      <c r="B399">
        <v>342814.402757637</v>
      </c>
      <c r="C399">
        <v>639852.040856796</v>
      </c>
    </row>
    <row r="400" spans="1:3">
      <c r="A400">
        <v>398</v>
      </c>
      <c r="B400">
        <v>342824.184322583</v>
      </c>
      <c r="C400">
        <v>639855.809345746</v>
      </c>
    </row>
    <row r="401" spans="1:3">
      <c r="A401">
        <v>399</v>
      </c>
      <c r="B401">
        <v>342805.196059142</v>
      </c>
      <c r="C401">
        <v>639848.840613869</v>
      </c>
    </row>
    <row r="402" spans="1:3">
      <c r="A402">
        <v>400</v>
      </c>
      <c r="B402">
        <v>342818.991579493</v>
      </c>
      <c r="C402">
        <v>639854.147165777</v>
      </c>
    </row>
    <row r="403" spans="1:3">
      <c r="A403">
        <v>401</v>
      </c>
      <c r="B403">
        <v>342801.906242808</v>
      </c>
      <c r="C403">
        <v>639847.455454495</v>
      </c>
    </row>
    <row r="404" spans="1:3">
      <c r="A404">
        <v>402</v>
      </c>
      <c r="B404">
        <v>342809.967352803</v>
      </c>
      <c r="C404">
        <v>639850.508963594</v>
      </c>
    </row>
    <row r="405" spans="1:3">
      <c r="A405">
        <v>403</v>
      </c>
      <c r="B405">
        <v>342811.474179182</v>
      </c>
      <c r="C405">
        <v>639850.872169653</v>
      </c>
    </row>
    <row r="406" spans="1:3">
      <c r="A406">
        <v>404</v>
      </c>
      <c r="B406">
        <v>342807.572582351</v>
      </c>
      <c r="C406">
        <v>639849.263078913</v>
      </c>
    </row>
    <row r="407" spans="1:3">
      <c r="A407">
        <v>405</v>
      </c>
      <c r="B407">
        <v>342808.198171365</v>
      </c>
      <c r="C407">
        <v>639849.578842868</v>
      </c>
    </row>
    <row r="408" spans="1:3">
      <c r="A408">
        <v>406</v>
      </c>
      <c r="B408">
        <v>342814.538842331</v>
      </c>
      <c r="C408">
        <v>639851.768275036</v>
      </c>
    </row>
    <row r="409" spans="1:3">
      <c r="A409">
        <v>407</v>
      </c>
      <c r="B409">
        <v>342816.237833372</v>
      </c>
      <c r="C409">
        <v>639852.393302083</v>
      </c>
    </row>
    <row r="410" spans="1:3">
      <c r="A410">
        <v>408</v>
      </c>
      <c r="B410">
        <v>342813.50850455</v>
      </c>
      <c r="C410">
        <v>639851.31714012</v>
      </c>
    </row>
    <row r="411" spans="1:3">
      <c r="A411">
        <v>409</v>
      </c>
      <c r="B411">
        <v>342812.613746848</v>
      </c>
      <c r="C411">
        <v>639850.871401991</v>
      </c>
    </row>
    <row r="412" spans="1:3">
      <c r="A412">
        <v>410</v>
      </c>
      <c r="B412">
        <v>342821.98848516</v>
      </c>
      <c r="C412">
        <v>639854.572195703</v>
      </c>
    </row>
    <row r="413" spans="1:3">
      <c r="A413">
        <v>411</v>
      </c>
      <c r="B413">
        <v>342813.027546886</v>
      </c>
      <c r="C413">
        <v>639851.006077423</v>
      </c>
    </row>
    <row r="414" spans="1:3">
      <c r="A414">
        <v>412</v>
      </c>
      <c r="B414">
        <v>342818.693367326</v>
      </c>
      <c r="C414">
        <v>639853.324703228</v>
      </c>
    </row>
    <row r="415" spans="1:3">
      <c r="A415">
        <v>413</v>
      </c>
      <c r="B415">
        <v>342824.598017618</v>
      </c>
      <c r="C415">
        <v>639855.618980182</v>
      </c>
    </row>
    <row r="416" spans="1:3">
      <c r="A416">
        <v>414</v>
      </c>
      <c r="B416">
        <v>342816.619102256</v>
      </c>
      <c r="C416">
        <v>639852.744536405</v>
      </c>
    </row>
    <row r="417" spans="1:3">
      <c r="A417">
        <v>415</v>
      </c>
      <c r="B417">
        <v>342824.099579559</v>
      </c>
      <c r="C417">
        <v>639855.557120016</v>
      </c>
    </row>
    <row r="418" spans="1:3">
      <c r="A418">
        <v>416</v>
      </c>
      <c r="B418">
        <v>342826.600018351</v>
      </c>
      <c r="C418">
        <v>639856.348630777</v>
      </c>
    </row>
    <row r="419" spans="1:3">
      <c r="A419">
        <v>417</v>
      </c>
      <c r="B419">
        <v>342821.000352109</v>
      </c>
      <c r="C419">
        <v>639854.339724902</v>
      </c>
    </row>
    <row r="420" spans="1:3">
      <c r="A420">
        <v>418</v>
      </c>
      <c r="B420">
        <v>342815.247898106</v>
      </c>
      <c r="C420">
        <v>639852.182023491</v>
      </c>
    </row>
    <row r="421" spans="1:3">
      <c r="A421">
        <v>419</v>
      </c>
      <c r="B421">
        <v>342817.343736882</v>
      </c>
      <c r="C421">
        <v>639853.01523519</v>
      </c>
    </row>
    <row r="422" spans="1:3">
      <c r="A422">
        <v>420</v>
      </c>
      <c r="B422">
        <v>342819.980973678</v>
      </c>
      <c r="C422">
        <v>639854.017759594</v>
      </c>
    </row>
    <row r="423" spans="1:3">
      <c r="A423">
        <v>421</v>
      </c>
      <c r="B423">
        <v>342826.46930451</v>
      </c>
      <c r="C423">
        <v>639856.71424611</v>
      </c>
    </row>
    <row r="424" spans="1:3">
      <c r="A424">
        <v>422</v>
      </c>
      <c r="B424">
        <v>342818.920985557</v>
      </c>
      <c r="C424">
        <v>639853.488759671</v>
      </c>
    </row>
    <row r="425" spans="1:3">
      <c r="A425">
        <v>423</v>
      </c>
      <c r="B425">
        <v>342822.778657671</v>
      </c>
      <c r="C425">
        <v>639855.079702558</v>
      </c>
    </row>
    <row r="426" spans="1:3">
      <c r="A426">
        <v>424</v>
      </c>
      <c r="B426">
        <v>342817.62725593</v>
      </c>
      <c r="C426">
        <v>639853.080759612</v>
      </c>
    </row>
    <row r="427" spans="1:3">
      <c r="A427">
        <v>425</v>
      </c>
      <c r="B427">
        <v>342817.062409575</v>
      </c>
      <c r="C427">
        <v>639853.050371008</v>
      </c>
    </row>
    <row r="428" spans="1:3">
      <c r="A428">
        <v>426</v>
      </c>
      <c r="B428">
        <v>342816.812909962</v>
      </c>
      <c r="C428">
        <v>639852.732881611</v>
      </c>
    </row>
    <row r="429" spans="1:3">
      <c r="A429">
        <v>427</v>
      </c>
      <c r="B429">
        <v>342823.959084874</v>
      </c>
      <c r="C429">
        <v>639855.326306178</v>
      </c>
    </row>
    <row r="430" spans="1:3">
      <c r="A430">
        <v>428</v>
      </c>
      <c r="B430">
        <v>342822.714373429</v>
      </c>
      <c r="C430">
        <v>639854.947682915</v>
      </c>
    </row>
    <row r="431" spans="1:3">
      <c r="A431">
        <v>429</v>
      </c>
      <c r="B431">
        <v>342818.902524225</v>
      </c>
      <c r="C431">
        <v>639853.459574171</v>
      </c>
    </row>
    <row r="432" spans="1:3">
      <c r="A432">
        <v>430</v>
      </c>
      <c r="B432">
        <v>342814.531131436</v>
      </c>
      <c r="C432">
        <v>639851.714990218</v>
      </c>
    </row>
    <row r="433" spans="1:3">
      <c r="A433">
        <v>431</v>
      </c>
      <c r="B433">
        <v>342820.801994724</v>
      </c>
      <c r="C433">
        <v>639854.173347675</v>
      </c>
    </row>
    <row r="434" spans="1:3">
      <c r="A434">
        <v>432</v>
      </c>
      <c r="B434">
        <v>342823.714985767</v>
      </c>
      <c r="C434">
        <v>639855.256907981</v>
      </c>
    </row>
    <row r="435" spans="1:3">
      <c r="A435">
        <v>433</v>
      </c>
      <c r="B435">
        <v>342822.548891084</v>
      </c>
      <c r="C435">
        <v>639854.892771168</v>
      </c>
    </row>
    <row r="436" spans="1:3">
      <c r="A436">
        <v>434</v>
      </c>
      <c r="B436">
        <v>342825.86706482</v>
      </c>
      <c r="C436">
        <v>639856.068196638</v>
      </c>
    </row>
    <row r="437" spans="1:3">
      <c r="A437">
        <v>435</v>
      </c>
      <c r="B437">
        <v>342827.192478173</v>
      </c>
      <c r="C437">
        <v>639856.553536099</v>
      </c>
    </row>
    <row r="438" spans="1:3">
      <c r="A438">
        <v>436</v>
      </c>
      <c r="B438">
        <v>342826.237442179</v>
      </c>
      <c r="C438">
        <v>639856.305334261</v>
      </c>
    </row>
    <row r="439" spans="1:3">
      <c r="A439">
        <v>437</v>
      </c>
      <c r="B439">
        <v>342825.157886187</v>
      </c>
      <c r="C439">
        <v>639855.805595693</v>
      </c>
    </row>
    <row r="440" spans="1:3">
      <c r="A440">
        <v>438</v>
      </c>
      <c r="B440">
        <v>342829.433432702</v>
      </c>
      <c r="C440">
        <v>639857.58095269</v>
      </c>
    </row>
    <row r="441" spans="1:3">
      <c r="A441">
        <v>439</v>
      </c>
      <c r="B441">
        <v>342832.223670799</v>
      </c>
      <c r="C441">
        <v>639858.769909483</v>
      </c>
    </row>
    <row r="442" spans="1:3">
      <c r="A442">
        <v>440</v>
      </c>
      <c r="B442">
        <v>342830.258581613</v>
      </c>
      <c r="C442">
        <v>639857.877109661</v>
      </c>
    </row>
    <row r="443" spans="1:3">
      <c r="A443">
        <v>441</v>
      </c>
      <c r="B443">
        <v>342827.443003908</v>
      </c>
      <c r="C443">
        <v>639856.870461676</v>
      </c>
    </row>
    <row r="444" spans="1:3">
      <c r="A444">
        <v>442</v>
      </c>
      <c r="B444">
        <v>342826.133921024</v>
      </c>
      <c r="C444">
        <v>639856.37220201</v>
      </c>
    </row>
    <row r="445" spans="1:3">
      <c r="A445">
        <v>443</v>
      </c>
      <c r="B445">
        <v>342827.488868896</v>
      </c>
      <c r="C445">
        <v>639856.875518011</v>
      </c>
    </row>
    <row r="446" spans="1:3">
      <c r="A446">
        <v>444</v>
      </c>
      <c r="B446">
        <v>342825.069431364</v>
      </c>
      <c r="C446">
        <v>639856.004668629</v>
      </c>
    </row>
    <row r="447" spans="1:3">
      <c r="A447">
        <v>445</v>
      </c>
      <c r="B447">
        <v>342825.343040703</v>
      </c>
      <c r="C447">
        <v>639856.051567141</v>
      </c>
    </row>
    <row r="448" spans="1:3">
      <c r="A448">
        <v>446</v>
      </c>
      <c r="B448">
        <v>342824.023404162</v>
      </c>
      <c r="C448">
        <v>639855.616308318</v>
      </c>
    </row>
    <row r="449" spans="1:3">
      <c r="A449">
        <v>447</v>
      </c>
      <c r="B449">
        <v>342821.185799753</v>
      </c>
      <c r="C449">
        <v>639854.505641676</v>
      </c>
    </row>
    <row r="450" spans="1:3">
      <c r="A450">
        <v>448</v>
      </c>
      <c r="B450">
        <v>342828.168864011</v>
      </c>
      <c r="C450">
        <v>639857.203175394</v>
      </c>
    </row>
    <row r="451" spans="1:3">
      <c r="A451">
        <v>449</v>
      </c>
      <c r="B451">
        <v>342829.431215895</v>
      </c>
      <c r="C451">
        <v>639857.716559559</v>
      </c>
    </row>
    <row r="452" spans="1:3">
      <c r="A452">
        <v>450</v>
      </c>
      <c r="B452">
        <v>342824.125564664</v>
      </c>
      <c r="C452">
        <v>639855.838434381</v>
      </c>
    </row>
    <row r="453" spans="1:3">
      <c r="A453">
        <v>451</v>
      </c>
      <c r="B453">
        <v>342822.48057349</v>
      </c>
      <c r="C453">
        <v>639855.231427046</v>
      </c>
    </row>
    <row r="454" spans="1:3">
      <c r="A454">
        <v>452</v>
      </c>
      <c r="B454">
        <v>342823.812781576</v>
      </c>
      <c r="C454">
        <v>639855.734697203</v>
      </c>
    </row>
    <row r="455" spans="1:3">
      <c r="A455">
        <v>453</v>
      </c>
      <c r="B455">
        <v>342824.340699371</v>
      </c>
      <c r="C455">
        <v>639855.907402693</v>
      </c>
    </row>
    <row r="456" spans="1:3">
      <c r="A456">
        <v>454</v>
      </c>
      <c r="B456">
        <v>342823.816956981</v>
      </c>
      <c r="C456">
        <v>639855.549299112</v>
      </c>
    </row>
    <row r="457" spans="1:3">
      <c r="A457">
        <v>455</v>
      </c>
      <c r="B457">
        <v>342822.435486112</v>
      </c>
      <c r="C457">
        <v>639855.122633246</v>
      </c>
    </row>
    <row r="458" spans="1:3">
      <c r="A458">
        <v>456</v>
      </c>
      <c r="B458">
        <v>342825.44370421</v>
      </c>
      <c r="C458">
        <v>639856.414929018</v>
      </c>
    </row>
    <row r="459" spans="1:3">
      <c r="A459">
        <v>457</v>
      </c>
      <c r="B459">
        <v>342823.500785037</v>
      </c>
      <c r="C459">
        <v>639855.607984936</v>
      </c>
    </row>
    <row r="460" spans="1:3">
      <c r="A460">
        <v>458</v>
      </c>
      <c r="B460">
        <v>342828.806882297</v>
      </c>
      <c r="C460">
        <v>639857.581109071</v>
      </c>
    </row>
    <row r="461" spans="1:3">
      <c r="A461">
        <v>459</v>
      </c>
      <c r="B461">
        <v>342822.656825573</v>
      </c>
      <c r="C461">
        <v>639855.275462988</v>
      </c>
    </row>
    <row r="462" spans="1:3">
      <c r="A462">
        <v>460</v>
      </c>
      <c r="B462">
        <v>342824.195939411</v>
      </c>
      <c r="C462">
        <v>639855.902017756</v>
      </c>
    </row>
    <row r="463" spans="1:3">
      <c r="A463">
        <v>461</v>
      </c>
      <c r="B463">
        <v>342824.442240512</v>
      </c>
      <c r="C463">
        <v>639855.959473062</v>
      </c>
    </row>
    <row r="464" spans="1:3">
      <c r="A464">
        <v>462</v>
      </c>
      <c r="B464">
        <v>342822.702042359</v>
      </c>
      <c r="C464">
        <v>639855.276417208</v>
      </c>
    </row>
    <row r="465" spans="1:3">
      <c r="A465">
        <v>463</v>
      </c>
      <c r="B465">
        <v>342824.363372538</v>
      </c>
      <c r="C465">
        <v>639855.914785507</v>
      </c>
    </row>
    <row r="466" spans="1:3">
      <c r="A466">
        <v>464</v>
      </c>
      <c r="B466">
        <v>342823.063351778</v>
      </c>
      <c r="C466">
        <v>639855.370396039</v>
      </c>
    </row>
    <row r="467" spans="1:3">
      <c r="A467">
        <v>465</v>
      </c>
      <c r="B467">
        <v>342821.918721681</v>
      </c>
      <c r="C467">
        <v>639854.929110305</v>
      </c>
    </row>
    <row r="468" spans="1:3">
      <c r="A468">
        <v>466</v>
      </c>
      <c r="B468">
        <v>342822.851854335</v>
      </c>
      <c r="C468">
        <v>639855.309715899</v>
      </c>
    </row>
    <row r="469" spans="1:3">
      <c r="A469">
        <v>467</v>
      </c>
      <c r="B469">
        <v>342820.878502921</v>
      </c>
      <c r="C469">
        <v>639854.577144897</v>
      </c>
    </row>
    <row r="470" spans="1:3">
      <c r="A470">
        <v>468</v>
      </c>
      <c r="B470">
        <v>342822.321471462</v>
      </c>
      <c r="C470">
        <v>639855.055493977</v>
      </c>
    </row>
    <row r="471" spans="1:3">
      <c r="A471">
        <v>469</v>
      </c>
      <c r="B471">
        <v>342822.026491792</v>
      </c>
      <c r="C471">
        <v>639854.968446356</v>
      </c>
    </row>
    <row r="472" spans="1:3">
      <c r="A472">
        <v>470</v>
      </c>
      <c r="B472">
        <v>342822.645943218</v>
      </c>
      <c r="C472">
        <v>639855.212918495</v>
      </c>
    </row>
    <row r="473" spans="1:3">
      <c r="A473">
        <v>471</v>
      </c>
      <c r="B473">
        <v>342823.212235515</v>
      </c>
      <c r="C473">
        <v>639855.413245805</v>
      </c>
    </row>
    <row r="474" spans="1:3">
      <c r="A474">
        <v>472</v>
      </c>
      <c r="B474">
        <v>342824.405562997</v>
      </c>
      <c r="C474">
        <v>639855.850092267</v>
      </c>
    </row>
    <row r="475" spans="1:3">
      <c r="A475">
        <v>473</v>
      </c>
      <c r="B475">
        <v>342824.258658943</v>
      </c>
      <c r="C475">
        <v>639855.709022925</v>
      </c>
    </row>
    <row r="476" spans="1:3">
      <c r="A476">
        <v>474</v>
      </c>
      <c r="B476">
        <v>342823.694488234</v>
      </c>
      <c r="C476">
        <v>639855.497513629</v>
      </c>
    </row>
    <row r="477" spans="1:3">
      <c r="A477">
        <v>475</v>
      </c>
      <c r="B477">
        <v>342823.969968274</v>
      </c>
      <c r="C477">
        <v>639855.581850589</v>
      </c>
    </row>
    <row r="478" spans="1:3">
      <c r="A478">
        <v>476</v>
      </c>
      <c r="B478">
        <v>342823.906853432</v>
      </c>
      <c r="C478">
        <v>639855.547238673</v>
      </c>
    </row>
    <row r="479" spans="1:3">
      <c r="A479">
        <v>477</v>
      </c>
      <c r="B479">
        <v>342823.218677965</v>
      </c>
      <c r="C479">
        <v>639855.237789805</v>
      </c>
    </row>
    <row r="480" spans="1:3">
      <c r="A480">
        <v>478</v>
      </c>
      <c r="B480">
        <v>342821.827644583</v>
      </c>
      <c r="C480">
        <v>639854.685237671</v>
      </c>
    </row>
    <row r="481" spans="1:3">
      <c r="A481">
        <v>479</v>
      </c>
      <c r="B481">
        <v>342822.354302226</v>
      </c>
      <c r="C481">
        <v>639854.90604681</v>
      </c>
    </row>
    <row r="482" spans="1:3">
      <c r="A482">
        <v>480</v>
      </c>
      <c r="B482">
        <v>342826.271536463</v>
      </c>
      <c r="C482">
        <v>639856.371073205</v>
      </c>
    </row>
    <row r="483" spans="1:3">
      <c r="A483">
        <v>481</v>
      </c>
      <c r="B483">
        <v>342822.186325515</v>
      </c>
      <c r="C483">
        <v>639854.864252965</v>
      </c>
    </row>
    <row r="484" spans="1:3">
      <c r="A484">
        <v>482</v>
      </c>
      <c r="B484">
        <v>342822.415809107</v>
      </c>
      <c r="C484">
        <v>639854.932807148</v>
      </c>
    </row>
    <row r="485" spans="1:3">
      <c r="A485">
        <v>483</v>
      </c>
      <c r="B485">
        <v>342821.789161453</v>
      </c>
      <c r="C485">
        <v>639854.687511445</v>
      </c>
    </row>
    <row r="486" spans="1:3">
      <c r="A486">
        <v>484</v>
      </c>
      <c r="B486">
        <v>342821.209936625</v>
      </c>
      <c r="C486">
        <v>639854.508428578</v>
      </c>
    </row>
    <row r="487" spans="1:3">
      <c r="A487">
        <v>485</v>
      </c>
      <c r="B487">
        <v>342821.294833413</v>
      </c>
      <c r="C487">
        <v>639854.500354505</v>
      </c>
    </row>
    <row r="488" spans="1:3">
      <c r="A488">
        <v>486</v>
      </c>
      <c r="B488">
        <v>342824.155119423</v>
      </c>
      <c r="C488">
        <v>639855.549246546</v>
      </c>
    </row>
    <row r="489" spans="1:3">
      <c r="A489">
        <v>487</v>
      </c>
      <c r="B489">
        <v>342822.662180178</v>
      </c>
      <c r="C489">
        <v>639855.031504668</v>
      </c>
    </row>
    <row r="490" spans="1:3">
      <c r="A490">
        <v>488</v>
      </c>
      <c r="B490">
        <v>342822.250368175</v>
      </c>
      <c r="C490">
        <v>639854.836678073</v>
      </c>
    </row>
    <row r="491" spans="1:3">
      <c r="A491">
        <v>489</v>
      </c>
      <c r="B491">
        <v>342821.630165466</v>
      </c>
      <c r="C491">
        <v>639854.645464132</v>
      </c>
    </row>
    <row r="492" spans="1:3">
      <c r="A492">
        <v>490</v>
      </c>
      <c r="B492">
        <v>342821.560125421</v>
      </c>
      <c r="C492">
        <v>639854.561036721</v>
      </c>
    </row>
    <row r="493" spans="1:3">
      <c r="A493">
        <v>491</v>
      </c>
      <c r="B493">
        <v>342820.951948593</v>
      </c>
      <c r="C493">
        <v>639854.390089691</v>
      </c>
    </row>
    <row r="494" spans="1:3">
      <c r="A494">
        <v>492</v>
      </c>
      <c r="B494">
        <v>342823.089051532</v>
      </c>
      <c r="C494">
        <v>639855.229943326</v>
      </c>
    </row>
    <row r="495" spans="1:3">
      <c r="A495">
        <v>493</v>
      </c>
      <c r="B495">
        <v>342822.338022119</v>
      </c>
      <c r="C495">
        <v>639854.913900072</v>
      </c>
    </row>
    <row r="496" spans="1:3">
      <c r="A496">
        <v>494</v>
      </c>
      <c r="B496">
        <v>342823.022658473</v>
      </c>
      <c r="C496">
        <v>639855.189643679</v>
      </c>
    </row>
    <row r="497" spans="1:3">
      <c r="A497">
        <v>495</v>
      </c>
      <c r="B497">
        <v>342822.174157534</v>
      </c>
      <c r="C497">
        <v>639854.866021168</v>
      </c>
    </row>
    <row r="498" spans="1:3">
      <c r="A498">
        <v>496</v>
      </c>
      <c r="B498">
        <v>342824.524885821</v>
      </c>
      <c r="C498">
        <v>639855.743204752</v>
      </c>
    </row>
    <row r="499" spans="1:3">
      <c r="A499">
        <v>497</v>
      </c>
      <c r="B499">
        <v>342822.568487542</v>
      </c>
      <c r="C499">
        <v>639855.015801176</v>
      </c>
    </row>
    <row r="500" spans="1:3">
      <c r="A500">
        <v>498</v>
      </c>
      <c r="B500">
        <v>342822.882263515</v>
      </c>
      <c r="C500">
        <v>639855.149227621</v>
      </c>
    </row>
    <row r="501" spans="1:3">
      <c r="A501">
        <v>499</v>
      </c>
      <c r="B501">
        <v>342822.983344929</v>
      </c>
      <c r="C501">
        <v>639855.183181793</v>
      </c>
    </row>
    <row r="502" spans="1:3">
      <c r="A502">
        <v>500</v>
      </c>
      <c r="B502">
        <v>342824.112681752</v>
      </c>
      <c r="C502">
        <v>639855.573535493</v>
      </c>
    </row>
    <row r="503" spans="1:3">
      <c r="A503">
        <v>501</v>
      </c>
      <c r="B503">
        <v>342824.014021834</v>
      </c>
      <c r="C503">
        <v>639855.531935433</v>
      </c>
    </row>
    <row r="504" spans="1:3">
      <c r="A504">
        <v>502</v>
      </c>
      <c r="B504">
        <v>342824.247398925</v>
      </c>
      <c r="C504">
        <v>639855.592815984</v>
      </c>
    </row>
    <row r="505" spans="1:3">
      <c r="A505">
        <v>503</v>
      </c>
      <c r="B505">
        <v>342823.733007928</v>
      </c>
      <c r="C505">
        <v>639855.410524812</v>
      </c>
    </row>
    <row r="506" spans="1:3">
      <c r="A506">
        <v>504</v>
      </c>
      <c r="B506">
        <v>342823.7781706</v>
      </c>
      <c r="C506">
        <v>639855.432859207</v>
      </c>
    </row>
    <row r="507" spans="1:3">
      <c r="A507">
        <v>505</v>
      </c>
      <c r="B507">
        <v>342823.444138275</v>
      </c>
      <c r="C507">
        <v>639855.290162873</v>
      </c>
    </row>
    <row r="508" spans="1:3">
      <c r="A508">
        <v>506</v>
      </c>
      <c r="B508">
        <v>342824.088149783</v>
      </c>
      <c r="C508">
        <v>639855.554987772</v>
      </c>
    </row>
    <row r="509" spans="1:3">
      <c r="A509">
        <v>507</v>
      </c>
      <c r="B509">
        <v>342824.469757005</v>
      </c>
      <c r="C509">
        <v>639855.680767981</v>
      </c>
    </row>
    <row r="510" spans="1:3">
      <c r="A510">
        <v>508</v>
      </c>
      <c r="B510">
        <v>342824.274723711</v>
      </c>
      <c r="C510">
        <v>639855.630570319</v>
      </c>
    </row>
    <row r="511" spans="1:3">
      <c r="A511">
        <v>509</v>
      </c>
      <c r="B511">
        <v>342824.212198143</v>
      </c>
      <c r="C511">
        <v>639855.624553665</v>
      </c>
    </row>
    <row r="512" spans="1:3">
      <c r="A512">
        <v>510</v>
      </c>
      <c r="B512">
        <v>342823.846460975</v>
      </c>
      <c r="C512">
        <v>639855.463749026</v>
      </c>
    </row>
    <row r="513" spans="1:3">
      <c r="A513">
        <v>511</v>
      </c>
      <c r="B513">
        <v>342823.735815559</v>
      </c>
      <c r="C513">
        <v>639855.435802461</v>
      </c>
    </row>
    <row r="514" spans="1:3">
      <c r="A514">
        <v>512</v>
      </c>
      <c r="B514">
        <v>342823.072496321</v>
      </c>
      <c r="C514">
        <v>639855.17569161</v>
      </c>
    </row>
    <row r="515" spans="1:3">
      <c r="A515">
        <v>513</v>
      </c>
      <c r="B515">
        <v>342823.708401143</v>
      </c>
      <c r="C515">
        <v>639855.376993894</v>
      </c>
    </row>
    <row r="516" spans="1:3">
      <c r="A516">
        <v>514</v>
      </c>
      <c r="B516">
        <v>342823.51518166</v>
      </c>
      <c r="C516">
        <v>639855.295601746</v>
      </c>
    </row>
    <row r="517" spans="1:3">
      <c r="A517">
        <v>515</v>
      </c>
      <c r="B517">
        <v>342823.309393705</v>
      </c>
      <c r="C517">
        <v>639855.213529701</v>
      </c>
    </row>
    <row r="518" spans="1:3">
      <c r="A518">
        <v>516</v>
      </c>
      <c r="B518">
        <v>342824.270369189</v>
      </c>
      <c r="C518">
        <v>639855.60136306</v>
      </c>
    </row>
    <row r="519" spans="1:3">
      <c r="A519">
        <v>517</v>
      </c>
      <c r="B519">
        <v>342822.393199685</v>
      </c>
      <c r="C519">
        <v>639854.898296507</v>
      </c>
    </row>
    <row r="520" spans="1:3">
      <c r="A520">
        <v>518</v>
      </c>
      <c r="B520">
        <v>342824.197921281</v>
      </c>
      <c r="C520">
        <v>639855.547321012</v>
      </c>
    </row>
    <row r="521" spans="1:3">
      <c r="A521">
        <v>519</v>
      </c>
      <c r="B521">
        <v>342823.180884052</v>
      </c>
      <c r="C521">
        <v>639855.175819595</v>
      </c>
    </row>
    <row r="522" spans="1:3">
      <c r="A522">
        <v>520</v>
      </c>
      <c r="B522">
        <v>342823.477749</v>
      </c>
      <c r="C522">
        <v>639855.289152597</v>
      </c>
    </row>
    <row r="523" spans="1:3">
      <c r="A523">
        <v>521</v>
      </c>
      <c r="B523">
        <v>342824.812862702</v>
      </c>
      <c r="C523">
        <v>639855.799303129</v>
      </c>
    </row>
    <row r="524" spans="1:3">
      <c r="A524">
        <v>522</v>
      </c>
      <c r="B524">
        <v>342823.488498381</v>
      </c>
      <c r="C524">
        <v>639855.278278644</v>
      </c>
    </row>
    <row r="525" spans="1:3">
      <c r="A525">
        <v>523</v>
      </c>
      <c r="B525">
        <v>342823.724787597</v>
      </c>
      <c r="C525">
        <v>639855.375817282</v>
      </c>
    </row>
    <row r="526" spans="1:3">
      <c r="A526">
        <v>524</v>
      </c>
      <c r="B526">
        <v>342823.934167172</v>
      </c>
      <c r="C526">
        <v>639855.460011989</v>
      </c>
    </row>
    <row r="527" spans="1:3">
      <c r="A527">
        <v>525</v>
      </c>
      <c r="B527">
        <v>342823.799415886</v>
      </c>
      <c r="C527">
        <v>639855.408932367</v>
      </c>
    </row>
    <row r="528" spans="1:3">
      <c r="A528">
        <v>526</v>
      </c>
      <c r="B528">
        <v>342824.017917814</v>
      </c>
      <c r="C528">
        <v>639855.499445217</v>
      </c>
    </row>
    <row r="529" spans="1:3">
      <c r="A529">
        <v>527</v>
      </c>
      <c r="B529">
        <v>342823.906147815</v>
      </c>
      <c r="C529">
        <v>639855.455880421</v>
      </c>
    </row>
    <row r="530" spans="1:3">
      <c r="A530">
        <v>528</v>
      </c>
      <c r="B530">
        <v>342823.918979116</v>
      </c>
      <c r="C530">
        <v>639855.452236232</v>
      </c>
    </row>
    <row r="531" spans="1:3">
      <c r="A531">
        <v>529</v>
      </c>
      <c r="B531">
        <v>342823.553838071</v>
      </c>
      <c r="C531">
        <v>639855.323962474</v>
      </c>
    </row>
    <row r="532" spans="1:3">
      <c r="A532">
        <v>530</v>
      </c>
      <c r="B532">
        <v>342824.270699031</v>
      </c>
      <c r="C532">
        <v>639855.600203054</v>
      </c>
    </row>
    <row r="533" spans="1:3">
      <c r="A533">
        <v>531</v>
      </c>
      <c r="B533">
        <v>342824.123825875</v>
      </c>
      <c r="C533">
        <v>639855.547533161</v>
      </c>
    </row>
    <row r="534" spans="1:3">
      <c r="A534">
        <v>532</v>
      </c>
      <c r="B534">
        <v>342823.948778521</v>
      </c>
      <c r="C534">
        <v>639855.480195188</v>
      </c>
    </row>
    <row r="535" spans="1:3">
      <c r="A535">
        <v>533</v>
      </c>
      <c r="B535">
        <v>342824.150990701</v>
      </c>
      <c r="C535">
        <v>639855.552412034</v>
      </c>
    </row>
    <row r="536" spans="1:3">
      <c r="A536">
        <v>534</v>
      </c>
      <c r="B536">
        <v>342823.386111723</v>
      </c>
      <c r="C536">
        <v>639855.27222481</v>
      </c>
    </row>
    <row r="537" spans="1:3">
      <c r="A537">
        <v>535</v>
      </c>
      <c r="B537">
        <v>342823.646011177</v>
      </c>
      <c r="C537">
        <v>639855.377568885</v>
      </c>
    </row>
    <row r="538" spans="1:3">
      <c r="A538">
        <v>536</v>
      </c>
      <c r="B538">
        <v>342823.331989936</v>
      </c>
      <c r="C538">
        <v>639855.256799828</v>
      </c>
    </row>
    <row r="539" spans="1:3">
      <c r="A539">
        <v>537</v>
      </c>
      <c r="B539">
        <v>342823.458703224</v>
      </c>
      <c r="C539">
        <v>639855.306950867</v>
      </c>
    </row>
    <row r="540" spans="1:3">
      <c r="A540">
        <v>538</v>
      </c>
      <c r="B540">
        <v>342822.971249376</v>
      </c>
      <c r="C540">
        <v>639855.109653221</v>
      </c>
    </row>
    <row r="541" spans="1:3">
      <c r="A541">
        <v>539</v>
      </c>
      <c r="B541">
        <v>342823.1424779</v>
      </c>
      <c r="C541">
        <v>639855.187111031</v>
      </c>
    </row>
    <row r="542" spans="1:3">
      <c r="A542">
        <v>540</v>
      </c>
      <c r="B542">
        <v>342823.433440404</v>
      </c>
      <c r="C542">
        <v>639855.272343687</v>
      </c>
    </row>
    <row r="543" spans="1:3">
      <c r="A543">
        <v>541</v>
      </c>
      <c r="B543">
        <v>342823.368708398</v>
      </c>
      <c r="C543">
        <v>639855.251552937</v>
      </c>
    </row>
    <row r="544" spans="1:3">
      <c r="A544">
        <v>542</v>
      </c>
      <c r="B544">
        <v>342823.189581514</v>
      </c>
      <c r="C544">
        <v>639855.167672805</v>
      </c>
    </row>
    <row r="545" spans="1:3">
      <c r="A545">
        <v>543</v>
      </c>
      <c r="B545">
        <v>342823.335851205</v>
      </c>
      <c r="C545">
        <v>639855.226812257</v>
      </c>
    </row>
    <row r="546" spans="1:3">
      <c r="A546">
        <v>544</v>
      </c>
      <c r="B546">
        <v>342823.343941588</v>
      </c>
      <c r="C546">
        <v>639855.220998577</v>
      </c>
    </row>
    <row r="547" spans="1:3">
      <c r="A547">
        <v>545</v>
      </c>
      <c r="B547">
        <v>342823.37640979</v>
      </c>
      <c r="C547">
        <v>639855.234129215</v>
      </c>
    </row>
    <row r="548" spans="1:3">
      <c r="A548">
        <v>546</v>
      </c>
      <c r="B548">
        <v>342823.52753368</v>
      </c>
      <c r="C548">
        <v>639855.301850509</v>
      </c>
    </row>
    <row r="549" spans="1:3">
      <c r="A549">
        <v>547</v>
      </c>
      <c r="B549">
        <v>342823.780478342</v>
      </c>
      <c r="C549">
        <v>639855.396584937</v>
      </c>
    </row>
    <row r="550" spans="1:3">
      <c r="A550">
        <v>548</v>
      </c>
      <c r="B550">
        <v>342822.637266897</v>
      </c>
      <c r="C550">
        <v>639854.958770072</v>
      </c>
    </row>
    <row r="551" spans="1:3">
      <c r="A551">
        <v>549</v>
      </c>
      <c r="B551">
        <v>342822.581333426</v>
      </c>
      <c r="C551">
        <v>639854.936338949</v>
      </c>
    </row>
    <row r="552" spans="1:3">
      <c r="A552">
        <v>550</v>
      </c>
      <c r="B552">
        <v>342822.837208724</v>
      </c>
      <c r="C552">
        <v>639855.01480527</v>
      </c>
    </row>
    <row r="553" spans="1:3">
      <c r="A553">
        <v>551</v>
      </c>
      <c r="B553">
        <v>342822.655617123</v>
      </c>
      <c r="C553">
        <v>639854.960444577</v>
      </c>
    </row>
    <row r="554" spans="1:3">
      <c r="A554">
        <v>552</v>
      </c>
      <c r="B554">
        <v>342822.92007832</v>
      </c>
      <c r="C554">
        <v>639855.054084191</v>
      </c>
    </row>
    <row r="555" spans="1:3">
      <c r="A555">
        <v>553</v>
      </c>
      <c r="B555">
        <v>342823.051504595</v>
      </c>
      <c r="C555">
        <v>639855.106615138</v>
      </c>
    </row>
    <row r="556" spans="1:3">
      <c r="A556">
        <v>554</v>
      </c>
      <c r="B556">
        <v>342822.032584375</v>
      </c>
      <c r="C556">
        <v>639854.716677875</v>
      </c>
    </row>
    <row r="557" spans="1:3">
      <c r="A557">
        <v>555</v>
      </c>
      <c r="B557">
        <v>342822.727159052</v>
      </c>
      <c r="C557">
        <v>639854.978439924</v>
      </c>
    </row>
    <row r="558" spans="1:3">
      <c r="A558">
        <v>556</v>
      </c>
      <c r="B558">
        <v>342823.267215203</v>
      </c>
      <c r="C558">
        <v>639855.196936541</v>
      </c>
    </row>
    <row r="559" spans="1:3">
      <c r="A559">
        <v>557</v>
      </c>
      <c r="B559">
        <v>342823.324536642</v>
      </c>
      <c r="C559">
        <v>639855.210888948</v>
      </c>
    </row>
    <row r="560" spans="1:3">
      <c r="A560">
        <v>558</v>
      </c>
      <c r="B560">
        <v>342823.636646261</v>
      </c>
      <c r="C560">
        <v>639855.338470802</v>
      </c>
    </row>
    <row r="561" spans="1:3">
      <c r="A561">
        <v>559</v>
      </c>
      <c r="B561">
        <v>342823.519475372</v>
      </c>
      <c r="C561">
        <v>639855.29447407</v>
      </c>
    </row>
    <row r="562" spans="1:3">
      <c r="A562">
        <v>560</v>
      </c>
      <c r="B562">
        <v>342823.847552233</v>
      </c>
      <c r="C562">
        <v>639855.431677021</v>
      </c>
    </row>
    <row r="563" spans="1:3">
      <c r="A563">
        <v>561</v>
      </c>
      <c r="B563">
        <v>342823.568508279</v>
      </c>
      <c r="C563">
        <v>639855.315353074</v>
      </c>
    </row>
    <row r="564" spans="1:3">
      <c r="A564">
        <v>562</v>
      </c>
      <c r="B564">
        <v>342823.529080199</v>
      </c>
      <c r="C564">
        <v>639855.297785339</v>
      </c>
    </row>
    <row r="565" spans="1:3">
      <c r="A565">
        <v>563</v>
      </c>
      <c r="B565">
        <v>342823.719428494</v>
      </c>
      <c r="C565">
        <v>639855.377158379</v>
      </c>
    </row>
    <row r="566" spans="1:3">
      <c r="A566">
        <v>564</v>
      </c>
      <c r="B566">
        <v>342824.004793172</v>
      </c>
      <c r="C566">
        <v>639855.474046074</v>
      </c>
    </row>
    <row r="567" spans="1:3">
      <c r="A567">
        <v>565</v>
      </c>
      <c r="B567">
        <v>342823.221274841</v>
      </c>
      <c r="C567">
        <v>639855.177491056</v>
      </c>
    </row>
    <row r="568" spans="1:3">
      <c r="A568">
        <v>566</v>
      </c>
      <c r="B568">
        <v>342823.893400675</v>
      </c>
      <c r="C568">
        <v>639855.416813715</v>
      </c>
    </row>
    <row r="569" spans="1:3">
      <c r="A569">
        <v>567</v>
      </c>
      <c r="B569">
        <v>342823.505424869</v>
      </c>
      <c r="C569">
        <v>639855.280664182</v>
      </c>
    </row>
    <row r="570" spans="1:3">
      <c r="A570">
        <v>568</v>
      </c>
      <c r="B570">
        <v>342822.578658128</v>
      </c>
      <c r="C570">
        <v>639854.932952675</v>
      </c>
    </row>
    <row r="571" spans="1:3">
      <c r="A571">
        <v>569</v>
      </c>
      <c r="B571">
        <v>342823.034500851</v>
      </c>
      <c r="C571">
        <v>639855.105432236</v>
      </c>
    </row>
    <row r="572" spans="1:3">
      <c r="A572">
        <v>570</v>
      </c>
      <c r="B572">
        <v>342823.201499236</v>
      </c>
      <c r="C572">
        <v>639855.169611461</v>
      </c>
    </row>
    <row r="573" spans="1:3">
      <c r="A573">
        <v>571</v>
      </c>
      <c r="B573">
        <v>342823.317222867</v>
      </c>
      <c r="C573">
        <v>639855.217014065</v>
      </c>
    </row>
    <row r="574" spans="1:3">
      <c r="A574">
        <v>572</v>
      </c>
      <c r="B574">
        <v>342823.364701283</v>
      </c>
      <c r="C574">
        <v>639855.237931129</v>
      </c>
    </row>
    <row r="575" spans="1:3">
      <c r="A575">
        <v>573</v>
      </c>
      <c r="B575">
        <v>342823.130098032</v>
      </c>
      <c r="C575">
        <v>639855.149051264</v>
      </c>
    </row>
    <row r="576" spans="1:3">
      <c r="A576">
        <v>574</v>
      </c>
      <c r="B576">
        <v>342823.281076078</v>
      </c>
      <c r="C576">
        <v>639855.205062001</v>
      </c>
    </row>
    <row r="577" spans="1:3">
      <c r="A577">
        <v>575</v>
      </c>
      <c r="B577">
        <v>342823.318389208</v>
      </c>
      <c r="C577">
        <v>639855.224668034</v>
      </c>
    </row>
    <row r="578" spans="1:3">
      <c r="A578">
        <v>576</v>
      </c>
      <c r="B578">
        <v>342823.256540484</v>
      </c>
      <c r="C578">
        <v>639855.192300978</v>
      </c>
    </row>
    <row r="579" spans="1:3">
      <c r="A579">
        <v>577</v>
      </c>
      <c r="B579">
        <v>342823.113229909</v>
      </c>
      <c r="C579">
        <v>639855.134992489</v>
      </c>
    </row>
    <row r="580" spans="1:3">
      <c r="A580">
        <v>578</v>
      </c>
      <c r="B580">
        <v>342823.220569511</v>
      </c>
      <c r="C580">
        <v>639855.174562899</v>
      </c>
    </row>
    <row r="581" spans="1:3">
      <c r="A581">
        <v>579</v>
      </c>
      <c r="B581">
        <v>342823.074958095</v>
      </c>
      <c r="C581">
        <v>639855.115982142</v>
      </c>
    </row>
    <row r="582" spans="1:3">
      <c r="A582">
        <v>580</v>
      </c>
      <c r="B582">
        <v>342823.332371364</v>
      </c>
      <c r="C582">
        <v>639855.206924391</v>
      </c>
    </row>
    <row r="583" spans="1:3">
      <c r="A583">
        <v>581</v>
      </c>
      <c r="B583">
        <v>342823.274294011</v>
      </c>
      <c r="C583">
        <v>639855.184748424</v>
      </c>
    </row>
    <row r="584" spans="1:3">
      <c r="A584">
        <v>582</v>
      </c>
      <c r="B584">
        <v>342823.347527854</v>
      </c>
      <c r="C584">
        <v>639855.214071072</v>
      </c>
    </row>
    <row r="585" spans="1:3">
      <c r="A585">
        <v>583</v>
      </c>
      <c r="B585">
        <v>342823.259996196</v>
      </c>
      <c r="C585">
        <v>639855.178933745</v>
      </c>
    </row>
    <row r="586" spans="1:3">
      <c r="A586">
        <v>584</v>
      </c>
      <c r="B586">
        <v>342823.465640516</v>
      </c>
      <c r="C586">
        <v>639855.245721422</v>
      </c>
    </row>
    <row r="587" spans="1:3">
      <c r="A587">
        <v>585</v>
      </c>
      <c r="B587">
        <v>342823.096166313</v>
      </c>
      <c r="C587">
        <v>639855.114242647</v>
      </c>
    </row>
    <row r="588" spans="1:3">
      <c r="A588">
        <v>586</v>
      </c>
      <c r="B588">
        <v>342823.205886964</v>
      </c>
      <c r="C588">
        <v>639855.155894689</v>
      </c>
    </row>
    <row r="589" spans="1:3">
      <c r="A589">
        <v>587</v>
      </c>
      <c r="B589">
        <v>342823.326496156</v>
      </c>
      <c r="C589">
        <v>639855.202662377</v>
      </c>
    </row>
    <row r="590" spans="1:3">
      <c r="A590">
        <v>588</v>
      </c>
      <c r="B590">
        <v>342823.134961189</v>
      </c>
      <c r="C590">
        <v>639855.129640292</v>
      </c>
    </row>
    <row r="591" spans="1:3">
      <c r="A591">
        <v>589</v>
      </c>
      <c r="B591">
        <v>342823.306589463</v>
      </c>
      <c r="C591">
        <v>639855.199240608</v>
      </c>
    </row>
    <row r="592" spans="1:3">
      <c r="A592">
        <v>590</v>
      </c>
      <c r="B592">
        <v>342823.234864385</v>
      </c>
      <c r="C592">
        <v>639855.173816835</v>
      </c>
    </row>
    <row r="593" spans="1:3">
      <c r="A593">
        <v>591</v>
      </c>
      <c r="B593">
        <v>342823.292710165</v>
      </c>
      <c r="C593">
        <v>639855.196192277</v>
      </c>
    </row>
    <row r="594" spans="1:3">
      <c r="A594">
        <v>592</v>
      </c>
      <c r="B594">
        <v>342823.240911195</v>
      </c>
      <c r="C594">
        <v>639855.176864852</v>
      </c>
    </row>
    <row r="595" spans="1:3">
      <c r="A595">
        <v>593</v>
      </c>
      <c r="B595">
        <v>342823.18656342</v>
      </c>
      <c r="C595">
        <v>639855.154653927</v>
      </c>
    </row>
    <row r="596" spans="1:3">
      <c r="A596">
        <v>594</v>
      </c>
      <c r="B596">
        <v>342823.39485881</v>
      </c>
      <c r="C596">
        <v>639855.236932837</v>
      </c>
    </row>
    <row r="597" spans="1:3">
      <c r="A597">
        <v>595</v>
      </c>
      <c r="B597">
        <v>342823.254472939</v>
      </c>
      <c r="C597">
        <v>639855.183500942</v>
      </c>
    </row>
    <row r="598" spans="1:3">
      <c r="A598">
        <v>596</v>
      </c>
      <c r="B598">
        <v>342823.516750411</v>
      </c>
      <c r="C598">
        <v>639855.281554225</v>
      </c>
    </row>
    <row r="599" spans="1:3">
      <c r="A599">
        <v>597</v>
      </c>
      <c r="B599">
        <v>342823.366476274</v>
      </c>
      <c r="C599">
        <v>639855.228391388</v>
      </c>
    </row>
    <row r="600" spans="1:3">
      <c r="A600">
        <v>598</v>
      </c>
      <c r="B600">
        <v>342823.22729324</v>
      </c>
      <c r="C600">
        <v>639855.17208112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4636945.85772426</v>
      </c>
      <c r="C2">
        <v>0</v>
      </c>
    </row>
    <row r="3" spans="1:3">
      <c r="A3">
        <v>1</v>
      </c>
      <c r="B3">
        <v>14627070.9627356</v>
      </c>
      <c r="C3">
        <v>476954.04563315</v>
      </c>
    </row>
    <row r="4" spans="1:3">
      <c r="A4">
        <v>2</v>
      </c>
      <c r="B4">
        <v>14180769.26458</v>
      </c>
      <c r="C4">
        <v>476920.097148163</v>
      </c>
    </row>
    <row r="5" spans="1:3">
      <c r="A5">
        <v>3</v>
      </c>
      <c r="B5">
        <v>13614047.2299079</v>
      </c>
      <c r="C5">
        <v>475174.559179381</v>
      </c>
    </row>
    <row r="6" spans="1:3">
      <c r="A6">
        <v>4</v>
      </c>
      <c r="B6">
        <v>13370291.688206</v>
      </c>
      <c r="C6">
        <v>476439.94512408</v>
      </c>
    </row>
    <row r="7" spans="1:3">
      <c r="A7">
        <v>5</v>
      </c>
      <c r="B7">
        <v>12911212.3457293</v>
      </c>
      <c r="C7">
        <v>475415.00470398</v>
      </c>
    </row>
    <row r="8" spans="1:3">
      <c r="A8">
        <v>6</v>
      </c>
      <c r="B8">
        <v>12708138.922653</v>
      </c>
      <c r="C8">
        <v>477342.033834261</v>
      </c>
    </row>
    <row r="9" spans="1:3">
      <c r="A9">
        <v>7</v>
      </c>
      <c r="B9">
        <v>12279358.2207752</v>
      </c>
      <c r="C9">
        <v>476665.409067633</v>
      </c>
    </row>
    <row r="10" spans="1:3">
      <c r="A10">
        <v>8</v>
      </c>
      <c r="B10">
        <v>12091904.2030549</v>
      </c>
      <c r="C10">
        <v>478372.427731643</v>
      </c>
    </row>
    <row r="11" spans="1:3">
      <c r="A11">
        <v>9</v>
      </c>
      <c r="B11">
        <v>11676173.8234291</v>
      </c>
      <c r="C11">
        <v>477416.820864874</v>
      </c>
    </row>
    <row r="12" spans="1:3">
      <c r="A12">
        <v>10</v>
      </c>
      <c r="B12">
        <v>11496200.9022413</v>
      </c>
      <c r="C12">
        <v>478778.574205329</v>
      </c>
    </row>
    <row r="13" spans="1:3">
      <c r="A13">
        <v>11</v>
      </c>
      <c r="B13">
        <v>11087554.3991242</v>
      </c>
      <c r="C13">
        <v>477455.148005829</v>
      </c>
    </row>
    <row r="14" spans="1:3">
      <c r="A14">
        <v>12</v>
      </c>
      <c r="B14">
        <v>10911505.690348</v>
      </c>
      <c r="C14">
        <v>478411.400638459</v>
      </c>
    </row>
    <row r="15" spans="1:3">
      <c r="A15">
        <v>13</v>
      </c>
      <c r="B15">
        <v>10507416.7404212</v>
      </c>
      <c r="C15">
        <v>476678.607668569</v>
      </c>
    </row>
    <row r="16" spans="1:3">
      <c r="A16">
        <v>14</v>
      </c>
      <c r="B16">
        <v>10333966.1097633</v>
      </c>
      <c r="C16">
        <v>477196.080251376</v>
      </c>
    </row>
    <row r="17" spans="1:3">
      <c r="A17">
        <v>15</v>
      </c>
      <c r="B17">
        <v>9934998.42164425</v>
      </c>
      <c r="C17">
        <v>475033.875750316</v>
      </c>
    </row>
    <row r="18" spans="1:3">
      <c r="A18">
        <v>16</v>
      </c>
      <c r="B18">
        <v>9765442.2457238</v>
      </c>
      <c r="C18">
        <v>475129.688240778</v>
      </c>
    </row>
    <row r="19" spans="1:3">
      <c r="A19">
        <v>17</v>
      </c>
      <c r="B19">
        <v>9376880.41492875</v>
      </c>
      <c r="C19">
        <v>472574.670847644</v>
      </c>
    </row>
    <row r="20" spans="1:3">
      <c r="A20">
        <v>18</v>
      </c>
      <c r="B20">
        <v>8769734.50722371</v>
      </c>
      <c r="C20">
        <v>479839.197921638</v>
      </c>
    </row>
    <row r="21" spans="1:3">
      <c r="A21">
        <v>19</v>
      </c>
      <c r="B21">
        <v>8652902.82061516</v>
      </c>
      <c r="C21">
        <v>481747.42004392</v>
      </c>
    </row>
    <row r="22" spans="1:3">
      <c r="A22">
        <v>20</v>
      </c>
      <c r="B22">
        <v>8656123.41178678</v>
      </c>
      <c r="C22">
        <v>482762.346692513</v>
      </c>
    </row>
    <row r="23" spans="1:3">
      <c r="A23">
        <v>21</v>
      </c>
      <c r="B23">
        <v>8512843.24478753</v>
      </c>
      <c r="C23">
        <v>484922.333605951</v>
      </c>
    </row>
    <row r="24" spans="1:3">
      <c r="A24">
        <v>22</v>
      </c>
      <c r="B24">
        <v>8511484.47511416</v>
      </c>
      <c r="C24">
        <v>485686.711336369</v>
      </c>
    </row>
    <row r="25" spans="1:3">
      <c r="A25">
        <v>23</v>
      </c>
      <c r="B25">
        <v>8383257.9669518</v>
      </c>
      <c r="C25">
        <v>488117.099658665</v>
      </c>
    </row>
    <row r="26" spans="1:3">
      <c r="A26">
        <v>24</v>
      </c>
      <c r="B26">
        <v>8379836.83677684</v>
      </c>
      <c r="C26">
        <v>488743.924669524</v>
      </c>
    </row>
    <row r="27" spans="1:3">
      <c r="A27">
        <v>25</v>
      </c>
      <c r="B27">
        <v>8234004.65033167</v>
      </c>
      <c r="C27">
        <v>491404.901766575</v>
      </c>
    </row>
    <row r="28" spans="1:3">
      <c r="A28">
        <v>26</v>
      </c>
      <c r="B28">
        <v>8229297.14306715</v>
      </c>
      <c r="C28">
        <v>491895.51118643</v>
      </c>
    </row>
    <row r="29" spans="1:3">
      <c r="A29">
        <v>27</v>
      </c>
      <c r="B29">
        <v>8066957.25380784</v>
      </c>
      <c r="C29">
        <v>495279.084104657</v>
      </c>
    </row>
    <row r="30" spans="1:3">
      <c r="A30">
        <v>28</v>
      </c>
      <c r="B30">
        <v>7896575.03187772</v>
      </c>
      <c r="C30">
        <v>499601.444473615</v>
      </c>
    </row>
    <row r="31" spans="1:3">
      <c r="A31">
        <v>29</v>
      </c>
      <c r="B31">
        <v>7853091.3777297</v>
      </c>
      <c r="C31">
        <v>501193.962517504</v>
      </c>
    </row>
    <row r="32" spans="1:3">
      <c r="A32">
        <v>30</v>
      </c>
      <c r="B32">
        <v>7846785.07489662</v>
      </c>
      <c r="C32">
        <v>501400.62459302</v>
      </c>
    </row>
    <row r="33" spans="1:3">
      <c r="A33">
        <v>31</v>
      </c>
      <c r="B33">
        <v>7662300.73071982</v>
      </c>
      <c r="C33">
        <v>507346.614211532</v>
      </c>
    </row>
    <row r="34" spans="1:3">
      <c r="A34">
        <v>32</v>
      </c>
      <c r="B34">
        <v>7478461.67990176</v>
      </c>
      <c r="C34">
        <v>514431.887550106</v>
      </c>
    </row>
    <row r="35" spans="1:3">
      <c r="A35">
        <v>33</v>
      </c>
      <c r="B35">
        <v>7422874.79804225</v>
      </c>
      <c r="C35">
        <v>518013.398777598</v>
      </c>
    </row>
    <row r="36" spans="1:3">
      <c r="A36">
        <v>34</v>
      </c>
      <c r="B36">
        <v>7364051.02304178</v>
      </c>
      <c r="C36">
        <v>520736.654578188</v>
      </c>
    </row>
    <row r="37" spans="1:3">
      <c r="A37">
        <v>35</v>
      </c>
      <c r="B37">
        <v>7141449.90990753</v>
      </c>
      <c r="C37">
        <v>532200.850790521</v>
      </c>
    </row>
    <row r="38" spans="1:3">
      <c r="A38">
        <v>36</v>
      </c>
      <c r="B38">
        <v>7072945.1626052</v>
      </c>
      <c r="C38">
        <v>537259.884121786</v>
      </c>
    </row>
    <row r="39" spans="1:3">
      <c r="A39">
        <v>37</v>
      </c>
      <c r="B39">
        <v>7012911.513238</v>
      </c>
      <c r="C39">
        <v>542226.31181289</v>
      </c>
    </row>
    <row r="40" spans="1:3">
      <c r="A40">
        <v>38</v>
      </c>
      <c r="B40">
        <v>7028485.15743744</v>
      </c>
      <c r="C40">
        <v>541440.929474612</v>
      </c>
    </row>
    <row r="41" spans="1:3">
      <c r="A41">
        <v>39</v>
      </c>
      <c r="B41">
        <v>6958479.8697143</v>
      </c>
      <c r="C41">
        <v>547806.392847002</v>
      </c>
    </row>
    <row r="42" spans="1:3">
      <c r="A42">
        <v>40</v>
      </c>
      <c r="B42">
        <v>6959362.49988698</v>
      </c>
      <c r="C42">
        <v>548538.335447561</v>
      </c>
    </row>
    <row r="43" spans="1:3">
      <c r="A43">
        <v>41</v>
      </c>
      <c r="B43">
        <v>6902689.30973528</v>
      </c>
      <c r="C43">
        <v>553385.463576362</v>
      </c>
    </row>
    <row r="44" spans="1:3">
      <c r="A44">
        <v>42</v>
      </c>
      <c r="B44">
        <v>6905647.42358764</v>
      </c>
      <c r="C44">
        <v>553942.668188418</v>
      </c>
    </row>
    <row r="45" spans="1:3">
      <c r="A45">
        <v>43</v>
      </c>
      <c r="B45">
        <v>6826275.27312671</v>
      </c>
      <c r="C45">
        <v>560069.822784805</v>
      </c>
    </row>
    <row r="46" spans="1:3">
      <c r="A46">
        <v>44</v>
      </c>
      <c r="B46">
        <v>6789270.40708246</v>
      </c>
      <c r="C46">
        <v>564048.279770181</v>
      </c>
    </row>
    <row r="47" spans="1:3">
      <c r="A47">
        <v>45</v>
      </c>
      <c r="B47">
        <v>6791621.21385668</v>
      </c>
      <c r="C47">
        <v>564216.459373757</v>
      </c>
    </row>
    <row r="48" spans="1:3">
      <c r="A48">
        <v>46</v>
      </c>
      <c r="B48">
        <v>6671899.6378708</v>
      </c>
      <c r="C48">
        <v>573517.359053265</v>
      </c>
    </row>
    <row r="49" spans="1:3">
      <c r="A49">
        <v>47</v>
      </c>
      <c r="B49">
        <v>6628639.66592068</v>
      </c>
      <c r="C49">
        <v>577492.594827626</v>
      </c>
    </row>
    <row r="50" spans="1:3">
      <c r="A50">
        <v>48</v>
      </c>
      <c r="B50">
        <v>6627374.96589802</v>
      </c>
      <c r="C50">
        <v>577315.956816538</v>
      </c>
    </row>
    <row r="51" spans="1:3">
      <c r="A51">
        <v>49</v>
      </c>
      <c r="B51">
        <v>6537228.01452563</v>
      </c>
      <c r="C51">
        <v>585453.045753976</v>
      </c>
    </row>
    <row r="52" spans="1:3">
      <c r="A52">
        <v>50</v>
      </c>
      <c r="B52">
        <v>6454244.52151869</v>
      </c>
      <c r="C52">
        <v>593781.343199464</v>
      </c>
    </row>
    <row r="53" spans="1:3">
      <c r="A53">
        <v>51</v>
      </c>
      <c r="B53">
        <v>6409103.45498258</v>
      </c>
      <c r="C53">
        <v>596961.497901624</v>
      </c>
    </row>
    <row r="54" spans="1:3">
      <c r="A54">
        <v>52</v>
      </c>
      <c r="B54">
        <v>6404146.0541593</v>
      </c>
      <c r="C54">
        <v>597781.695771481</v>
      </c>
    </row>
    <row r="55" spans="1:3">
      <c r="A55">
        <v>53</v>
      </c>
      <c r="B55">
        <v>6308896.68631714</v>
      </c>
      <c r="C55">
        <v>611184.187225265</v>
      </c>
    </row>
    <row r="56" spans="1:3">
      <c r="A56">
        <v>54</v>
      </c>
      <c r="B56">
        <v>6270949.12684885</v>
      </c>
      <c r="C56">
        <v>617804.598614338</v>
      </c>
    </row>
    <row r="57" spans="1:3">
      <c r="A57">
        <v>55</v>
      </c>
      <c r="B57">
        <v>6231992.63663409</v>
      </c>
      <c r="C57">
        <v>622890.261885841</v>
      </c>
    </row>
    <row r="58" spans="1:3">
      <c r="A58">
        <v>56</v>
      </c>
      <c r="B58">
        <v>6208263.29215112</v>
      </c>
      <c r="C58">
        <v>626474.645665012</v>
      </c>
    </row>
    <row r="59" spans="1:3">
      <c r="A59">
        <v>57</v>
      </c>
      <c r="B59">
        <v>6212920.87506637</v>
      </c>
      <c r="C59">
        <v>625753.291410917</v>
      </c>
    </row>
    <row r="60" spans="1:3">
      <c r="A60">
        <v>58</v>
      </c>
      <c r="B60">
        <v>6176763.06211593</v>
      </c>
      <c r="C60">
        <v>630346.327420863</v>
      </c>
    </row>
    <row r="61" spans="1:3">
      <c r="A61">
        <v>59</v>
      </c>
      <c r="B61">
        <v>6144196.99938707</v>
      </c>
      <c r="C61">
        <v>634615.889016858</v>
      </c>
    </row>
    <row r="62" spans="1:3">
      <c r="A62">
        <v>60</v>
      </c>
      <c r="B62">
        <v>6134881.36554931</v>
      </c>
      <c r="C62">
        <v>636507.842229703</v>
      </c>
    </row>
    <row r="63" spans="1:3">
      <c r="A63">
        <v>61</v>
      </c>
      <c r="B63">
        <v>6132776.31215905</v>
      </c>
      <c r="C63">
        <v>636964.896519472</v>
      </c>
    </row>
    <row r="64" spans="1:3">
      <c r="A64">
        <v>62</v>
      </c>
      <c r="B64">
        <v>6085525.66055839</v>
      </c>
      <c r="C64">
        <v>644513.948394406</v>
      </c>
    </row>
    <row r="65" spans="1:3">
      <c r="A65">
        <v>63</v>
      </c>
      <c r="B65">
        <v>6069810.47262816</v>
      </c>
      <c r="C65">
        <v>648389.418717479</v>
      </c>
    </row>
    <row r="66" spans="1:3">
      <c r="A66">
        <v>64</v>
      </c>
      <c r="B66">
        <v>6071617.96332009</v>
      </c>
      <c r="C66">
        <v>648079.054905236</v>
      </c>
    </row>
    <row r="67" spans="1:3">
      <c r="A67">
        <v>65</v>
      </c>
      <c r="B67">
        <v>6015618.24377475</v>
      </c>
      <c r="C67">
        <v>659358.568157579</v>
      </c>
    </row>
    <row r="68" spans="1:3">
      <c r="A68">
        <v>66</v>
      </c>
      <c r="B68">
        <v>5969704.35461341</v>
      </c>
      <c r="C68">
        <v>669843.859821451</v>
      </c>
    </row>
    <row r="69" spans="1:3">
      <c r="A69">
        <v>67</v>
      </c>
      <c r="B69">
        <v>5932416.87005792</v>
      </c>
      <c r="C69">
        <v>679729.341689998</v>
      </c>
    </row>
    <row r="70" spans="1:3">
      <c r="A70">
        <v>68</v>
      </c>
      <c r="B70">
        <v>5914293.12569983</v>
      </c>
      <c r="C70">
        <v>686709.096525525</v>
      </c>
    </row>
    <row r="71" spans="1:3">
      <c r="A71">
        <v>69</v>
      </c>
      <c r="B71">
        <v>5913892.57213815</v>
      </c>
      <c r="C71">
        <v>686837.132410437</v>
      </c>
    </row>
    <row r="72" spans="1:3">
      <c r="A72">
        <v>70</v>
      </c>
      <c r="B72">
        <v>5866799.90267817</v>
      </c>
      <c r="C72">
        <v>698725.757192272</v>
      </c>
    </row>
    <row r="73" spans="1:3">
      <c r="A73">
        <v>71</v>
      </c>
      <c r="B73">
        <v>5849853.09049409</v>
      </c>
      <c r="C73">
        <v>705424.973209091</v>
      </c>
    </row>
    <row r="74" spans="1:3">
      <c r="A74">
        <v>72</v>
      </c>
      <c r="B74">
        <v>5828691.32313047</v>
      </c>
      <c r="C74">
        <v>711811.163242856</v>
      </c>
    </row>
    <row r="75" spans="1:3">
      <c r="A75">
        <v>73</v>
      </c>
      <c r="B75">
        <v>5803377.01290579</v>
      </c>
      <c r="C75">
        <v>720226.402587503</v>
      </c>
    </row>
    <row r="76" spans="1:3">
      <c r="A76">
        <v>74</v>
      </c>
      <c r="B76">
        <v>5788213.34789852</v>
      </c>
      <c r="C76">
        <v>725214.424578804</v>
      </c>
    </row>
    <row r="77" spans="1:3">
      <c r="A77">
        <v>75</v>
      </c>
      <c r="B77">
        <v>5787875.92128252</v>
      </c>
      <c r="C77">
        <v>725078.157623459</v>
      </c>
    </row>
    <row r="78" spans="1:3">
      <c r="A78">
        <v>76</v>
      </c>
      <c r="B78">
        <v>5768078.32519126</v>
      </c>
      <c r="C78">
        <v>732931.64606691</v>
      </c>
    </row>
    <row r="79" spans="1:3">
      <c r="A79">
        <v>77</v>
      </c>
      <c r="B79">
        <v>5749132.07308199</v>
      </c>
      <c r="C79">
        <v>741014.526062325</v>
      </c>
    </row>
    <row r="80" spans="1:3">
      <c r="A80">
        <v>78</v>
      </c>
      <c r="B80">
        <v>5742885.19359091</v>
      </c>
      <c r="C80">
        <v>743814.064875542</v>
      </c>
    </row>
    <row r="81" spans="1:3">
      <c r="A81">
        <v>79</v>
      </c>
      <c r="B81">
        <v>5743387.75187001</v>
      </c>
      <c r="C81">
        <v>743702.585765235</v>
      </c>
    </row>
    <row r="82" spans="1:3">
      <c r="A82">
        <v>80</v>
      </c>
      <c r="B82">
        <v>5721305.18529664</v>
      </c>
      <c r="C82">
        <v>752601.516859526</v>
      </c>
    </row>
    <row r="83" spans="1:3">
      <c r="A83">
        <v>81</v>
      </c>
      <c r="B83">
        <v>5706925.46665535</v>
      </c>
      <c r="C83">
        <v>759275.41502245</v>
      </c>
    </row>
    <row r="84" spans="1:3">
      <c r="A84">
        <v>82</v>
      </c>
      <c r="B84">
        <v>5682088.17310955</v>
      </c>
      <c r="C84">
        <v>769512.069372278</v>
      </c>
    </row>
    <row r="85" spans="1:3">
      <c r="A85">
        <v>83</v>
      </c>
      <c r="B85">
        <v>5661170.55536576</v>
      </c>
      <c r="C85">
        <v>778818.378284307</v>
      </c>
    </row>
    <row r="86" spans="1:3">
      <c r="A86">
        <v>84</v>
      </c>
      <c r="B86">
        <v>5645227.3488768</v>
      </c>
      <c r="C86">
        <v>785615.998406738</v>
      </c>
    </row>
    <row r="87" spans="1:3">
      <c r="A87">
        <v>85</v>
      </c>
      <c r="B87">
        <v>5637575.27687755</v>
      </c>
      <c r="C87">
        <v>786729.265696061</v>
      </c>
    </row>
    <row r="88" spans="1:3">
      <c r="A88">
        <v>86</v>
      </c>
      <c r="B88">
        <v>5637014.22971563</v>
      </c>
      <c r="C88">
        <v>786763.396370784</v>
      </c>
    </row>
    <row r="89" spans="1:3">
      <c r="A89">
        <v>87</v>
      </c>
      <c r="B89">
        <v>5614649.14779022</v>
      </c>
      <c r="C89">
        <v>800490.295631247</v>
      </c>
    </row>
    <row r="90" spans="1:3">
      <c r="A90">
        <v>88</v>
      </c>
      <c r="B90">
        <v>5611817.83674282</v>
      </c>
      <c r="C90">
        <v>802000.357761162</v>
      </c>
    </row>
    <row r="91" spans="1:3">
      <c r="A91">
        <v>89</v>
      </c>
      <c r="B91">
        <v>5612839.12548444</v>
      </c>
      <c r="C91">
        <v>801352.105763545</v>
      </c>
    </row>
    <row r="92" spans="1:3">
      <c r="A92">
        <v>90</v>
      </c>
      <c r="B92">
        <v>5596662.77713611</v>
      </c>
      <c r="C92">
        <v>810311.221320629</v>
      </c>
    </row>
    <row r="93" spans="1:3">
      <c r="A93">
        <v>91</v>
      </c>
      <c r="B93">
        <v>5581589.06547028</v>
      </c>
      <c r="C93">
        <v>819902.014087575</v>
      </c>
    </row>
    <row r="94" spans="1:3">
      <c r="A94">
        <v>92</v>
      </c>
      <c r="B94">
        <v>5571640.96619311</v>
      </c>
      <c r="C94">
        <v>826448.164656317</v>
      </c>
    </row>
    <row r="95" spans="1:3">
      <c r="A95">
        <v>93</v>
      </c>
      <c r="B95">
        <v>5560583.55104337</v>
      </c>
      <c r="C95">
        <v>833553.877358755</v>
      </c>
    </row>
    <row r="96" spans="1:3">
      <c r="A96">
        <v>94</v>
      </c>
      <c r="B96">
        <v>5549224.70416267</v>
      </c>
      <c r="C96">
        <v>840695.694309817</v>
      </c>
    </row>
    <row r="97" spans="1:3">
      <c r="A97">
        <v>95</v>
      </c>
      <c r="B97">
        <v>5545686.71867903</v>
      </c>
      <c r="C97">
        <v>843129.154104726</v>
      </c>
    </row>
    <row r="98" spans="1:3">
      <c r="A98">
        <v>96</v>
      </c>
      <c r="B98">
        <v>5545964.40967862</v>
      </c>
      <c r="C98">
        <v>843047.181575729</v>
      </c>
    </row>
    <row r="99" spans="1:3">
      <c r="A99">
        <v>97</v>
      </c>
      <c r="B99">
        <v>5533223.81259149</v>
      </c>
      <c r="C99">
        <v>852350.924005326</v>
      </c>
    </row>
    <row r="100" spans="1:3">
      <c r="A100">
        <v>98</v>
      </c>
      <c r="B100">
        <v>5525700.53934089</v>
      </c>
      <c r="C100">
        <v>858383.077201422</v>
      </c>
    </row>
    <row r="101" spans="1:3">
      <c r="A101">
        <v>99</v>
      </c>
      <c r="B101">
        <v>5513376.92754927</v>
      </c>
      <c r="C101">
        <v>869977.051720376</v>
      </c>
    </row>
    <row r="102" spans="1:3">
      <c r="A102">
        <v>100</v>
      </c>
      <c r="B102">
        <v>5503605.97130525</v>
      </c>
      <c r="C102">
        <v>879818.064286624</v>
      </c>
    </row>
    <row r="103" spans="1:3">
      <c r="A103">
        <v>101</v>
      </c>
      <c r="B103">
        <v>5497006.03710871</v>
      </c>
      <c r="C103">
        <v>887994.662755849</v>
      </c>
    </row>
    <row r="104" spans="1:3">
      <c r="A104">
        <v>102</v>
      </c>
      <c r="B104">
        <v>5494745.48513294</v>
      </c>
      <c r="C104">
        <v>894050.593464088</v>
      </c>
    </row>
    <row r="105" spans="1:3">
      <c r="A105">
        <v>103</v>
      </c>
      <c r="B105">
        <v>5494682.48856799</v>
      </c>
      <c r="C105">
        <v>893740.841013614</v>
      </c>
    </row>
    <row r="106" spans="1:3">
      <c r="A106">
        <v>104</v>
      </c>
      <c r="B106">
        <v>5483886.09685526</v>
      </c>
      <c r="C106">
        <v>903407.797112739</v>
      </c>
    </row>
    <row r="107" spans="1:3">
      <c r="A107">
        <v>105</v>
      </c>
      <c r="B107">
        <v>5481648.12009187</v>
      </c>
      <c r="C107">
        <v>906841.141463418</v>
      </c>
    </row>
    <row r="108" spans="1:3">
      <c r="A108">
        <v>106</v>
      </c>
      <c r="B108">
        <v>5481920.48248691</v>
      </c>
      <c r="C108">
        <v>906896.788683726</v>
      </c>
    </row>
    <row r="109" spans="1:3">
      <c r="A109">
        <v>107</v>
      </c>
      <c r="B109">
        <v>5474216.18044886</v>
      </c>
      <c r="C109">
        <v>915937.194032689</v>
      </c>
    </row>
    <row r="110" spans="1:3">
      <c r="A110">
        <v>108</v>
      </c>
      <c r="B110">
        <v>5466569.46301024</v>
      </c>
      <c r="C110">
        <v>925412.912986558</v>
      </c>
    </row>
    <row r="111" spans="1:3">
      <c r="A111">
        <v>109</v>
      </c>
      <c r="B111">
        <v>5461301.6772751</v>
      </c>
      <c r="C111">
        <v>932155.412108793</v>
      </c>
    </row>
    <row r="112" spans="1:3">
      <c r="A112">
        <v>110</v>
      </c>
      <c r="B112">
        <v>5455728.78748963</v>
      </c>
      <c r="C112">
        <v>940424.442857904</v>
      </c>
    </row>
    <row r="113" spans="1:3">
      <c r="A113">
        <v>111</v>
      </c>
      <c r="B113">
        <v>5450388.49384657</v>
      </c>
      <c r="C113">
        <v>949806.467349157</v>
      </c>
    </row>
    <row r="114" spans="1:3">
      <c r="A114">
        <v>112</v>
      </c>
      <c r="B114">
        <v>5449059.00967614</v>
      </c>
      <c r="C114">
        <v>953529.673496981</v>
      </c>
    </row>
    <row r="115" spans="1:3">
      <c r="A115">
        <v>113</v>
      </c>
      <c r="B115">
        <v>5449013.98481886</v>
      </c>
      <c r="C115">
        <v>953535.015279067</v>
      </c>
    </row>
    <row r="116" spans="1:3">
      <c r="A116">
        <v>114</v>
      </c>
      <c r="B116">
        <v>5443313.07584945</v>
      </c>
      <c r="C116">
        <v>963153.310435933</v>
      </c>
    </row>
    <row r="117" spans="1:3">
      <c r="A117">
        <v>115</v>
      </c>
      <c r="B117">
        <v>5439991.9618043</v>
      </c>
      <c r="C117">
        <v>969067.116458229</v>
      </c>
    </row>
    <row r="118" spans="1:3">
      <c r="A118">
        <v>116</v>
      </c>
      <c r="B118">
        <v>5434379.8864657</v>
      </c>
      <c r="C118">
        <v>978169.128951027</v>
      </c>
    </row>
    <row r="119" spans="1:3">
      <c r="A119">
        <v>117</v>
      </c>
      <c r="B119">
        <v>5430064.3642958</v>
      </c>
      <c r="C119">
        <v>985756.765072275</v>
      </c>
    </row>
    <row r="120" spans="1:3">
      <c r="A120">
        <v>118</v>
      </c>
      <c r="B120">
        <v>5427100.26020123</v>
      </c>
      <c r="C120">
        <v>989697.838637704</v>
      </c>
    </row>
    <row r="121" spans="1:3">
      <c r="A121">
        <v>119</v>
      </c>
      <c r="B121">
        <v>5425628.35485802</v>
      </c>
      <c r="C121">
        <v>987796.761965586</v>
      </c>
    </row>
    <row r="122" spans="1:3">
      <c r="A122">
        <v>120</v>
      </c>
      <c r="B122">
        <v>5425554.78618706</v>
      </c>
      <c r="C122">
        <v>987438.660590197</v>
      </c>
    </row>
    <row r="123" spans="1:3">
      <c r="A123">
        <v>121</v>
      </c>
      <c r="B123">
        <v>5421064.00023254</v>
      </c>
      <c r="C123">
        <v>999915.688293452</v>
      </c>
    </row>
    <row r="124" spans="1:3">
      <c r="A124">
        <v>122</v>
      </c>
      <c r="B124">
        <v>5420190.68812567</v>
      </c>
      <c r="C124">
        <v>1002113.63041561</v>
      </c>
    </row>
    <row r="125" spans="1:3">
      <c r="A125">
        <v>123</v>
      </c>
      <c r="B125">
        <v>5420287.59732771</v>
      </c>
      <c r="C125">
        <v>1001624.24663812</v>
      </c>
    </row>
    <row r="126" spans="1:3">
      <c r="A126">
        <v>124</v>
      </c>
      <c r="B126">
        <v>5416920.45824738</v>
      </c>
      <c r="C126">
        <v>1009525.54038035</v>
      </c>
    </row>
    <row r="127" spans="1:3">
      <c r="A127">
        <v>125</v>
      </c>
      <c r="B127">
        <v>5413653.56923779</v>
      </c>
      <c r="C127">
        <v>1018708.32254436</v>
      </c>
    </row>
    <row r="128" spans="1:3">
      <c r="A128">
        <v>126</v>
      </c>
      <c r="B128">
        <v>5411365.11058312</v>
      </c>
      <c r="C128">
        <v>1025566.54462128</v>
      </c>
    </row>
    <row r="129" spans="1:3">
      <c r="A129">
        <v>127</v>
      </c>
      <c r="B129">
        <v>5409010.65385034</v>
      </c>
      <c r="C129">
        <v>1032403.39633261</v>
      </c>
    </row>
    <row r="130" spans="1:3">
      <c r="A130">
        <v>128</v>
      </c>
      <c r="B130">
        <v>5406664.96084573</v>
      </c>
      <c r="C130">
        <v>1038264.14055294</v>
      </c>
    </row>
    <row r="131" spans="1:3">
      <c r="A131">
        <v>129</v>
      </c>
      <c r="B131">
        <v>5405612.84496872</v>
      </c>
      <c r="C131">
        <v>1042297.59521107</v>
      </c>
    </row>
    <row r="132" spans="1:3">
      <c r="A132">
        <v>130</v>
      </c>
      <c r="B132">
        <v>5405542.93694102</v>
      </c>
      <c r="C132">
        <v>1041565.23906354</v>
      </c>
    </row>
    <row r="133" spans="1:3">
      <c r="A133">
        <v>131</v>
      </c>
      <c r="B133">
        <v>5403366.13936391</v>
      </c>
      <c r="C133">
        <v>1048401.34638364</v>
      </c>
    </row>
    <row r="134" spans="1:3">
      <c r="A134">
        <v>132</v>
      </c>
      <c r="B134">
        <v>5402138.59741721</v>
      </c>
      <c r="C134">
        <v>1052970.92155928</v>
      </c>
    </row>
    <row r="135" spans="1:3">
      <c r="A135">
        <v>133</v>
      </c>
      <c r="B135">
        <v>5402143.14159904</v>
      </c>
      <c r="C135">
        <v>1053259.45281291</v>
      </c>
    </row>
    <row r="136" spans="1:3">
      <c r="A136">
        <v>134</v>
      </c>
      <c r="B136">
        <v>5399983.72965541</v>
      </c>
      <c r="C136">
        <v>1064479.18561865</v>
      </c>
    </row>
    <row r="137" spans="1:3">
      <c r="A137">
        <v>135</v>
      </c>
      <c r="B137">
        <v>5399318.83280294</v>
      </c>
      <c r="C137">
        <v>1071647.54359689</v>
      </c>
    </row>
    <row r="138" spans="1:3">
      <c r="A138">
        <v>136</v>
      </c>
      <c r="B138">
        <v>5399290.68356179</v>
      </c>
      <c r="C138">
        <v>1071386.51932318</v>
      </c>
    </row>
    <row r="139" spans="1:3">
      <c r="A139">
        <v>137</v>
      </c>
      <c r="B139">
        <v>5399578.19441361</v>
      </c>
      <c r="C139">
        <v>1078791.20644355</v>
      </c>
    </row>
    <row r="140" spans="1:3">
      <c r="A140">
        <v>138</v>
      </c>
      <c r="B140">
        <v>5399288.7132718</v>
      </c>
      <c r="C140">
        <v>1071272.48914713</v>
      </c>
    </row>
    <row r="141" spans="1:3">
      <c r="A141">
        <v>139</v>
      </c>
      <c r="B141">
        <v>5397531.43136725</v>
      </c>
      <c r="C141">
        <v>1075793.94761253</v>
      </c>
    </row>
    <row r="142" spans="1:3">
      <c r="A142">
        <v>140</v>
      </c>
      <c r="B142">
        <v>5397238.16861266</v>
      </c>
      <c r="C142">
        <v>1079154.51485619</v>
      </c>
    </row>
    <row r="143" spans="1:3">
      <c r="A143">
        <v>141</v>
      </c>
      <c r="B143">
        <v>5397226.77516793</v>
      </c>
      <c r="C143">
        <v>1079791.80369604</v>
      </c>
    </row>
    <row r="144" spans="1:3">
      <c r="A144">
        <v>142</v>
      </c>
      <c r="B144">
        <v>5395800.66801855</v>
      </c>
      <c r="C144">
        <v>1086634.44715684</v>
      </c>
    </row>
    <row r="145" spans="1:3">
      <c r="A145">
        <v>143</v>
      </c>
      <c r="B145">
        <v>5394966.38957441</v>
      </c>
      <c r="C145">
        <v>1090848.22612847</v>
      </c>
    </row>
    <row r="146" spans="1:3">
      <c r="A146">
        <v>144</v>
      </c>
      <c r="B146">
        <v>5394119.58524912</v>
      </c>
      <c r="C146">
        <v>1096145.63736351</v>
      </c>
    </row>
    <row r="147" spans="1:3">
      <c r="A147">
        <v>145</v>
      </c>
      <c r="B147">
        <v>5393442.46820183</v>
      </c>
      <c r="C147">
        <v>1103434.58000167</v>
      </c>
    </row>
    <row r="148" spans="1:3">
      <c r="A148">
        <v>146</v>
      </c>
      <c r="B148">
        <v>5393167.84646384</v>
      </c>
      <c r="C148">
        <v>1105495.89290506</v>
      </c>
    </row>
    <row r="149" spans="1:3">
      <c r="A149">
        <v>147</v>
      </c>
      <c r="B149">
        <v>5393266.23023162</v>
      </c>
      <c r="C149">
        <v>1104547.84468324</v>
      </c>
    </row>
    <row r="150" spans="1:3">
      <c r="A150">
        <v>148</v>
      </c>
      <c r="B150">
        <v>5392603.8154241</v>
      </c>
      <c r="C150">
        <v>1112173.25409283</v>
      </c>
    </row>
    <row r="151" spans="1:3">
      <c r="A151">
        <v>149</v>
      </c>
      <c r="B151">
        <v>5392313.83053974</v>
      </c>
      <c r="C151">
        <v>1115414.85213916</v>
      </c>
    </row>
    <row r="152" spans="1:3">
      <c r="A152">
        <v>150</v>
      </c>
      <c r="B152">
        <v>5392373.99030676</v>
      </c>
      <c r="C152">
        <v>1115102.16501088</v>
      </c>
    </row>
    <row r="153" spans="1:3">
      <c r="A153">
        <v>151</v>
      </c>
      <c r="B153">
        <v>5391680.27292132</v>
      </c>
      <c r="C153">
        <v>1118502.83135491</v>
      </c>
    </row>
    <row r="154" spans="1:3">
      <c r="A154">
        <v>152</v>
      </c>
      <c r="B154">
        <v>5391467.5453031</v>
      </c>
      <c r="C154">
        <v>1115882.27572059</v>
      </c>
    </row>
    <row r="155" spans="1:3">
      <c r="A155">
        <v>153</v>
      </c>
      <c r="B155">
        <v>5391539.31203913</v>
      </c>
      <c r="C155">
        <v>1116340.43449631</v>
      </c>
    </row>
    <row r="156" spans="1:3">
      <c r="A156">
        <v>154</v>
      </c>
      <c r="B156">
        <v>5391814.87213514</v>
      </c>
      <c r="C156">
        <v>1125039.0073932</v>
      </c>
    </row>
    <row r="157" spans="1:3">
      <c r="A157">
        <v>155</v>
      </c>
      <c r="B157">
        <v>5391465.84253983</v>
      </c>
      <c r="C157">
        <v>1115760.30668571</v>
      </c>
    </row>
    <row r="158" spans="1:3">
      <c r="A158">
        <v>156</v>
      </c>
      <c r="B158">
        <v>5391182.30632435</v>
      </c>
      <c r="C158">
        <v>1121770.47042727</v>
      </c>
    </row>
    <row r="159" spans="1:3">
      <c r="A159">
        <v>157</v>
      </c>
      <c r="B159">
        <v>5391374.42378297</v>
      </c>
      <c r="C159">
        <v>1123917.13985559</v>
      </c>
    </row>
    <row r="160" spans="1:3">
      <c r="A160">
        <v>158</v>
      </c>
      <c r="B160">
        <v>5391205.68116471</v>
      </c>
      <c r="C160">
        <v>1120875.18196249</v>
      </c>
    </row>
    <row r="161" spans="1:3">
      <c r="A161">
        <v>159</v>
      </c>
      <c r="B161">
        <v>5390906.35849049</v>
      </c>
      <c r="C161">
        <v>1122814.18696527</v>
      </c>
    </row>
    <row r="162" spans="1:3">
      <c r="A162">
        <v>160</v>
      </c>
      <c r="B162">
        <v>5390869.7742193</v>
      </c>
      <c r="C162">
        <v>1124042.32440675</v>
      </c>
    </row>
    <row r="163" spans="1:3">
      <c r="A163">
        <v>161</v>
      </c>
      <c r="B163">
        <v>5390868.60404539</v>
      </c>
      <c r="C163">
        <v>1125384.65881896</v>
      </c>
    </row>
    <row r="164" spans="1:3">
      <c r="A164">
        <v>162</v>
      </c>
      <c r="B164">
        <v>5390878.63459071</v>
      </c>
      <c r="C164">
        <v>1123132.19360988</v>
      </c>
    </row>
    <row r="165" spans="1:3">
      <c r="A165">
        <v>163</v>
      </c>
      <c r="B165">
        <v>5390969.71819135</v>
      </c>
      <c r="C165">
        <v>1125554.45064954</v>
      </c>
    </row>
    <row r="166" spans="1:3">
      <c r="A166">
        <v>164</v>
      </c>
      <c r="B166">
        <v>5390870.5280779</v>
      </c>
      <c r="C166">
        <v>1124420.81449398</v>
      </c>
    </row>
    <row r="167" spans="1:3">
      <c r="A167">
        <v>165</v>
      </c>
      <c r="B167">
        <v>5390920.4691456</v>
      </c>
      <c r="C167">
        <v>1125296.55061568</v>
      </c>
    </row>
    <row r="168" spans="1:3">
      <c r="A168">
        <v>166</v>
      </c>
      <c r="B168">
        <v>5391014.28104583</v>
      </c>
      <c r="C168">
        <v>1120270.57378313</v>
      </c>
    </row>
    <row r="169" spans="1:3">
      <c r="A169">
        <v>167</v>
      </c>
      <c r="B169">
        <v>5390980.54710117</v>
      </c>
      <c r="C169">
        <v>1125404.99487739</v>
      </c>
    </row>
    <row r="170" spans="1:3">
      <c r="A170">
        <v>168</v>
      </c>
      <c r="B170">
        <v>5391024.2982575</v>
      </c>
      <c r="C170">
        <v>1124107.72615777</v>
      </c>
    </row>
    <row r="171" spans="1:3">
      <c r="A171">
        <v>169</v>
      </c>
      <c r="B171">
        <v>5390939.1799079</v>
      </c>
      <c r="C171">
        <v>1126644.43376821</v>
      </c>
    </row>
    <row r="172" spans="1:3">
      <c r="A172">
        <v>170</v>
      </c>
      <c r="B172">
        <v>5391068.4124438</v>
      </c>
      <c r="C172">
        <v>1136443.97465324</v>
      </c>
    </row>
    <row r="173" spans="1:3">
      <c r="A173">
        <v>171</v>
      </c>
      <c r="B173">
        <v>5390999.22704308</v>
      </c>
      <c r="C173">
        <v>1126850.50861814</v>
      </c>
    </row>
    <row r="174" spans="1:3">
      <c r="A174">
        <v>172</v>
      </c>
      <c r="B174">
        <v>5390889.03337421</v>
      </c>
      <c r="C174">
        <v>1123990.52336125</v>
      </c>
    </row>
    <row r="175" spans="1:3">
      <c r="A175">
        <v>173</v>
      </c>
      <c r="B175">
        <v>5390960.40271348</v>
      </c>
      <c r="C175">
        <v>1124039.6313822</v>
      </c>
    </row>
    <row r="176" spans="1:3">
      <c r="A176">
        <v>174</v>
      </c>
      <c r="B176">
        <v>5390943.27566305</v>
      </c>
      <c r="C176">
        <v>1124180.13062408</v>
      </c>
    </row>
    <row r="177" spans="1:3">
      <c r="A177">
        <v>175</v>
      </c>
      <c r="B177">
        <v>5390832.58756562</v>
      </c>
      <c r="C177">
        <v>1124503.4916425</v>
      </c>
    </row>
    <row r="178" spans="1:3">
      <c r="A178">
        <v>176</v>
      </c>
      <c r="B178">
        <v>5390887.35341269</v>
      </c>
      <c r="C178">
        <v>1124750.00087285</v>
      </c>
    </row>
    <row r="179" spans="1:3">
      <c r="A179">
        <v>177</v>
      </c>
      <c r="B179">
        <v>5390812.97542521</v>
      </c>
      <c r="C179">
        <v>1123318.69254122</v>
      </c>
    </row>
    <row r="180" spans="1:3">
      <c r="A180">
        <v>178</v>
      </c>
      <c r="B180">
        <v>5390820.53802671</v>
      </c>
      <c r="C180">
        <v>1125438.52877164</v>
      </c>
    </row>
    <row r="181" spans="1:3">
      <c r="A181">
        <v>179</v>
      </c>
      <c r="B181">
        <v>5390741.46133642</v>
      </c>
      <c r="C181">
        <v>1126394.25224629</v>
      </c>
    </row>
    <row r="182" spans="1:3">
      <c r="A182">
        <v>180</v>
      </c>
      <c r="B182">
        <v>5390685.01508228</v>
      </c>
      <c r="C182">
        <v>1124148.15982308</v>
      </c>
    </row>
    <row r="183" spans="1:3">
      <c r="A183">
        <v>181</v>
      </c>
      <c r="B183">
        <v>5390768.11236689</v>
      </c>
      <c r="C183">
        <v>1124695.26847099</v>
      </c>
    </row>
    <row r="184" spans="1:3">
      <c r="A184">
        <v>182</v>
      </c>
      <c r="B184">
        <v>5390660.02291453</v>
      </c>
      <c r="C184">
        <v>1123477.52820154</v>
      </c>
    </row>
    <row r="185" spans="1:3">
      <c r="A185">
        <v>183</v>
      </c>
      <c r="B185">
        <v>5390725.39110177</v>
      </c>
      <c r="C185">
        <v>1123753.43650962</v>
      </c>
    </row>
    <row r="186" spans="1:3">
      <c r="A186">
        <v>184</v>
      </c>
      <c r="B186">
        <v>5390623.83582323</v>
      </c>
      <c r="C186">
        <v>1124488.56241529</v>
      </c>
    </row>
    <row r="187" spans="1:3">
      <c r="A187">
        <v>185</v>
      </c>
      <c r="B187">
        <v>5390653.78875438</v>
      </c>
      <c r="C187">
        <v>1124432.28590383</v>
      </c>
    </row>
    <row r="188" spans="1:3">
      <c r="A188">
        <v>186</v>
      </c>
      <c r="B188">
        <v>5390600.0673634</v>
      </c>
      <c r="C188">
        <v>1124237.40030572</v>
      </c>
    </row>
    <row r="189" spans="1:3">
      <c r="A189">
        <v>187</v>
      </c>
      <c r="B189">
        <v>5390587.51034311</v>
      </c>
      <c r="C189">
        <v>1123342.5910117</v>
      </c>
    </row>
    <row r="190" spans="1:3">
      <c r="A190">
        <v>188</v>
      </c>
      <c r="B190">
        <v>5390606.28303021</v>
      </c>
      <c r="C190">
        <v>1122747.26642754</v>
      </c>
    </row>
    <row r="191" spans="1:3">
      <c r="A191">
        <v>189</v>
      </c>
      <c r="B191">
        <v>5390588.17642724</v>
      </c>
      <c r="C191">
        <v>1123700.57641078</v>
      </c>
    </row>
    <row r="192" spans="1:3">
      <c r="A192">
        <v>190</v>
      </c>
      <c r="B192">
        <v>5390606.80055924</v>
      </c>
      <c r="C192">
        <v>1120741.72402773</v>
      </c>
    </row>
    <row r="193" spans="1:3">
      <c r="A193">
        <v>191</v>
      </c>
      <c r="B193">
        <v>5390629.16776406</v>
      </c>
      <c r="C193">
        <v>1124020.61075531</v>
      </c>
    </row>
    <row r="194" spans="1:3">
      <c r="A194">
        <v>192</v>
      </c>
      <c r="B194">
        <v>5390504.03690487</v>
      </c>
      <c r="C194">
        <v>1123731.98024761</v>
      </c>
    </row>
    <row r="195" spans="1:3">
      <c r="A195">
        <v>193</v>
      </c>
      <c r="B195">
        <v>5390491.79365532</v>
      </c>
      <c r="C195">
        <v>1124587.90169775</v>
      </c>
    </row>
    <row r="196" spans="1:3">
      <c r="A196">
        <v>194</v>
      </c>
      <c r="B196">
        <v>5390484.84747029</v>
      </c>
      <c r="C196">
        <v>1123274.4199465</v>
      </c>
    </row>
    <row r="197" spans="1:3">
      <c r="A197">
        <v>195</v>
      </c>
      <c r="B197">
        <v>5390464.67280276</v>
      </c>
      <c r="C197">
        <v>1126836.90126207</v>
      </c>
    </row>
    <row r="198" spans="1:3">
      <c r="A198">
        <v>196</v>
      </c>
      <c r="B198">
        <v>5390493.17863216</v>
      </c>
      <c r="C198">
        <v>1124914.77559215</v>
      </c>
    </row>
    <row r="199" spans="1:3">
      <c r="A199">
        <v>197</v>
      </c>
      <c r="B199">
        <v>5390522.50849338</v>
      </c>
      <c r="C199">
        <v>1125886.69043134</v>
      </c>
    </row>
    <row r="200" spans="1:3">
      <c r="A200">
        <v>198</v>
      </c>
      <c r="B200">
        <v>5390470.02669123</v>
      </c>
      <c r="C200">
        <v>1126575.12549418</v>
      </c>
    </row>
    <row r="201" spans="1:3">
      <c r="A201">
        <v>199</v>
      </c>
      <c r="B201">
        <v>5390517.64807397</v>
      </c>
      <c r="C201">
        <v>1128571.60064865</v>
      </c>
    </row>
    <row r="202" spans="1:3">
      <c r="A202">
        <v>200</v>
      </c>
      <c r="B202">
        <v>5390479.60309563</v>
      </c>
      <c r="C202">
        <v>1127443.08024959</v>
      </c>
    </row>
    <row r="203" spans="1:3">
      <c r="A203">
        <v>201</v>
      </c>
      <c r="B203">
        <v>5390505.82594274</v>
      </c>
      <c r="C203">
        <v>1127463.0094945</v>
      </c>
    </row>
    <row r="204" spans="1:3">
      <c r="A204">
        <v>202</v>
      </c>
      <c r="B204">
        <v>5390466.12745124</v>
      </c>
      <c r="C204">
        <v>1126688.92395021</v>
      </c>
    </row>
    <row r="205" spans="1:3">
      <c r="A205">
        <v>203</v>
      </c>
      <c r="B205">
        <v>5390498.61454034</v>
      </c>
      <c r="C205">
        <v>1126894.62942739</v>
      </c>
    </row>
    <row r="206" spans="1:3">
      <c r="A206">
        <v>204</v>
      </c>
      <c r="B206">
        <v>5390498.93360396</v>
      </c>
      <c r="C206">
        <v>1126177.65724436</v>
      </c>
    </row>
    <row r="207" spans="1:3">
      <c r="A207">
        <v>205</v>
      </c>
      <c r="B207">
        <v>5390430.748229</v>
      </c>
      <c r="C207">
        <v>1124909.56193269</v>
      </c>
    </row>
    <row r="208" spans="1:3">
      <c r="A208">
        <v>206</v>
      </c>
      <c r="B208">
        <v>5390434.41711468</v>
      </c>
      <c r="C208">
        <v>1124247.27532355</v>
      </c>
    </row>
    <row r="209" spans="1:3">
      <c r="A209">
        <v>207</v>
      </c>
      <c r="B209">
        <v>5390462.73322489</v>
      </c>
      <c r="C209">
        <v>1127609.58961216</v>
      </c>
    </row>
    <row r="210" spans="1:3">
      <c r="A210">
        <v>208</v>
      </c>
      <c r="B210">
        <v>5390464.05689771</v>
      </c>
      <c r="C210">
        <v>1124553.02177244</v>
      </c>
    </row>
    <row r="211" spans="1:3">
      <c r="A211">
        <v>209</v>
      </c>
      <c r="B211">
        <v>5390481.34968506</v>
      </c>
      <c r="C211">
        <v>1125820.46316962</v>
      </c>
    </row>
    <row r="212" spans="1:3">
      <c r="A212">
        <v>210</v>
      </c>
      <c r="B212">
        <v>5390437.94614787</v>
      </c>
      <c r="C212">
        <v>1125293.86831421</v>
      </c>
    </row>
    <row r="213" spans="1:3">
      <c r="A213">
        <v>211</v>
      </c>
      <c r="B213">
        <v>5390487.56361729</v>
      </c>
      <c r="C213">
        <v>1122488.97313101</v>
      </c>
    </row>
    <row r="214" spans="1:3">
      <c r="A214">
        <v>212</v>
      </c>
      <c r="B214">
        <v>5390426.43788068</v>
      </c>
      <c r="C214">
        <v>1125846.7343928</v>
      </c>
    </row>
    <row r="215" spans="1:3">
      <c r="A215">
        <v>213</v>
      </c>
      <c r="B215">
        <v>5390415.37667359</v>
      </c>
      <c r="C215">
        <v>1125243.51653875</v>
      </c>
    </row>
    <row r="216" spans="1:3">
      <c r="A216">
        <v>214</v>
      </c>
      <c r="B216">
        <v>5390390.8148816</v>
      </c>
      <c r="C216">
        <v>1125984.2686993</v>
      </c>
    </row>
    <row r="217" spans="1:3">
      <c r="A217">
        <v>215</v>
      </c>
      <c r="B217">
        <v>5390395.83970802</v>
      </c>
      <c r="C217">
        <v>1126003.28726005</v>
      </c>
    </row>
    <row r="218" spans="1:3">
      <c r="A218">
        <v>216</v>
      </c>
      <c r="B218">
        <v>5390372.39019189</v>
      </c>
      <c r="C218">
        <v>1126602.38197739</v>
      </c>
    </row>
    <row r="219" spans="1:3">
      <c r="A219">
        <v>217</v>
      </c>
      <c r="B219">
        <v>5390376.20401731</v>
      </c>
      <c r="C219">
        <v>1127322.27069769</v>
      </c>
    </row>
    <row r="220" spans="1:3">
      <c r="A220">
        <v>218</v>
      </c>
      <c r="B220">
        <v>5390380.11122105</v>
      </c>
      <c r="C220">
        <v>1126437.16232648</v>
      </c>
    </row>
    <row r="221" spans="1:3">
      <c r="A221">
        <v>219</v>
      </c>
      <c r="B221">
        <v>5390374.42634281</v>
      </c>
      <c r="C221">
        <v>1125829.11428531</v>
      </c>
    </row>
    <row r="222" spans="1:3">
      <c r="A222">
        <v>220</v>
      </c>
      <c r="B222">
        <v>5390392.03266954</v>
      </c>
      <c r="C222">
        <v>1125812.73705434</v>
      </c>
    </row>
    <row r="223" spans="1:3">
      <c r="A223">
        <v>221</v>
      </c>
      <c r="B223">
        <v>5390378.31527823</v>
      </c>
      <c r="C223">
        <v>1126500.49048341</v>
      </c>
    </row>
    <row r="224" spans="1:3">
      <c r="A224">
        <v>222</v>
      </c>
      <c r="B224">
        <v>5390391.37937313</v>
      </c>
      <c r="C224">
        <v>1127596.43590837</v>
      </c>
    </row>
    <row r="225" spans="1:3">
      <c r="A225">
        <v>223</v>
      </c>
      <c r="B225">
        <v>5390368.6804216</v>
      </c>
      <c r="C225">
        <v>1126119.69607616</v>
      </c>
    </row>
    <row r="226" spans="1:3">
      <c r="A226">
        <v>224</v>
      </c>
      <c r="B226">
        <v>5390367.94759399</v>
      </c>
      <c r="C226">
        <v>1125698.56787273</v>
      </c>
    </row>
    <row r="227" spans="1:3">
      <c r="A227">
        <v>225</v>
      </c>
      <c r="B227">
        <v>5390353.90971565</v>
      </c>
      <c r="C227">
        <v>1126379.48945272</v>
      </c>
    </row>
    <row r="228" spans="1:3">
      <c r="A228">
        <v>226</v>
      </c>
      <c r="B228">
        <v>5390356.85789967</v>
      </c>
      <c r="C228">
        <v>1127091.79735231</v>
      </c>
    </row>
    <row r="229" spans="1:3">
      <c r="A229">
        <v>227</v>
      </c>
      <c r="B229">
        <v>5390358.46306204</v>
      </c>
      <c r="C229">
        <v>1126462.2557259</v>
      </c>
    </row>
    <row r="230" spans="1:3">
      <c r="A230">
        <v>228</v>
      </c>
      <c r="B230">
        <v>5390362.24395899</v>
      </c>
      <c r="C230">
        <v>1128203.6133665</v>
      </c>
    </row>
    <row r="231" spans="1:3">
      <c r="A231">
        <v>229</v>
      </c>
      <c r="B231">
        <v>5390361.04616975</v>
      </c>
      <c r="C231">
        <v>1126659.91999617</v>
      </c>
    </row>
    <row r="232" spans="1:3">
      <c r="A232">
        <v>230</v>
      </c>
      <c r="B232">
        <v>5390356.63905543</v>
      </c>
      <c r="C232">
        <v>1126092.58180667</v>
      </c>
    </row>
    <row r="233" spans="1:3">
      <c r="A233">
        <v>231</v>
      </c>
      <c r="B233">
        <v>5390352.58121289</v>
      </c>
      <c r="C233">
        <v>1126382.98104617</v>
      </c>
    </row>
    <row r="234" spans="1:3">
      <c r="A234">
        <v>232</v>
      </c>
      <c r="B234">
        <v>5390344.72938753</v>
      </c>
      <c r="C234">
        <v>1125570.85644542</v>
      </c>
    </row>
    <row r="235" spans="1:3">
      <c r="A235">
        <v>233</v>
      </c>
      <c r="B235">
        <v>5390345.58807656</v>
      </c>
      <c r="C235">
        <v>1125593.76587335</v>
      </c>
    </row>
    <row r="236" spans="1:3">
      <c r="A236">
        <v>234</v>
      </c>
      <c r="B236">
        <v>5390352.25934804</v>
      </c>
      <c r="C236">
        <v>1124963.18547535</v>
      </c>
    </row>
    <row r="237" spans="1:3">
      <c r="A237">
        <v>235</v>
      </c>
      <c r="B237">
        <v>5390349.03057793</v>
      </c>
      <c r="C237">
        <v>1126130.25936624</v>
      </c>
    </row>
    <row r="238" spans="1:3">
      <c r="A238">
        <v>236</v>
      </c>
      <c r="B238">
        <v>5390354.10016836</v>
      </c>
      <c r="C238">
        <v>1125468.32202884</v>
      </c>
    </row>
    <row r="239" spans="1:3">
      <c r="A239">
        <v>237</v>
      </c>
      <c r="B239">
        <v>5390352.06213931</v>
      </c>
      <c r="C239">
        <v>1125356.57634638</v>
      </c>
    </row>
    <row r="240" spans="1:3">
      <c r="A240">
        <v>238</v>
      </c>
      <c r="B240">
        <v>5390348.89532117</v>
      </c>
      <c r="C240">
        <v>1125620.51474919</v>
      </c>
    </row>
    <row r="241" spans="1:3">
      <c r="A241">
        <v>239</v>
      </c>
      <c r="B241">
        <v>5390363.93585201</v>
      </c>
      <c r="C241">
        <v>1126083.23261</v>
      </c>
    </row>
    <row r="242" spans="1:3">
      <c r="A242">
        <v>240</v>
      </c>
      <c r="B242">
        <v>5390344.81844334</v>
      </c>
      <c r="C242">
        <v>1126716.32772043</v>
      </c>
    </row>
    <row r="243" spans="1:3">
      <c r="A243">
        <v>241</v>
      </c>
      <c r="B243">
        <v>5390345.82526737</v>
      </c>
      <c r="C243">
        <v>1125455.72283811</v>
      </c>
    </row>
    <row r="244" spans="1:3">
      <c r="A244">
        <v>242</v>
      </c>
      <c r="B244">
        <v>5390346.71106215</v>
      </c>
      <c r="C244">
        <v>1125442.22903683</v>
      </c>
    </row>
    <row r="245" spans="1:3">
      <c r="A245">
        <v>243</v>
      </c>
      <c r="B245">
        <v>5390349.02404381</v>
      </c>
      <c r="C245">
        <v>1125573.84908536</v>
      </c>
    </row>
    <row r="246" spans="1:3">
      <c r="A246">
        <v>244</v>
      </c>
      <c r="B246">
        <v>5390343.34700286</v>
      </c>
      <c r="C246">
        <v>1126440.87423579</v>
      </c>
    </row>
    <row r="247" spans="1:3">
      <c r="A247">
        <v>245</v>
      </c>
      <c r="B247">
        <v>5390341.83041123</v>
      </c>
      <c r="C247">
        <v>1126346.51651009</v>
      </c>
    </row>
    <row r="248" spans="1:3">
      <c r="A248">
        <v>246</v>
      </c>
      <c r="B248">
        <v>5390347.24830196</v>
      </c>
      <c r="C248">
        <v>1125738.26144929</v>
      </c>
    </row>
    <row r="249" spans="1:3">
      <c r="A249">
        <v>247</v>
      </c>
      <c r="B249">
        <v>5390345.03916876</v>
      </c>
      <c r="C249">
        <v>1126392.44252137</v>
      </c>
    </row>
    <row r="250" spans="1:3">
      <c r="A250">
        <v>248</v>
      </c>
      <c r="B250">
        <v>5390340.52850741</v>
      </c>
      <c r="C250">
        <v>1126595.57012836</v>
      </c>
    </row>
    <row r="251" spans="1:3">
      <c r="A251">
        <v>249</v>
      </c>
      <c r="B251">
        <v>5390342.24662981</v>
      </c>
      <c r="C251">
        <v>1126405.29692776</v>
      </c>
    </row>
    <row r="252" spans="1:3">
      <c r="A252">
        <v>250</v>
      </c>
      <c r="B252">
        <v>5390338.10648073</v>
      </c>
      <c r="C252">
        <v>1127214.83637844</v>
      </c>
    </row>
    <row r="253" spans="1:3">
      <c r="A253">
        <v>251</v>
      </c>
      <c r="B253">
        <v>5390342.20297748</v>
      </c>
      <c r="C253">
        <v>1127097.44545543</v>
      </c>
    </row>
    <row r="254" spans="1:3">
      <c r="A254">
        <v>252</v>
      </c>
      <c r="B254">
        <v>5390335.57656162</v>
      </c>
      <c r="C254">
        <v>1127451.10954984</v>
      </c>
    </row>
    <row r="255" spans="1:3">
      <c r="A255">
        <v>253</v>
      </c>
      <c r="B255">
        <v>5390339.67542935</v>
      </c>
      <c r="C255">
        <v>1127443.04970281</v>
      </c>
    </row>
    <row r="256" spans="1:3">
      <c r="A256">
        <v>254</v>
      </c>
      <c r="B256">
        <v>5390337.67758882</v>
      </c>
      <c r="C256">
        <v>1127827.78332017</v>
      </c>
    </row>
    <row r="257" spans="1:3">
      <c r="A257">
        <v>255</v>
      </c>
      <c r="B257">
        <v>5390334.01174317</v>
      </c>
      <c r="C257">
        <v>1127281.37605887</v>
      </c>
    </row>
    <row r="258" spans="1:3">
      <c r="A258">
        <v>256</v>
      </c>
      <c r="B258">
        <v>5390332.45085166</v>
      </c>
      <c r="C258">
        <v>1127171.407274</v>
      </c>
    </row>
    <row r="259" spans="1:3">
      <c r="A259">
        <v>257</v>
      </c>
      <c r="B259">
        <v>5390334.2301811</v>
      </c>
      <c r="C259">
        <v>1127235.96685148</v>
      </c>
    </row>
    <row r="260" spans="1:3">
      <c r="A260">
        <v>258</v>
      </c>
      <c r="B260">
        <v>5390331.28524764</v>
      </c>
      <c r="C260">
        <v>1127458.09960995</v>
      </c>
    </row>
    <row r="261" spans="1:3">
      <c r="A261">
        <v>259</v>
      </c>
      <c r="B261">
        <v>5390333.48350212</v>
      </c>
      <c r="C261">
        <v>1126881.98648566</v>
      </c>
    </row>
    <row r="262" spans="1:3">
      <c r="A262">
        <v>260</v>
      </c>
      <c r="B262">
        <v>5390329.03027171</v>
      </c>
      <c r="C262">
        <v>1127417.46320676</v>
      </c>
    </row>
    <row r="263" spans="1:3">
      <c r="A263">
        <v>261</v>
      </c>
      <c r="B263">
        <v>5390329.83119277</v>
      </c>
      <c r="C263">
        <v>1127766.1893689</v>
      </c>
    </row>
    <row r="264" spans="1:3">
      <c r="A264">
        <v>262</v>
      </c>
      <c r="B264">
        <v>5390329.0726205</v>
      </c>
      <c r="C264">
        <v>1126951.62257786</v>
      </c>
    </row>
    <row r="265" spans="1:3">
      <c r="A265">
        <v>263</v>
      </c>
      <c r="B265">
        <v>5390330.82833617</v>
      </c>
      <c r="C265">
        <v>1127350.84093893</v>
      </c>
    </row>
    <row r="266" spans="1:3">
      <c r="A266">
        <v>264</v>
      </c>
      <c r="B266">
        <v>5390330.41214863</v>
      </c>
      <c r="C266">
        <v>1128018.79555725</v>
      </c>
    </row>
    <row r="267" spans="1:3">
      <c r="A267">
        <v>265</v>
      </c>
      <c r="B267">
        <v>5390331.07630483</v>
      </c>
      <c r="C267">
        <v>1127467.0791166</v>
      </c>
    </row>
    <row r="268" spans="1:3">
      <c r="A268">
        <v>266</v>
      </c>
      <c r="B268">
        <v>5390324.71225666</v>
      </c>
      <c r="C268">
        <v>1127174.93735518</v>
      </c>
    </row>
    <row r="269" spans="1:3">
      <c r="A269">
        <v>267</v>
      </c>
      <c r="B269">
        <v>5390325.70623015</v>
      </c>
      <c r="C269">
        <v>1126911.84164662</v>
      </c>
    </row>
    <row r="270" spans="1:3">
      <c r="A270">
        <v>268</v>
      </c>
      <c r="B270">
        <v>5390322.91815239</v>
      </c>
      <c r="C270">
        <v>1127049.01025775</v>
      </c>
    </row>
    <row r="271" spans="1:3">
      <c r="A271">
        <v>269</v>
      </c>
      <c r="B271">
        <v>5390329.54232917</v>
      </c>
      <c r="C271">
        <v>1126880.38821214</v>
      </c>
    </row>
    <row r="272" spans="1:3">
      <c r="A272">
        <v>270</v>
      </c>
      <c r="B272">
        <v>5390322.33412777</v>
      </c>
      <c r="C272">
        <v>1127222.0394176</v>
      </c>
    </row>
    <row r="273" spans="1:3">
      <c r="A273">
        <v>271</v>
      </c>
      <c r="B273">
        <v>5390326.45050345</v>
      </c>
      <c r="C273">
        <v>1127599.83477127</v>
      </c>
    </row>
    <row r="274" spans="1:3">
      <c r="A274">
        <v>272</v>
      </c>
      <c r="B274">
        <v>5390323.57613514</v>
      </c>
      <c r="C274">
        <v>1127249.76331123</v>
      </c>
    </row>
    <row r="275" spans="1:3">
      <c r="A275">
        <v>273</v>
      </c>
      <c r="B275">
        <v>5390326.50721019</v>
      </c>
      <c r="C275">
        <v>1127631.01419317</v>
      </c>
    </row>
    <row r="276" spans="1:3">
      <c r="A276">
        <v>274</v>
      </c>
      <c r="B276">
        <v>5390323.4917399</v>
      </c>
      <c r="C276">
        <v>1127385.31168617</v>
      </c>
    </row>
    <row r="277" spans="1:3">
      <c r="A277">
        <v>275</v>
      </c>
      <c r="B277">
        <v>5390325.09747774</v>
      </c>
      <c r="C277">
        <v>1127273.96436445</v>
      </c>
    </row>
    <row r="278" spans="1:3">
      <c r="A278">
        <v>276</v>
      </c>
      <c r="B278">
        <v>5390324.19739444</v>
      </c>
      <c r="C278">
        <v>1126691.66480859</v>
      </c>
    </row>
    <row r="279" spans="1:3">
      <c r="A279">
        <v>277</v>
      </c>
      <c r="B279">
        <v>5390323.60199716</v>
      </c>
      <c r="C279">
        <v>1126748.07339626</v>
      </c>
    </row>
    <row r="280" spans="1:3">
      <c r="A280">
        <v>278</v>
      </c>
      <c r="B280">
        <v>5390323.46862678</v>
      </c>
      <c r="C280">
        <v>1127182.7472982</v>
      </c>
    </row>
    <row r="281" spans="1:3">
      <c r="A281">
        <v>279</v>
      </c>
      <c r="B281">
        <v>5390322.88509018</v>
      </c>
      <c r="C281">
        <v>1127105.81514936</v>
      </c>
    </row>
    <row r="282" spans="1:3">
      <c r="A282">
        <v>280</v>
      </c>
      <c r="B282">
        <v>5390323.02564455</v>
      </c>
      <c r="C282">
        <v>1127361.12222579</v>
      </c>
    </row>
    <row r="283" spans="1:3">
      <c r="A283">
        <v>281</v>
      </c>
      <c r="B283">
        <v>5390323.12465923</v>
      </c>
      <c r="C283">
        <v>1127366.0259742</v>
      </c>
    </row>
    <row r="284" spans="1:3">
      <c r="A284">
        <v>282</v>
      </c>
      <c r="B284">
        <v>5390324.56225117</v>
      </c>
      <c r="C284">
        <v>1127047.39775888</v>
      </c>
    </row>
    <row r="285" spans="1:3">
      <c r="A285">
        <v>283</v>
      </c>
      <c r="B285">
        <v>5390322.58760649</v>
      </c>
      <c r="C285">
        <v>1127395.03298379</v>
      </c>
    </row>
    <row r="286" spans="1:3">
      <c r="A286">
        <v>284</v>
      </c>
      <c r="B286">
        <v>5390323.01609617</v>
      </c>
      <c r="C286">
        <v>1127380.35165706</v>
      </c>
    </row>
    <row r="287" spans="1:3">
      <c r="A287">
        <v>285</v>
      </c>
      <c r="B287">
        <v>5390322.35553596</v>
      </c>
      <c r="C287">
        <v>1127263.480774</v>
      </c>
    </row>
    <row r="288" spans="1:3">
      <c r="A288">
        <v>286</v>
      </c>
      <c r="B288">
        <v>5390321.12352736</v>
      </c>
      <c r="C288">
        <v>1127230.00088235</v>
      </c>
    </row>
    <row r="289" spans="1:3">
      <c r="A289">
        <v>287</v>
      </c>
      <c r="B289">
        <v>5390321.83100542</v>
      </c>
      <c r="C289">
        <v>1127449.87072326</v>
      </c>
    </row>
    <row r="290" spans="1:3">
      <c r="A290">
        <v>288</v>
      </c>
      <c r="B290">
        <v>5390321.73511729</v>
      </c>
      <c r="C290">
        <v>1127267.72432196</v>
      </c>
    </row>
    <row r="291" spans="1:3">
      <c r="A291">
        <v>289</v>
      </c>
      <c r="B291">
        <v>5390321.06611886</v>
      </c>
      <c r="C291">
        <v>1127421.2993942</v>
      </c>
    </row>
    <row r="292" spans="1:3">
      <c r="A292">
        <v>290</v>
      </c>
      <c r="B292">
        <v>5390320.60149903</v>
      </c>
      <c r="C292">
        <v>1127265.56387727</v>
      </c>
    </row>
    <row r="293" spans="1:3">
      <c r="A293">
        <v>291</v>
      </c>
      <c r="B293">
        <v>5390323.03880366</v>
      </c>
      <c r="C293">
        <v>1127321.73438206</v>
      </c>
    </row>
    <row r="294" spans="1:3">
      <c r="A294">
        <v>292</v>
      </c>
      <c r="B294">
        <v>5390321.67696169</v>
      </c>
      <c r="C294">
        <v>1127424.85151955</v>
      </c>
    </row>
    <row r="295" spans="1:3">
      <c r="A295">
        <v>293</v>
      </c>
      <c r="B295">
        <v>5390321.24005682</v>
      </c>
      <c r="C295">
        <v>1126672.80433561</v>
      </c>
    </row>
    <row r="296" spans="1:3">
      <c r="A296">
        <v>294</v>
      </c>
      <c r="B296">
        <v>5390319.92240065</v>
      </c>
      <c r="C296">
        <v>1127234.88530379</v>
      </c>
    </row>
    <row r="297" spans="1:3">
      <c r="A297">
        <v>295</v>
      </c>
      <c r="B297">
        <v>5390320.28552637</v>
      </c>
      <c r="C297">
        <v>1127270.89547076</v>
      </c>
    </row>
    <row r="298" spans="1:3">
      <c r="A298">
        <v>296</v>
      </c>
      <c r="B298">
        <v>5390319.70135823</v>
      </c>
      <c r="C298">
        <v>1127208.88683125</v>
      </c>
    </row>
    <row r="299" spans="1:3">
      <c r="A299">
        <v>297</v>
      </c>
      <c r="B299">
        <v>5390319.77632353</v>
      </c>
      <c r="C299">
        <v>1127208.49552025</v>
      </c>
    </row>
    <row r="300" spans="1:3">
      <c r="A300">
        <v>298</v>
      </c>
      <c r="B300">
        <v>5390319.882301</v>
      </c>
      <c r="C300">
        <v>1127255.37604199</v>
      </c>
    </row>
    <row r="301" spans="1:3">
      <c r="A301">
        <v>299</v>
      </c>
      <c r="B301">
        <v>5390319.70241388</v>
      </c>
      <c r="C301">
        <v>1127142.81482751</v>
      </c>
    </row>
    <row r="302" spans="1:3">
      <c r="A302">
        <v>300</v>
      </c>
      <c r="B302">
        <v>5390319.84915394</v>
      </c>
      <c r="C302">
        <v>1127242.29054073</v>
      </c>
    </row>
    <row r="303" spans="1:3">
      <c r="A303">
        <v>301</v>
      </c>
      <c r="B303">
        <v>5390319.88586866</v>
      </c>
      <c r="C303">
        <v>1127113.39587439</v>
      </c>
    </row>
    <row r="304" spans="1:3">
      <c r="A304">
        <v>302</v>
      </c>
      <c r="B304">
        <v>5390319.98831356</v>
      </c>
      <c r="C304">
        <v>1127103.95970912</v>
      </c>
    </row>
    <row r="305" spans="1:3">
      <c r="A305">
        <v>303</v>
      </c>
      <c r="B305">
        <v>5390319.79315247</v>
      </c>
      <c r="C305">
        <v>1127168.59353454</v>
      </c>
    </row>
    <row r="306" spans="1:3">
      <c r="A306">
        <v>304</v>
      </c>
      <c r="B306">
        <v>5390319.66419107</v>
      </c>
      <c r="C306">
        <v>1127246.23722285</v>
      </c>
    </row>
    <row r="307" spans="1:3">
      <c r="A307">
        <v>305</v>
      </c>
      <c r="B307">
        <v>5390319.92535718</v>
      </c>
      <c r="C307">
        <v>1127256.48601404</v>
      </c>
    </row>
    <row r="308" spans="1:3">
      <c r="A308">
        <v>306</v>
      </c>
      <c r="B308">
        <v>5390319.4715858</v>
      </c>
      <c r="C308">
        <v>1127211.1899589</v>
      </c>
    </row>
    <row r="309" spans="1:3">
      <c r="A309">
        <v>307</v>
      </c>
      <c r="B309">
        <v>5390319.3541213</v>
      </c>
      <c r="C309">
        <v>1127253.63467229</v>
      </c>
    </row>
    <row r="310" spans="1:3">
      <c r="A310">
        <v>308</v>
      </c>
      <c r="B310">
        <v>5390319.74217947</v>
      </c>
      <c r="C310">
        <v>1126976.667391</v>
      </c>
    </row>
    <row r="311" spans="1:3">
      <c r="A311">
        <v>309</v>
      </c>
      <c r="B311">
        <v>5390319.16499022</v>
      </c>
      <c r="C311">
        <v>1127213.54581366</v>
      </c>
    </row>
    <row r="312" spans="1:3">
      <c r="A312">
        <v>310</v>
      </c>
      <c r="B312">
        <v>5390319.24639172</v>
      </c>
      <c r="C312">
        <v>1127415.23501972</v>
      </c>
    </row>
    <row r="313" spans="1:3">
      <c r="A313">
        <v>311</v>
      </c>
      <c r="B313">
        <v>5390319.04001788</v>
      </c>
      <c r="C313">
        <v>1127199.96648427</v>
      </c>
    </row>
    <row r="314" spans="1:3">
      <c r="A314">
        <v>312</v>
      </c>
      <c r="B314">
        <v>5390318.7691223</v>
      </c>
      <c r="C314">
        <v>1127340.35882638</v>
      </c>
    </row>
    <row r="315" spans="1:3">
      <c r="A315">
        <v>313</v>
      </c>
      <c r="B315">
        <v>5390318.72410433</v>
      </c>
      <c r="C315">
        <v>1127279.47899235</v>
      </c>
    </row>
    <row r="316" spans="1:3">
      <c r="A316">
        <v>314</v>
      </c>
      <c r="B316">
        <v>5390318.83452201</v>
      </c>
      <c r="C316">
        <v>1127269.92588656</v>
      </c>
    </row>
    <row r="317" spans="1:3">
      <c r="A317">
        <v>315</v>
      </c>
      <c r="B317">
        <v>5390318.90162356</v>
      </c>
      <c r="C317">
        <v>1127379.66435196</v>
      </c>
    </row>
    <row r="318" spans="1:3">
      <c r="A318">
        <v>316</v>
      </c>
      <c r="B318">
        <v>5390318.69600968</v>
      </c>
      <c r="C318">
        <v>1127331.11438902</v>
      </c>
    </row>
    <row r="319" spans="1:3">
      <c r="A319">
        <v>317</v>
      </c>
      <c r="B319">
        <v>5390319.21546661</v>
      </c>
      <c r="C319">
        <v>1127225.18063477</v>
      </c>
    </row>
    <row r="320" spans="1:3">
      <c r="A320">
        <v>318</v>
      </c>
      <c r="B320">
        <v>5390318.70543469</v>
      </c>
      <c r="C320">
        <v>1127305.93056745</v>
      </c>
    </row>
    <row r="321" spans="1:3">
      <c r="A321">
        <v>319</v>
      </c>
      <c r="B321">
        <v>5390319.49438593</v>
      </c>
      <c r="C321">
        <v>1127313.94699853</v>
      </c>
    </row>
    <row r="322" spans="1:3">
      <c r="A322">
        <v>320</v>
      </c>
      <c r="B322">
        <v>5390318.71195181</v>
      </c>
      <c r="C322">
        <v>1127397.21779262</v>
      </c>
    </row>
    <row r="323" spans="1:3">
      <c r="A323">
        <v>321</v>
      </c>
      <c r="B323">
        <v>5390318.83042363</v>
      </c>
      <c r="C323">
        <v>1127450.27102372</v>
      </c>
    </row>
    <row r="324" spans="1:3">
      <c r="A324">
        <v>322</v>
      </c>
      <c r="B324">
        <v>5390318.78075555</v>
      </c>
      <c r="C324">
        <v>1127338.38781395</v>
      </c>
    </row>
    <row r="325" spans="1:3">
      <c r="A325">
        <v>323</v>
      </c>
      <c r="B325">
        <v>5390318.83813342</v>
      </c>
      <c r="C325">
        <v>1127147.34164953</v>
      </c>
    </row>
    <row r="326" spans="1:3">
      <c r="A326">
        <v>324</v>
      </c>
      <c r="B326">
        <v>5390318.72095345</v>
      </c>
      <c r="C326">
        <v>1127319.35762159</v>
      </c>
    </row>
    <row r="327" spans="1:3">
      <c r="A327">
        <v>325</v>
      </c>
      <c r="B327">
        <v>5390319.67146557</v>
      </c>
      <c r="C327">
        <v>1127464.39983438</v>
      </c>
    </row>
    <row r="328" spans="1:3">
      <c r="A328">
        <v>326</v>
      </c>
      <c r="B328">
        <v>5390318.71784639</v>
      </c>
      <c r="C328">
        <v>1127443.97221989</v>
      </c>
    </row>
    <row r="329" spans="1:3">
      <c r="A329">
        <v>327</v>
      </c>
      <c r="B329">
        <v>5390318.73334346</v>
      </c>
      <c r="C329">
        <v>1127302.51110226</v>
      </c>
    </row>
    <row r="330" spans="1:3">
      <c r="A330">
        <v>328</v>
      </c>
      <c r="B330">
        <v>5390318.89996529</v>
      </c>
      <c r="C330">
        <v>1127360.37470133</v>
      </c>
    </row>
    <row r="331" spans="1:3">
      <c r="A331">
        <v>329</v>
      </c>
      <c r="B331">
        <v>5390318.69530912</v>
      </c>
      <c r="C331">
        <v>1127362.87224208</v>
      </c>
    </row>
    <row r="332" spans="1:3">
      <c r="A332">
        <v>330</v>
      </c>
      <c r="B332">
        <v>5390318.73707169</v>
      </c>
      <c r="C332">
        <v>1127312.46060018</v>
      </c>
    </row>
    <row r="333" spans="1:3">
      <c r="A333">
        <v>331</v>
      </c>
      <c r="B333">
        <v>5390318.93657639</v>
      </c>
      <c r="C333">
        <v>1127354.11789129</v>
      </c>
    </row>
    <row r="334" spans="1:3">
      <c r="A334">
        <v>332</v>
      </c>
      <c r="B334">
        <v>5390318.7309471</v>
      </c>
      <c r="C334">
        <v>1127392.4336068</v>
      </c>
    </row>
    <row r="335" spans="1:3">
      <c r="A335">
        <v>333</v>
      </c>
      <c r="B335">
        <v>5390318.72447967</v>
      </c>
      <c r="C335">
        <v>1127328.52799132</v>
      </c>
    </row>
    <row r="336" spans="1:3">
      <c r="A336">
        <v>334</v>
      </c>
      <c r="B336">
        <v>5390318.71921773</v>
      </c>
      <c r="C336">
        <v>1127353.04371084</v>
      </c>
    </row>
    <row r="337" spans="1:3">
      <c r="A337">
        <v>335</v>
      </c>
      <c r="B337">
        <v>5390318.66781654</v>
      </c>
      <c r="C337">
        <v>1127383.48028077</v>
      </c>
    </row>
    <row r="338" spans="1:3">
      <c r="A338">
        <v>336</v>
      </c>
      <c r="B338">
        <v>5390318.68839127</v>
      </c>
      <c r="C338">
        <v>1127399.98779175</v>
      </c>
    </row>
    <row r="339" spans="1:3">
      <c r="A339">
        <v>337</v>
      </c>
      <c r="B339">
        <v>5390318.62515401</v>
      </c>
      <c r="C339">
        <v>1127407.45926567</v>
      </c>
    </row>
    <row r="340" spans="1:3">
      <c r="A340">
        <v>338</v>
      </c>
      <c r="B340">
        <v>5390318.69262091</v>
      </c>
      <c r="C340">
        <v>1127421.86975594</v>
      </c>
    </row>
    <row r="341" spans="1:3">
      <c r="A341">
        <v>339</v>
      </c>
      <c r="B341">
        <v>5390318.60895251</v>
      </c>
      <c r="C341">
        <v>1127396.38056266</v>
      </c>
    </row>
    <row r="342" spans="1:3">
      <c r="A342">
        <v>340</v>
      </c>
      <c r="B342">
        <v>5390318.6066171</v>
      </c>
      <c r="C342">
        <v>1127349.17059586</v>
      </c>
    </row>
    <row r="343" spans="1:3">
      <c r="A343">
        <v>341</v>
      </c>
      <c r="B343">
        <v>5390318.61352743</v>
      </c>
      <c r="C343">
        <v>1127355.34293061</v>
      </c>
    </row>
    <row r="344" spans="1:3">
      <c r="A344">
        <v>342</v>
      </c>
      <c r="B344">
        <v>5390318.62742903</v>
      </c>
      <c r="C344">
        <v>1127346.87843615</v>
      </c>
    </row>
    <row r="345" spans="1:3">
      <c r="A345">
        <v>343</v>
      </c>
      <c r="B345">
        <v>5390318.61157244</v>
      </c>
      <c r="C345">
        <v>1127322.32439095</v>
      </c>
    </row>
    <row r="346" spans="1:3">
      <c r="A346">
        <v>344</v>
      </c>
      <c r="B346">
        <v>5390318.61617882</v>
      </c>
      <c r="C346">
        <v>1127329.54591371</v>
      </c>
    </row>
    <row r="347" spans="1:3">
      <c r="A347">
        <v>345</v>
      </c>
      <c r="B347">
        <v>5390318.60009545</v>
      </c>
      <c r="C347">
        <v>1127365.28747533</v>
      </c>
    </row>
    <row r="348" spans="1:3">
      <c r="A348">
        <v>346</v>
      </c>
      <c r="B348">
        <v>5390318.59775581</v>
      </c>
      <c r="C348">
        <v>1127380.8627671</v>
      </c>
    </row>
    <row r="349" spans="1:3">
      <c r="A349">
        <v>347</v>
      </c>
      <c r="B349">
        <v>5390318.58628535</v>
      </c>
      <c r="C349">
        <v>1127374.33772214</v>
      </c>
    </row>
    <row r="350" spans="1:3">
      <c r="A350">
        <v>348</v>
      </c>
      <c r="B350">
        <v>5390318.57246798</v>
      </c>
      <c r="C350">
        <v>1127369.72031524</v>
      </c>
    </row>
    <row r="351" spans="1:3">
      <c r="A351">
        <v>349</v>
      </c>
      <c r="B351">
        <v>5390318.57313109</v>
      </c>
      <c r="C351">
        <v>1127390.43361228</v>
      </c>
    </row>
    <row r="352" spans="1:3">
      <c r="A352">
        <v>350</v>
      </c>
      <c r="B352">
        <v>5390318.51992583</v>
      </c>
      <c r="C352">
        <v>1127372.58890797</v>
      </c>
    </row>
    <row r="353" spans="1:3">
      <c r="A353">
        <v>351</v>
      </c>
      <c r="B353">
        <v>5390318.47001097</v>
      </c>
      <c r="C353">
        <v>1127341.16636889</v>
      </c>
    </row>
    <row r="354" spans="1:3">
      <c r="A354">
        <v>352</v>
      </c>
      <c r="B354">
        <v>5390318.4843112</v>
      </c>
      <c r="C354">
        <v>1127315.57020022</v>
      </c>
    </row>
    <row r="355" spans="1:3">
      <c r="A355">
        <v>353</v>
      </c>
      <c r="B355">
        <v>5390318.47525608</v>
      </c>
      <c r="C355">
        <v>1127354.10951031</v>
      </c>
    </row>
    <row r="356" spans="1:3">
      <c r="A356">
        <v>354</v>
      </c>
      <c r="B356">
        <v>5390318.441334</v>
      </c>
      <c r="C356">
        <v>1127348.69008347</v>
      </c>
    </row>
    <row r="357" spans="1:3">
      <c r="A357">
        <v>355</v>
      </c>
      <c r="B357">
        <v>5390318.41878629</v>
      </c>
      <c r="C357">
        <v>1127316.00052588</v>
      </c>
    </row>
    <row r="358" spans="1:3">
      <c r="A358">
        <v>356</v>
      </c>
      <c r="B358">
        <v>5390318.41090716</v>
      </c>
      <c r="C358">
        <v>1127328.49951231</v>
      </c>
    </row>
    <row r="359" spans="1:3">
      <c r="A359">
        <v>357</v>
      </c>
      <c r="B359">
        <v>5390318.41619153</v>
      </c>
      <c r="C359">
        <v>1127336.97430692</v>
      </c>
    </row>
    <row r="360" spans="1:3">
      <c r="A360">
        <v>358</v>
      </c>
      <c r="B360">
        <v>5390318.40456847</v>
      </c>
      <c r="C360">
        <v>1127312.13898802</v>
      </c>
    </row>
    <row r="361" spans="1:3">
      <c r="A361">
        <v>359</v>
      </c>
      <c r="B361">
        <v>5390318.41725768</v>
      </c>
      <c r="C361">
        <v>1127289.89246241</v>
      </c>
    </row>
    <row r="362" spans="1:3">
      <c r="A362">
        <v>360</v>
      </c>
      <c r="B362">
        <v>5390318.39000995</v>
      </c>
      <c r="C362">
        <v>1127330.83127964</v>
      </c>
    </row>
    <row r="363" spans="1:3">
      <c r="A363">
        <v>361</v>
      </c>
      <c r="B363">
        <v>5390318.3903573</v>
      </c>
      <c r="C363">
        <v>1127319.20632214</v>
      </c>
    </row>
    <row r="364" spans="1:3">
      <c r="A364">
        <v>362</v>
      </c>
      <c r="B364">
        <v>5390318.39101852</v>
      </c>
      <c r="C364">
        <v>1127272.41487943</v>
      </c>
    </row>
    <row r="365" spans="1:3">
      <c r="A365">
        <v>363</v>
      </c>
      <c r="B365">
        <v>5390318.40369251</v>
      </c>
      <c r="C365">
        <v>1127339.24083175</v>
      </c>
    </row>
    <row r="366" spans="1:3">
      <c r="A366">
        <v>364</v>
      </c>
      <c r="B366">
        <v>5390318.37779214</v>
      </c>
      <c r="C366">
        <v>1127340.89632326</v>
      </c>
    </row>
    <row r="367" spans="1:3">
      <c r="A367">
        <v>365</v>
      </c>
      <c r="B367">
        <v>5390318.39600363</v>
      </c>
      <c r="C367">
        <v>1127320.49846934</v>
      </c>
    </row>
    <row r="368" spans="1:3">
      <c r="A368">
        <v>366</v>
      </c>
      <c r="B368">
        <v>5390318.37437892</v>
      </c>
      <c r="C368">
        <v>1127351.9837395</v>
      </c>
    </row>
    <row r="369" spans="1:3">
      <c r="A369">
        <v>367</v>
      </c>
      <c r="B369">
        <v>5390318.37983549</v>
      </c>
      <c r="C369">
        <v>1127337.93044822</v>
      </c>
    </row>
    <row r="370" spans="1:3">
      <c r="A370">
        <v>368</v>
      </c>
      <c r="B370">
        <v>5390318.33871289</v>
      </c>
      <c r="C370">
        <v>1127390.29795045</v>
      </c>
    </row>
    <row r="371" spans="1:3">
      <c r="A371">
        <v>369</v>
      </c>
      <c r="B371">
        <v>5390318.33134172</v>
      </c>
      <c r="C371">
        <v>1127376.14249233</v>
      </c>
    </row>
    <row r="372" spans="1:3">
      <c r="A372">
        <v>370</v>
      </c>
      <c r="B372">
        <v>5390318.3297661</v>
      </c>
      <c r="C372">
        <v>1127358.13634599</v>
      </c>
    </row>
    <row r="373" spans="1:3">
      <c r="A373">
        <v>371</v>
      </c>
      <c r="B373">
        <v>5390318.31822498</v>
      </c>
      <c r="C373">
        <v>1127363.42758103</v>
      </c>
    </row>
    <row r="374" spans="1:3">
      <c r="A374">
        <v>372</v>
      </c>
      <c r="B374">
        <v>5390318.31489507</v>
      </c>
      <c r="C374">
        <v>1127346.63378651</v>
      </c>
    </row>
    <row r="375" spans="1:3">
      <c r="A375">
        <v>373</v>
      </c>
      <c r="B375">
        <v>5390318.31501727</v>
      </c>
      <c r="C375">
        <v>1127387.95867159</v>
      </c>
    </row>
    <row r="376" spans="1:3">
      <c r="A376">
        <v>374</v>
      </c>
      <c r="B376">
        <v>5390318.32006275</v>
      </c>
      <c r="C376">
        <v>1127356.70947259</v>
      </c>
    </row>
    <row r="377" spans="1:3">
      <c r="A377">
        <v>375</v>
      </c>
      <c r="B377">
        <v>5390318.30221693</v>
      </c>
      <c r="C377">
        <v>1127360.88120806</v>
      </c>
    </row>
    <row r="378" spans="1:3">
      <c r="A378">
        <v>376</v>
      </c>
      <c r="B378">
        <v>5390318.30788609</v>
      </c>
      <c r="C378">
        <v>1127372.17039887</v>
      </c>
    </row>
    <row r="379" spans="1:3">
      <c r="A379">
        <v>377</v>
      </c>
      <c r="B379">
        <v>5390318.31047688</v>
      </c>
      <c r="C379">
        <v>1127359.91398657</v>
      </c>
    </row>
    <row r="380" spans="1:3">
      <c r="A380">
        <v>378</v>
      </c>
      <c r="B380">
        <v>5390318.30875145</v>
      </c>
      <c r="C380">
        <v>1127390.40070587</v>
      </c>
    </row>
    <row r="381" spans="1:3">
      <c r="A381">
        <v>379</v>
      </c>
      <c r="B381">
        <v>5390318.29232316</v>
      </c>
      <c r="C381">
        <v>1127385.32860018</v>
      </c>
    </row>
    <row r="382" spans="1:3">
      <c r="A382">
        <v>380</v>
      </c>
      <c r="B382">
        <v>5390318.27696821</v>
      </c>
      <c r="C382">
        <v>1127361.25369607</v>
      </c>
    </row>
    <row r="383" spans="1:3">
      <c r="A383">
        <v>381</v>
      </c>
      <c r="B383">
        <v>5390318.27263599</v>
      </c>
      <c r="C383">
        <v>1127337.53490808</v>
      </c>
    </row>
    <row r="384" spans="1:3">
      <c r="A384">
        <v>382</v>
      </c>
      <c r="B384">
        <v>5390318.28549964</v>
      </c>
      <c r="C384">
        <v>1127348.85706944</v>
      </c>
    </row>
    <row r="385" spans="1:3">
      <c r="A385">
        <v>383</v>
      </c>
      <c r="B385">
        <v>5390318.2739068</v>
      </c>
      <c r="C385">
        <v>1127328.56948518</v>
      </c>
    </row>
    <row r="386" spans="1:3">
      <c r="A386">
        <v>384</v>
      </c>
      <c r="B386">
        <v>5390318.26927507</v>
      </c>
      <c r="C386">
        <v>1127333.82320522</v>
      </c>
    </row>
    <row r="387" spans="1:3">
      <c r="A387">
        <v>385</v>
      </c>
      <c r="B387">
        <v>5390318.27674902</v>
      </c>
      <c r="C387">
        <v>1127277.75062363</v>
      </c>
    </row>
    <row r="388" spans="1:3">
      <c r="A388">
        <v>386</v>
      </c>
      <c r="B388">
        <v>5390318.26873644</v>
      </c>
      <c r="C388">
        <v>1127325.98500486</v>
      </c>
    </row>
    <row r="389" spans="1:3">
      <c r="A389">
        <v>387</v>
      </c>
      <c r="B389">
        <v>5390318.26902382</v>
      </c>
      <c r="C389">
        <v>1127329.8651954</v>
      </c>
    </row>
    <row r="390" spans="1:3">
      <c r="A390">
        <v>388</v>
      </c>
      <c r="B390">
        <v>5390318.27886996</v>
      </c>
      <c r="C390">
        <v>1127310.54028513</v>
      </c>
    </row>
    <row r="391" spans="1:3">
      <c r="A391">
        <v>389</v>
      </c>
      <c r="B391">
        <v>5390318.25883224</v>
      </c>
      <c r="C391">
        <v>1127353.5413456</v>
      </c>
    </row>
    <row r="392" spans="1:3">
      <c r="A392">
        <v>390</v>
      </c>
      <c r="B392">
        <v>5390318.27530729</v>
      </c>
      <c r="C392">
        <v>1127331.14381948</v>
      </c>
    </row>
    <row r="393" spans="1:3">
      <c r="A393">
        <v>391</v>
      </c>
      <c r="B393">
        <v>5390318.26088874</v>
      </c>
      <c r="C393">
        <v>1127366.92241454</v>
      </c>
    </row>
    <row r="394" spans="1:3">
      <c r="A394">
        <v>392</v>
      </c>
      <c r="B394">
        <v>5390318.26118746</v>
      </c>
      <c r="C394">
        <v>1127372.01494515</v>
      </c>
    </row>
    <row r="395" spans="1:3">
      <c r="A395">
        <v>393</v>
      </c>
      <c r="B395">
        <v>5390318.26109015</v>
      </c>
      <c r="C395">
        <v>1127361.53252671</v>
      </c>
    </row>
    <row r="396" spans="1:3">
      <c r="A396">
        <v>394</v>
      </c>
      <c r="B396">
        <v>5390318.26147362</v>
      </c>
      <c r="C396">
        <v>1127364.35883085</v>
      </c>
    </row>
    <row r="397" spans="1:3">
      <c r="A397">
        <v>395</v>
      </c>
      <c r="B397">
        <v>5390318.25279049</v>
      </c>
      <c r="C397">
        <v>1127416.31470379</v>
      </c>
    </row>
    <row r="398" spans="1:3">
      <c r="A398">
        <v>396</v>
      </c>
      <c r="B398">
        <v>5390318.25595922</v>
      </c>
      <c r="C398">
        <v>1127398.39532705</v>
      </c>
    </row>
    <row r="399" spans="1:3">
      <c r="A399">
        <v>397</v>
      </c>
      <c r="B399">
        <v>5390318.26305489</v>
      </c>
      <c r="C399">
        <v>1127434.8644528</v>
      </c>
    </row>
    <row r="400" spans="1:3">
      <c r="A400">
        <v>398</v>
      </c>
      <c r="B400">
        <v>5390318.24803156</v>
      </c>
      <c r="C400">
        <v>1127409.33603993</v>
      </c>
    </row>
    <row r="401" spans="1:3">
      <c r="A401">
        <v>399</v>
      </c>
      <c r="B401">
        <v>5390318.25752833</v>
      </c>
      <c r="C401">
        <v>1127450.07494386</v>
      </c>
    </row>
    <row r="402" spans="1:3">
      <c r="A402">
        <v>400</v>
      </c>
      <c r="B402">
        <v>5390318.24837123</v>
      </c>
      <c r="C402">
        <v>1127419.15070044</v>
      </c>
    </row>
    <row r="403" spans="1:3">
      <c r="A403">
        <v>401</v>
      </c>
      <c r="B403">
        <v>5390318.24709911</v>
      </c>
      <c r="C403">
        <v>1127462.08221778</v>
      </c>
    </row>
    <row r="404" spans="1:3">
      <c r="A404">
        <v>402</v>
      </c>
      <c r="B404">
        <v>5390318.23710898</v>
      </c>
      <c r="C404">
        <v>1127442.95957485</v>
      </c>
    </row>
    <row r="405" spans="1:3">
      <c r="A405">
        <v>403</v>
      </c>
      <c r="B405">
        <v>5390318.23352306</v>
      </c>
      <c r="C405">
        <v>1127440.50802058</v>
      </c>
    </row>
    <row r="406" spans="1:3">
      <c r="A406">
        <v>404</v>
      </c>
      <c r="B406">
        <v>5390318.23242868</v>
      </c>
      <c r="C406">
        <v>1127448.52907049</v>
      </c>
    </row>
    <row r="407" spans="1:3">
      <c r="A407">
        <v>405</v>
      </c>
      <c r="B407">
        <v>5390318.23685723</v>
      </c>
      <c r="C407">
        <v>1127447.3276535</v>
      </c>
    </row>
    <row r="408" spans="1:3">
      <c r="A408">
        <v>406</v>
      </c>
      <c r="B408">
        <v>5390318.23087232</v>
      </c>
      <c r="C408">
        <v>1127431.75858535</v>
      </c>
    </row>
    <row r="409" spans="1:3">
      <c r="A409">
        <v>407</v>
      </c>
      <c r="B409">
        <v>5390318.22825697</v>
      </c>
      <c r="C409">
        <v>1127427.89463682</v>
      </c>
    </row>
    <row r="410" spans="1:3">
      <c r="A410">
        <v>408</v>
      </c>
      <c r="B410">
        <v>5390318.22594969</v>
      </c>
      <c r="C410">
        <v>1127434.87221102</v>
      </c>
    </row>
    <row r="411" spans="1:3">
      <c r="A411">
        <v>409</v>
      </c>
      <c r="B411">
        <v>5390318.22901916</v>
      </c>
      <c r="C411">
        <v>1127436.63115067</v>
      </c>
    </row>
    <row r="412" spans="1:3">
      <c r="A412">
        <v>410</v>
      </c>
      <c r="B412">
        <v>5390318.22596403</v>
      </c>
      <c r="C412">
        <v>1127414.87850661</v>
      </c>
    </row>
    <row r="413" spans="1:3">
      <c r="A413">
        <v>411</v>
      </c>
      <c r="B413">
        <v>5390318.22999595</v>
      </c>
      <c r="C413">
        <v>1127435.41352942</v>
      </c>
    </row>
    <row r="414" spans="1:3">
      <c r="A414">
        <v>412</v>
      </c>
      <c r="B414">
        <v>5390318.22191922</v>
      </c>
      <c r="C414">
        <v>1127422.97930443</v>
      </c>
    </row>
    <row r="415" spans="1:3">
      <c r="A415">
        <v>413</v>
      </c>
      <c r="B415">
        <v>5390318.22251322</v>
      </c>
      <c r="C415">
        <v>1127409.77142026</v>
      </c>
    </row>
    <row r="416" spans="1:3">
      <c r="A416">
        <v>414</v>
      </c>
      <c r="B416">
        <v>5390318.21470386</v>
      </c>
      <c r="C416">
        <v>1127427.10189108</v>
      </c>
    </row>
    <row r="417" spans="1:3">
      <c r="A417">
        <v>415</v>
      </c>
      <c r="B417">
        <v>5390318.21460337</v>
      </c>
      <c r="C417">
        <v>1127409.49507246</v>
      </c>
    </row>
    <row r="418" spans="1:3">
      <c r="A418">
        <v>416</v>
      </c>
      <c r="B418">
        <v>5390318.21490845</v>
      </c>
      <c r="C418">
        <v>1127404.84862001</v>
      </c>
    </row>
    <row r="419" spans="1:3">
      <c r="A419">
        <v>417</v>
      </c>
      <c r="B419">
        <v>5390318.2125384</v>
      </c>
      <c r="C419">
        <v>1127417.86870858</v>
      </c>
    </row>
    <row r="420" spans="1:3">
      <c r="A420">
        <v>418</v>
      </c>
      <c r="B420">
        <v>5390318.2128518</v>
      </c>
      <c r="C420">
        <v>1127431.48997552</v>
      </c>
    </row>
    <row r="421" spans="1:3">
      <c r="A421">
        <v>419</v>
      </c>
      <c r="B421">
        <v>5390318.21294386</v>
      </c>
      <c r="C421">
        <v>1127427.0222794</v>
      </c>
    </row>
    <row r="422" spans="1:3">
      <c r="A422">
        <v>420</v>
      </c>
      <c r="B422">
        <v>5390318.21551518</v>
      </c>
      <c r="C422">
        <v>1127419.63602781</v>
      </c>
    </row>
    <row r="423" spans="1:3">
      <c r="A423">
        <v>421</v>
      </c>
      <c r="B423">
        <v>5390318.21327393</v>
      </c>
      <c r="C423">
        <v>1127405.56299458</v>
      </c>
    </row>
    <row r="424" spans="1:3">
      <c r="A424">
        <v>422</v>
      </c>
      <c r="B424">
        <v>5390318.21441824</v>
      </c>
      <c r="C424">
        <v>1127422.16149171</v>
      </c>
    </row>
    <row r="425" spans="1:3">
      <c r="A425">
        <v>423</v>
      </c>
      <c r="B425">
        <v>5390318.21524411</v>
      </c>
      <c r="C425">
        <v>1127413.93494116</v>
      </c>
    </row>
    <row r="426" spans="1:3">
      <c r="A426">
        <v>424</v>
      </c>
      <c r="B426">
        <v>5390318.21352269</v>
      </c>
      <c r="C426">
        <v>1127426.11662528</v>
      </c>
    </row>
    <row r="427" spans="1:3">
      <c r="A427">
        <v>425</v>
      </c>
      <c r="B427">
        <v>5390318.21441466</v>
      </c>
      <c r="C427">
        <v>1127427.3491184</v>
      </c>
    </row>
    <row r="428" spans="1:3">
      <c r="A428">
        <v>426</v>
      </c>
      <c r="B428">
        <v>5390318.21492248</v>
      </c>
      <c r="C428">
        <v>1127427.73140964</v>
      </c>
    </row>
    <row r="429" spans="1:3">
      <c r="A429">
        <v>427</v>
      </c>
      <c r="B429">
        <v>5390318.21394026</v>
      </c>
      <c r="C429">
        <v>1127410.23189535</v>
      </c>
    </row>
    <row r="430" spans="1:3">
      <c r="A430">
        <v>428</v>
      </c>
      <c r="B430">
        <v>5390318.21394402</v>
      </c>
      <c r="C430">
        <v>1127413.77444506</v>
      </c>
    </row>
    <row r="431" spans="1:3">
      <c r="A431">
        <v>429</v>
      </c>
      <c r="B431">
        <v>5390318.21208044</v>
      </c>
      <c r="C431">
        <v>1127422.52675438</v>
      </c>
    </row>
    <row r="432" spans="1:3">
      <c r="A432">
        <v>430</v>
      </c>
      <c r="B432">
        <v>5390318.21301209</v>
      </c>
      <c r="C432">
        <v>1127432.50127475</v>
      </c>
    </row>
    <row r="433" spans="1:3">
      <c r="A433">
        <v>431</v>
      </c>
      <c r="B433">
        <v>5390318.21290381</v>
      </c>
      <c r="C433">
        <v>1127418.06173104</v>
      </c>
    </row>
    <row r="434" spans="1:3">
      <c r="A434">
        <v>432</v>
      </c>
      <c r="B434">
        <v>5390318.21167661</v>
      </c>
      <c r="C434">
        <v>1127412.32332639</v>
      </c>
    </row>
    <row r="435" spans="1:3">
      <c r="A435">
        <v>433</v>
      </c>
      <c r="B435">
        <v>5390318.21195473</v>
      </c>
      <c r="C435">
        <v>1127414.44892847</v>
      </c>
    </row>
    <row r="436" spans="1:3">
      <c r="A436">
        <v>434</v>
      </c>
      <c r="B436">
        <v>5390318.21113429</v>
      </c>
      <c r="C436">
        <v>1127407.76379129</v>
      </c>
    </row>
    <row r="437" spans="1:3">
      <c r="A437">
        <v>435</v>
      </c>
      <c r="B437">
        <v>5390318.21125262</v>
      </c>
      <c r="C437">
        <v>1127404.44896124</v>
      </c>
    </row>
    <row r="438" spans="1:3">
      <c r="A438">
        <v>436</v>
      </c>
      <c r="B438">
        <v>5390318.21058153</v>
      </c>
      <c r="C438">
        <v>1127406.91314018</v>
      </c>
    </row>
    <row r="439" spans="1:3">
      <c r="A439">
        <v>437</v>
      </c>
      <c r="B439">
        <v>5390318.21129872</v>
      </c>
      <c r="C439">
        <v>1127409.27495719</v>
      </c>
    </row>
    <row r="440" spans="1:3">
      <c r="A440">
        <v>438</v>
      </c>
      <c r="B440">
        <v>5390318.20929822</v>
      </c>
      <c r="C440">
        <v>1127399.49637405</v>
      </c>
    </row>
    <row r="441" spans="1:3">
      <c r="A441">
        <v>439</v>
      </c>
      <c r="B441">
        <v>5390318.21054531</v>
      </c>
      <c r="C441">
        <v>1127392.92057043</v>
      </c>
    </row>
    <row r="442" spans="1:3">
      <c r="A442">
        <v>440</v>
      </c>
      <c r="B442">
        <v>5390318.21032557</v>
      </c>
      <c r="C442">
        <v>1127397.41803729</v>
      </c>
    </row>
    <row r="443" spans="1:3">
      <c r="A443">
        <v>441</v>
      </c>
      <c r="B443">
        <v>5390318.20881981</v>
      </c>
      <c r="C443">
        <v>1127404.83079658</v>
      </c>
    </row>
    <row r="444" spans="1:3">
      <c r="A444">
        <v>442</v>
      </c>
      <c r="B444">
        <v>5390318.20867885</v>
      </c>
      <c r="C444">
        <v>1127407.75562665</v>
      </c>
    </row>
    <row r="445" spans="1:3">
      <c r="A445">
        <v>443</v>
      </c>
      <c r="B445">
        <v>5390318.20786481</v>
      </c>
      <c r="C445">
        <v>1127404.74464308</v>
      </c>
    </row>
    <row r="446" spans="1:3">
      <c r="A446">
        <v>444</v>
      </c>
      <c r="B446">
        <v>5390318.20846466</v>
      </c>
      <c r="C446">
        <v>1127411.06551652</v>
      </c>
    </row>
    <row r="447" spans="1:3">
      <c r="A447">
        <v>445</v>
      </c>
      <c r="B447">
        <v>5390318.20817679</v>
      </c>
      <c r="C447">
        <v>1127409.76288158</v>
      </c>
    </row>
    <row r="448" spans="1:3">
      <c r="A448">
        <v>446</v>
      </c>
      <c r="B448">
        <v>5390318.20741212</v>
      </c>
      <c r="C448">
        <v>1127413.16788464</v>
      </c>
    </row>
    <row r="449" spans="1:3">
      <c r="A449">
        <v>447</v>
      </c>
      <c r="B449">
        <v>5390318.20753915</v>
      </c>
      <c r="C449">
        <v>1127419.70724256</v>
      </c>
    </row>
    <row r="450" spans="1:3">
      <c r="A450">
        <v>448</v>
      </c>
      <c r="B450">
        <v>5390318.20723805</v>
      </c>
      <c r="C450">
        <v>1127403.91582736</v>
      </c>
    </row>
    <row r="451" spans="1:3">
      <c r="A451">
        <v>449</v>
      </c>
      <c r="B451">
        <v>5390318.20764911</v>
      </c>
      <c r="C451">
        <v>1127401.03617021</v>
      </c>
    </row>
    <row r="452" spans="1:3">
      <c r="A452">
        <v>450</v>
      </c>
      <c r="B452">
        <v>5390318.20713248</v>
      </c>
      <c r="C452">
        <v>1127411.91680558</v>
      </c>
    </row>
    <row r="453" spans="1:3">
      <c r="A453">
        <v>451</v>
      </c>
      <c r="B453">
        <v>5390318.20746723</v>
      </c>
      <c r="C453">
        <v>1127415.8667724</v>
      </c>
    </row>
    <row r="454" spans="1:3">
      <c r="A454">
        <v>452</v>
      </c>
      <c r="B454">
        <v>5390318.20722548</v>
      </c>
      <c r="C454">
        <v>1127412.11323112</v>
      </c>
    </row>
    <row r="455" spans="1:3">
      <c r="A455">
        <v>453</v>
      </c>
      <c r="B455">
        <v>5390318.20672917</v>
      </c>
      <c r="C455">
        <v>1127411.46440039</v>
      </c>
    </row>
    <row r="456" spans="1:3">
      <c r="A456">
        <v>454</v>
      </c>
      <c r="B456">
        <v>5390318.20692108</v>
      </c>
      <c r="C456">
        <v>1127412.58192762</v>
      </c>
    </row>
    <row r="457" spans="1:3">
      <c r="A457">
        <v>455</v>
      </c>
      <c r="B457">
        <v>5390318.20713089</v>
      </c>
      <c r="C457">
        <v>1127415.91879918</v>
      </c>
    </row>
    <row r="458" spans="1:3">
      <c r="A458">
        <v>456</v>
      </c>
      <c r="B458">
        <v>5390318.20742173</v>
      </c>
      <c r="C458">
        <v>1127409.06969341</v>
      </c>
    </row>
    <row r="459" spans="1:3">
      <c r="A459">
        <v>457</v>
      </c>
      <c r="B459">
        <v>5390318.20711095</v>
      </c>
      <c r="C459">
        <v>1127413.74839247</v>
      </c>
    </row>
    <row r="460" spans="1:3">
      <c r="A460">
        <v>458</v>
      </c>
      <c r="B460">
        <v>5390318.20738379</v>
      </c>
      <c r="C460">
        <v>1127400.66022552</v>
      </c>
    </row>
    <row r="461" spans="1:3">
      <c r="A461">
        <v>459</v>
      </c>
      <c r="B461">
        <v>5390318.20700086</v>
      </c>
      <c r="C461">
        <v>1127415.38235402</v>
      </c>
    </row>
    <row r="462" spans="1:3">
      <c r="A462">
        <v>460</v>
      </c>
      <c r="B462">
        <v>5390318.20737604</v>
      </c>
      <c r="C462">
        <v>1127412.43967362</v>
      </c>
    </row>
    <row r="463" spans="1:3">
      <c r="A463">
        <v>461</v>
      </c>
      <c r="B463">
        <v>5390318.20757672</v>
      </c>
      <c r="C463">
        <v>1127410.94151893</v>
      </c>
    </row>
    <row r="464" spans="1:3">
      <c r="A464">
        <v>462</v>
      </c>
      <c r="B464">
        <v>5390318.20647665</v>
      </c>
      <c r="C464">
        <v>1127415.25139135</v>
      </c>
    </row>
    <row r="465" spans="1:3">
      <c r="A465">
        <v>463</v>
      </c>
      <c r="B465">
        <v>5390318.20656816</v>
      </c>
      <c r="C465">
        <v>1127411.3694502</v>
      </c>
    </row>
    <row r="466" spans="1:3">
      <c r="A466">
        <v>464</v>
      </c>
      <c r="B466">
        <v>5390318.20639797</v>
      </c>
      <c r="C466">
        <v>1127414.17066866</v>
      </c>
    </row>
    <row r="467" spans="1:3">
      <c r="A467">
        <v>465</v>
      </c>
      <c r="B467">
        <v>5390318.20636804</v>
      </c>
      <c r="C467">
        <v>1127416.73176035</v>
      </c>
    </row>
    <row r="468" spans="1:3">
      <c r="A468">
        <v>466</v>
      </c>
      <c r="B468">
        <v>5390318.20644233</v>
      </c>
      <c r="C468">
        <v>1127414.43046105</v>
      </c>
    </row>
    <row r="469" spans="1:3">
      <c r="A469">
        <v>467</v>
      </c>
      <c r="B469">
        <v>5390318.20664515</v>
      </c>
      <c r="C469">
        <v>1127418.79873411</v>
      </c>
    </row>
    <row r="470" spans="1:3">
      <c r="A470">
        <v>468</v>
      </c>
      <c r="B470">
        <v>5390318.20647575</v>
      </c>
      <c r="C470">
        <v>1127415.85041502</v>
      </c>
    </row>
    <row r="471" spans="1:3">
      <c r="A471">
        <v>469</v>
      </c>
      <c r="B471">
        <v>5390318.20659733</v>
      </c>
      <c r="C471">
        <v>1127416.61627428</v>
      </c>
    </row>
    <row r="472" spans="1:3">
      <c r="A472">
        <v>470</v>
      </c>
      <c r="B472">
        <v>5390318.206271</v>
      </c>
      <c r="C472">
        <v>1127415.10434398</v>
      </c>
    </row>
    <row r="473" spans="1:3">
      <c r="A473">
        <v>471</v>
      </c>
      <c r="B473">
        <v>5390318.20629407</v>
      </c>
      <c r="C473">
        <v>1127413.61226043</v>
      </c>
    </row>
    <row r="474" spans="1:3">
      <c r="A474">
        <v>472</v>
      </c>
      <c r="B474">
        <v>5390318.20608558</v>
      </c>
      <c r="C474">
        <v>1127411.15377152</v>
      </c>
    </row>
    <row r="475" spans="1:3">
      <c r="A475">
        <v>473</v>
      </c>
      <c r="B475">
        <v>5390318.20581065</v>
      </c>
      <c r="C475">
        <v>1127411.47158067</v>
      </c>
    </row>
    <row r="476" spans="1:3">
      <c r="A476">
        <v>474</v>
      </c>
      <c r="B476">
        <v>5390318.20584213</v>
      </c>
      <c r="C476">
        <v>1127412.84682873</v>
      </c>
    </row>
    <row r="477" spans="1:3">
      <c r="A477">
        <v>475</v>
      </c>
      <c r="B477">
        <v>5390318.20608764</v>
      </c>
      <c r="C477">
        <v>1127412.23475355</v>
      </c>
    </row>
    <row r="478" spans="1:3">
      <c r="A478">
        <v>476</v>
      </c>
      <c r="B478">
        <v>5390318.20583956</v>
      </c>
      <c r="C478">
        <v>1127412.17806705</v>
      </c>
    </row>
    <row r="479" spans="1:3">
      <c r="A479">
        <v>477</v>
      </c>
      <c r="B479">
        <v>5390318.20564681</v>
      </c>
      <c r="C479">
        <v>1127414.22086389</v>
      </c>
    </row>
    <row r="480" spans="1:3">
      <c r="A480">
        <v>478</v>
      </c>
      <c r="B480">
        <v>5390318.20575781</v>
      </c>
      <c r="C480">
        <v>1127417.54112102</v>
      </c>
    </row>
    <row r="481" spans="1:3">
      <c r="A481">
        <v>479</v>
      </c>
      <c r="B481">
        <v>5390318.20564045</v>
      </c>
      <c r="C481">
        <v>1127416.25291392</v>
      </c>
    </row>
    <row r="482" spans="1:3">
      <c r="A482">
        <v>480</v>
      </c>
      <c r="B482">
        <v>5390318.20578665</v>
      </c>
      <c r="C482">
        <v>1127407.24580653</v>
      </c>
    </row>
    <row r="483" spans="1:3">
      <c r="A483">
        <v>481</v>
      </c>
      <c r="B483">
        <v>5390318.20562006</v>
      </c>
      <c r="C483">
        <v>1127416.76795391</v>
      </c>
    </row>
    <row r="484" spans="1:3">
      <c r="A484">
        <v>482</v>
      </c>
      <c r="B484">
        <v>5390318.20556813</v>
      </c>
      <c r="C484">
        <v>1127416.34553894</v>
      </c>
    </row>
    <row r="485" spans="1:3">
      <c r="A485">
        <v>483</v>
      </c>
      <c r="B485">
        <v>5390318.2056718</v>
      </c>
      <c r="C485">
        <v>1127417.81835881</v>
      </c>
    </row>
    <row r="486" spans="1:3">
      <c r="A486">
        <v>484</v>
      </c>
      <c r="B486">
        <v>5390318.20559696</v>
      </c>
      <c r="C486">
        <v>1127418.59920652</v>
      </c>
    </row>
    <row r="487" spans="1:3">
      <c r="A487">
        <v>485</v>
      </c>
      <c r="B487">
        <v>5390318.205709</v>
      </c>
      <c r="C487">
        <v>1127418.87012803</v>
      </c>
    </row>
    <row r="488" spans="1:3">
      <c r="A488">
        <v>486</v>
      </c>
      <c r="B488">
        <v>5390318.20567549</v>
      </c>
      <c r="C488">
        <v>1127412.75491868</v>
      </c>
    </row>
    <row r="489" spans="1:3">
      <c r="A489">
        <v>487</v>
      </c>
      <c r="B489">
        <v>5390318.20567387</v>
      </c>
      <c r="C489">
        <v>1127415.80877443</v>
      </c>
    </row>
    <row r="490" spans="1:3">
      <c r="A490">
        <v>488</v>
      </c>
      <c r="B490">
        <v>5390318.20563604</v>
      </c>
      <c r="C490">
        <v>1127416.8750115</v>
      </c>
    </row>
    <row r="491" spans="1:3">
      <c r="A491">
        <v>489</v>
      </c>
      <c r="B491">
        <v>5390318.20562792</v>
      </c>
      <c r="C491">
        <v>1127418.34661517</v>
      </c>
    </row>
    <row r="492" spans="1:3">
      <c r="A492">
        <v>490</v>
      </c>
      <c r="B492">
        <v>5390318.2056727</v>
      </c>
      <c r="C492">
        <v>1127418.30481621</v>
      </c>
    </row>
    <row r="493" spans="1:3">
      <c r="A493">
        <v>491</v>
      </c>
      <c r="B493">
        <v>5390318.20580807</v>
      </c>
      <c r="C493">
        <v>1127419.62557467</v>
      </c>
    </row>
    <row r="494" spans="1:3">
      <c r="A494">
        <v>492</v>
      </c>
      <c r="B494">
        <v>5390318.20563637</v>
      </c>
      <c r="C494">
        <v>1127414.80336677</v>
      </c>
    </row>
    <row r="495" spans="1:3">
      <c r="A495">
        <v>493</v>
      </c>
      <c r="B495">
        <v>5390318.20558761</v>
      </c>
      <c r="C495">
        <v>1127416.58993874</v>
      </c>
    </row>
    <row r="496" spans="1:3">
      <c r="A496">
        <v>494</v>
      </c>
      <c r="B496">
        <v>5390318.20554058</v>
      </c>
      <c r="C496">
        <v>1127414.75448072</v>
      </c>
    </row>
    <row r="497" spans="1:3">
      <c r="A497">
        <v>495</v>
      </c>
      <c r="B497">
        <v>5390318.20554799</v>
      </c>
      <c r="C497">
        <v>1127416.72921005</v>
      </c>
    </row>
    <row r="498" spans="1:3">
      <c r="A498">
        <v>496</v>
      </c>
      <c r="B498">
        <v>5390318.20554549</v>
      </c>
      <c r="C498">
        <v>1127411.29285578</v>
      </c>
    </row>
    <row r="499" spans="1:3">
      <c r="A499">
        <v>497</v>
      </c>
      <c r="B499">
        <v>5390318.20557819</v>
      </c>
      <c r="C499">
        <v>1127415.82013384</v>
      </c>
    </row>
    <row r="500" spans="1:3">
      <c r="A500">
        <v>498</v>
      </c>
      <c r="B500">
        <v>5390318.20557848</v>
      </c>
      <c r="C500">
        <v>1127414.98030838</v>
      </c>
    </row>
    <row r="501" spans="1:3">
      <c r="A501">
        <v>499</v>
      </c>
      <c r="B501">
        <v>5390318.20556231</v>
      </c>
      <c r="C501">
        <v>1127414.92772831</v>
      </c>
    </row>
    <row r="502" spans="1:3">
      <c r="A502">
        <v>500</v>
      </c>
      <c r="B502">
        <v>5390318.20553672</v>
      </c>
      <c r="C502">
        <v>1127412.34876915</v>
      </c>
    </row>
    <row r="503" spans="1:3">
      <c r="A503">
        <v>501</v>
      </c>
      <c r="B503">
        <v>5390318.20554279</v>
      </c>
      <c r="C503">
        <v>1127412.5587974</v>
      </c>
    </row>
    <row r="504" spans="1:3">
      <c r="A504">
        <v>502</v>
      </c>
      <c r="B504">
        <v>5390318.2054706</v>
      </c>
      <c r="C504">
        <v>1127412.03313822</v>
      </c>
    </row>
    <row r="505" spans="1:3">
      <c r="A505">
        <v>503</v>
      </c>
      <c r="B505">
        <v>5390318.20542989</v>
      </c>
      <c r="C505">
        <v>1127412.9392542</v>
      </c>
    </row>
    <row r="506" spans="1:3">
      <c r="A506">
        <v>504</v>
      </c>
      <c r="B506">
        <v>5390318.20540994</v>
      </c>
      <c r="C506">
        <v>1127412.81430327</v>
      </c>
    </row>
    <row r="507" spans="1:3">
      <c r="A507">
        <v>505</v>
      </c>
      <c r="B507">
        <v>5390318.20549798</v>
      </c>
      <c r="C507">
        <v>1127413.38869229</v>
      </c>
    </row>
    <row r="508" spans="1:3">
      <c r="A508">
        <v>506</v>
      </c>
      <c r="B508">
        <v>5390318.20541629</v>
      </c>
      <c r="C508">
        <v>1127412.10056352</v>
      </c>
    </row>
    <row r="509" spans="1:3">
      <c r="A509">
        <v>507</v>
      </c>
      <c r="B509">
        <v>5390318.20544458</v>
      </c>
      <c r="C509">
        <v>1127411.12707639</v>
      </c>
    </row>
    <row r="510" spans="1:3">
      <c r="A510">
        <v>508</v>
      </c>
      <c r="B510">
        <v>5390318.20543126</v>
      </c>
      <c r="C510">
        <v>1127411.60417431</v>
      </c>
    </row>
    <row r="511" spans="1:3">
      <c r="A511">
        <v>509</v>
      </c>
      <c r="B511">
        <v>5390318.20543797</v>
      </c>
      <c r="C511">
        <v>1127411.88760689</v>
      </c>
    </row>
    <row r="512" spans="1:3">
      <c r="A512">
        <v>510</v>
      </c>
      <c r="B512">
        <v>5390318.20540961</v>
      </c>
      <c r="C512">
        <v>1127412.72890282</v>
      </c>
    </row>
    <row r="513" spans="1:3">
      <c r="A513">
        <v>511</v>
      </c>
      <c r="B513">
        <v>5390318.20542881</v>
      </c>
      <c r="C513">
        <v>1127412.97282927</v>
      </c>
    </row>
    <row r="514" spans="1:3">
      <c r="A514">
        <v>512</v>
      </c>
      <c r="B514">
        <v>5390318.20543453</v>
      </c>
      <c r="C514">
        <v>1127414.5297788</v>
      </c>
    </row>
    <row r="515" spans="1:3">
      <c r="A515">
        <v>513</v>
      </c>
      <c r="B515">
        <v>5390318.20536884</v>
      </c>
      <c r="C515">
        <v>1127413.22741626</v>
      </c>
    </row>
    <row r="516" spans="1:3">
      <c r="A516">
        <v>514</v>
      </c>
      <c r="B516">
        <v>5390318.20539635</v>
      </c>
      <c r="C516">
        <v>1127413.61068305</v>
      </c>
    </row>
    <row r="517" spans="1:3">
      <c r="A517">
        <v>515</v>
      </c>
      <c r="B517">
        <v>5390318.20539332</v>
      </c>
      <c r="C517">
        <v>1127414.29211588</v>
      </c>
    </row>
    <row r="518" spans="1:3">
      <c r="A518">
        <v>516</v>
      </c>
      <c r="B518">
        <v>5390318.20539935</v>
      </c>
      <c r="C518">
        <v>1127411.86093769</v>
      </c>
    </row>
    <row r="519" spans="1:3">
      <c r="A519">
        <v>517</v>
      </c>
      <c r="B519">
        <v>5390318.20537472</v>
      </c>
      <c r="C519">
        <v>1127416.13321587</v>
      </c>
    </row>
    <row r="520" spans="1:3">
      <c r="A520">
        <v>518</v>
      </c>
      <c r="B520">
        <v>5390318.20536942</v>
      </c>
      <c r="C520">
        <v>1127412.14469378</v>
      </c>
    </row>
    <row r="521" spans="1:3">
      <c r="A521">
        <v>519</v>
      </c>
      <c r="B521">
        <v>5390318.20538521</v>
      </c>
      <c r="C521">
        <v>1127414.38068936</v>
      </c>
    </row>
    <row r="522" spans="1:3">
      <c r="A522">
        <v>520</v>
      </c>
      <c r="B522">
        <v>5390318.20538149</v>
      </c>
      <c r="C522">
        <v>1127413.8267273</v>
      </c>
    </row>
    <row r="523" spans="1:3">
      <c r="A523">
        <v>521</v>
      </c>
      <c r="B523">
        <v>5390318.20541748</v>
      </c>
      <c r="C523">
        <v>1127410.94995532</v>
      </c>
    </row>
    <row r="524" spans="1:3">
      <c r="A524">
        <v>522</v>
      </c>
      <c r="B524">
        <v>5390318.20537234</v>
      </c>
      <c r="C524">
        <v>1127413.68651257</v>
      </c>
    </row>
    <row r="525" spans="1:3">
      <c r="A525">
        <v>523</v>
      </c>
      <c r="B525">
        <v>5390318.20537459</v>
      </c>
      <c r="C525">
        <v>1127413.16535124</v>
      </c>
    </row>
    <row r="526" spans="1:3">
      <c r="A526">
        <v>524</v>
      </c>
      <c r="B526">
        <v>5390318.20535661</v>
      </c>
      <c r="C526">
        <v>1127412.70555811</v>
      </c>
    </row>
    <row r="527" spans="1:3">
      <c r="A527">
        <v>525</v>
      </c>
      <c r="B527">
        <v>5390318.20535218</v>
      </c>
      <c r="C527">
        <v>1127413.0419023</v>
      </c>
    </row>
    <row r="528" spans="1:3">
      <c r="A528">
        <v>526</v>
      </c>
      <c r="B528">
        <v>5390318.20534935</v>
      </c>
      <c r="C528">
        <v>1127412.49109155</v>
      </c>
    </row>
    <row r="529" spans="1:3">
      <c r="A529">
        <v>527</v>
      </c>
      <c r="B529">
        <v>5390318.20535394</v>
      </c>
      <c r="C529">
        <v>1127412.77051579</v>
      </c>
    </row>
    <row r="530" spans="1:3">
      <c r="A530">
        <v>528</v>
      </c>
      <c r="B530">
        <v>5390318.20536841</v>
      </c>
      <c r="C530">
        <v>1127412.70623971</v>
      </c>
    </row>
    <row r="531" spans="1:3">
      <c r="A531">
        <v>529</v>
      </c>
      <c r="B531">
        <v>5390318.20535386</v>
      </c>
      <c r="C531">
        <v>1127413.55445103</v>
      </c>
    </row>
    <row r="532" spans="1:3">
      <c r="A532">
        <v>530</v>
      </c>
      <c r="B532">
        <v>5390318.20535016</v>
      </c>
      <c r="C532">
        <v>1127412.04771586</v>
      </c>
    </row>
    <row r="533" spans="1:3">
      <c r="A533">
        <v>531</v>
      </c>
      <c r="B533">
        <v>5390318.20535741</v>
      </c>
      <c r="C533">
        <v>1127412.19684157</v>
      </c>
    </row>
    <row r="534" spans="1:3">
      <c r="A534">
        <v>532</v>
      </c>
      <c r="B534">
        <v>5390318.20534266</v>
      </c>
      <c r="C534">
        <v>1127412.67235317</v>
      </c>
    </row>
    <row r="535" spans="1:3">
      <c r="A535">
        <v>533</v>
      </c>
      <c r="B535">
        <v>5390318.20534967</v>
      </c>
      <c r="C535">
        <v>1127412.22672681</v>
      </c>
    </row>
    <row r="536" spans="1:3">
      <c r="A536">
        <v>534</v>
      </c>
      <c r="B536">
        <v>5390318.20532293</v>
      </c>
      <c r="C536">
        <v>1127413.92238856</v>
      </c>
    </row>
    <row r="537" spans="1:3">
      <c r="A537">
        <v>535</v>
      </c>
      <c r="B537">
        <v>5390318.20532739</v>
      </c>
      <c r="C537">
        <v>1127413.32257294</v>
      </c>
    </row>
    <row r="538" spans="1:3">
      <c r="A538">
        <v>536</v>
      </c>
      <c r="B538">
        <v>5390318.20532905</v>
      </c>
      <c r="C538">
        <v>1127413.99660679</v>
      </c>
    </row>
    <row r="539" spans="1:3">
      <c r="A539">
        <v>537</v>
      </c>
      <c r="B539">
        <v>5390318.20533105</v>
      </c>
      <c r="C539">
        <v>1127413.78628948</v>
      </c>
    </row>
    <row r="540" spans="1:3">
      <c r="A540">
        <v>538</v>
      </c>
      <c r="B540">
        <v>5390318.20532592</v>
      </c>
      <c r="C540">
        <v>1127414.9378544</v>
      </c>
    </row>
    <row r="541" spans="1:3">
      <c r="A541">
        <v>539</v>
      </c>
      <c r="B541">
        <v>5390318.20533706</v>
      </c>
      <c r="C541">
        <v>1127414.45999156</v>
      </c>
    </row>
    <row r="542" spans="1:3">
      <c r="A542">
        <v>540</v>
      </c>
      <c r="B542">
        <v>5390318.20532085</v>
      </c>
      <c r="C542">
        <v>1127413.78459909</v>
      </c>
    </row>
    <row r="543" spans="1:3">
      <c r="A543">
        <v>541</v>
      </c>
      <c r="B543">
        <v>5390318.20532273</v>
      </c>
      <c r="C543">
        <v>1127413.93686136</v>
      </c>
    </row>
    <row r="544" spans="1:3">
      <c r="A544">
        <v>542</v>
      </c>
      <c r="B544">
        <v>5390318.20531385</v>
      </c>
      <c r="C544">
        <v>1127414.37453499</v>
      </c>
    </row>
    <row r="545" spans="1:3">
      <c r="A545">
        <v>543</v>
      </c>
      <c r="B545">
        <v>5390318.20531823</v>
      </c>
      <c r="C545">
        <v>1127414.00684219</v>
      </c>
    </row>
    <row r="546" spans="1:3">
      <c r="A546">
        <v>544</v>
      </c>
      <c r="B546">
        <v>5390318.20531036</v>
      </c>
      <c r="C546">
        <v>1127414.00253446</v>
      </c>
    </row>
    <row r="547" spans="1:3">
      <c r="A547">
        <v>545</v>
      </c>
      <c r="B547">
        <v>5390318.20530262</v>
      </c>
      <c r="C547">
        <v>1127414.00887907</v>
      </c>
    </row>
    <row r="548" spans="1:3">
      <c r="A548">
        <v>546</v>
      </c>
      <c r="B548">
        <v>5390318.2053013</v>
      </c>
      <c r="C548">
        <v>1127413.61586187</v>
      </c>
    </row>
    <row r="549" spans="1:3">
      <c r="A549">
        <v>547</v>
      </c>
      <c r="B549">
        <v>5390318.20530331</v>
      </c>
      <c r="C549">
        <v>1127413.05262176</v>
      </c>
    </row>
    <row r="550" spans="1:3">
      <c r="A550">
        <v>548</v>
      </c>
      <c r="B550">
        <v>5390318.2052971</v>
      </c>
      <c r="C550">
        <v>1127415.70809959</v>
      </c>
    </row>
    <row r="551" spans="1:3">
      <c r="A551">
        <v>549</v>
      </c>
      <c r="B551">
        <v>5390318.20529662</v>
      </c>
      <c r="C551">
        <v>1127415.81832625</v>
      </c>
    </row>
    <row r="552" spans="1:3">
      <c r="A552">
        <v>550</v>
      </c>
      <c r="B552">
        <v>5390318.20530596</v>
      </c>
      <c r="C552">
        <v>1127415.27879916</v>
      </c>
    </row>
    <row r="553" spans="1:3">
      <c r="A553">
        <v>551</v>
      </c>
      <c r="B553">
        <v>5390318.20530377</v>
      </c>
      <c r="C553">
        <v>1127415.6759129</v>
      </c>
    </row>
    <row r="554" spans="1:3">
      <c r="A554">
        <v>552</v>
      </c>
      <c r="B554">
        <v>5390318.20529155</v>
      </c>
      <c r="C554">
        <v>1127415.08748734</v>
      </c>
    </row>
    <row r="555" spans="1:3">
      <c r="A555">
        <v>553</v>
      </c>
      <c r="B555">
        <v>5390318.20529737</v>
      </c>
      <c r="C555">
        <v>1127414.7467749</v>
      </c>
    </row>
    <row r="556" spans="1:3">
      <c r="A556">
        <v>554</v>
      </c>
      <c r="B556">
        <v>5390318.20531017</v>
      </c>
      <c r="C556">
        <v>1127417.15925313</v>
      </c>
    </row>
    <row r="557" spans="1:3">
      <c r="A557">
        <v>555</v>
      </c>
      <c r="B557">
        <v>5390318.20529888</v>
      </c>
      <c r="C557">
        <v>1127415.54785287</v>
      </c>
    </row>
    <row r="558" spans="1:3">
      <c r="A558">
        <v>556</v>
      </c>
      <c r="B558">
        <v>5390318.20528993</v>
      </c>
      <c r="C558">
        <v>1127414.37455082</v>
      </c>
    </row>
    <row r="559" spans="1:3">
      <c r="A559">
        <v>557</v>
      </c>
      <c r="B559">
        <v>5390318.20528731</v>
      </c>
      <c r="C559">
        <v>1127414.22158071</v>
      </c>
    </row>
    <row r="560" spans="1:3">
      <c r="A560">
        <v>558</v>
      </c>
      <c r="B560">
        <v>5390318.2052834</v>
      </c>
      <c r="C560">
        <v>1127413.46512358</v>
      </c>
    </row>
    <row r="561" spans="1:3">
      <c r="A561">
        <v>559</v>
      </c>
      <c r="B561">
        <v>5390318.2052842</v>
      </c>
      <c r="C561">
        <v>1127413.74467936</v>
      </c>
    </row>
    <row r="562" spans="1:3">
      <c r="A562">
        <v>560</v>
      </c>
      <c r="B562">
        <v>5390318.20529372</v>
      </c>
      <c r="C562">
        <v>1127412.96941778</v>
      </c>
    </row>
    <row r="563" spans="1:3">
      <c r="A563">
        <v>561</v>
      </c>
      <c r="B563">
        <v>5390318.20527987</v>
      </c>
      <c r="C563">
        <v>1127413.64795548</v>
      </c>
    </row>
    <row r="564" spans="1:3">
      <c r="A564">
        <v>562</v>
      </c>
      <c r="B564">
        <v>5390318.20529824</v>
      </c>
      <c r="C564">
        <v>1127413.60810987</v>
      </c>
    </row>
    <row r="565" spans="1:3">
      <c r="A565">
        <v>563</v>
      </c>
      <c r="B565">
        <v>5390318.20528437</v>
      </c>
      <c r="C565">
        <v>1127413.28506869</v>
      </c>
    </row>
    <row r="566" spans="1:3">
      <c r="A566">
        <v>564</v>
      </c>
      <c r="B566">
        <v>5390318.20528481</v>
      </c>
      <c r="C566">
        <v>1127412.7092323</v>
      </c>
    </row>
    <row r="567" spans="1:3">
      <c r="A567">
        <v>565</v>
      </c>
      <c r="B567">
        <v>5390318.20527844</v>
      </c>
      <c r="C567">
        <v>1127414.47653095</v>
      </c>
    </row>
    <row r="568" spans="1:3">
      <c r="A568">
        <v>566</v>
      </c>
      <c r="B568">
        <v>5390318.20528176</v>
      </c>
      <c r="C568">
        <v>1127412.98373504</v>
      </c>
    </row>
    <row r="569" spans="1:3">
      <c r="A569">
        <v>567</v>
      </c>
      <c r="B569">
        <v>5390318.20528795</v>
      </c>
      <c r="C569">
        <v>1127413.84862356</v>
      </c>
    </row>
    <row r="570" spans="1:3">
      <c r="A570">
        <v>568</v>
      </c>
      <c r="B570">
        <v>5390318.20528529</v>
      </c>
      <c r="C570">
        <v>1127416.0334277</v>
      </c>
    </row>
    <row r="571" spans="1:3">
      <c r="A571">
        <v>569</v>
      </c>
      <c r="B571">
        <v>5390318.20528167</v>
      </c>
      <c r="C571">
        <v>1127414.92867104</v>
      </c>
    </row>
    <row r="572" spans="1:3">
      <c r="A572">
        <v>570</v>
      </c>
      <c r="B572">
        <v>5390318.20527971</v>
      </c>
      <c r="C572">
        <v>1127414.51313452</v>
      </c>
    </row>
    <row r="573" spans="1:3">
      <c r="A573">
        <v>571</v>
      </c>
      <c r="B573">
        <v>5390318.20527792</v>
      </c>
      <c r="C573">
        <v>1127414.23239257</v>
      </c>
    </row>
    <row r="574" spans="1:3">
      <c r="A574">
        <v>572</v>
      </c>
      <c r="B574">
        <v>5390318.20527978</v>
      </c>
      <c r="C574">
        <v>1127414.13712289</v>
      </c>
    </row>
    <row r="575" spans="1:3">
      <c r="A575">
        <v>573</v>
      </c>
      <c r="B575">
        <v>5390318.20527941</v>
      </c>
      <c r="C575">
        <v>1127414.63355351</v>
      </c>
    </row>
    <row r="576" spans="1:3">
      <c r="A576">
        <v>574</v>
      </c>
      <c r="B576">
        <v>5390318.2052794</v>
      </c>
      <c r="C576">
        <v>1127414.3237567</v>
      </c>
    </row>
    <row r="577" spans="1:3">
      <c r="A577">
        <v>575</v>
      </c>
      <c r="B577">
        <v>5390318.20527906</v>
      </c>
      <c r="C577">
        <v>1127414.23080244</v>
      </c>
    </row>
    <row r="578" spans="1:3">
      <c r="A578">
        <v>576</v>
      </c>
      <c r="B578">
        <v>5390318.20527723</v>
      </c>
      <c r="C578">
        <v>1127414.38512225</v>
      </c>
    </row>
    <row r="579" spans="1:3">
      <c r="A579">
        <v>577</v>
      </c>
      <c r="B579">
        <v>5390318.20527674</v>
      </c>
      <c r="C579">
        <v>1127414.66448592</v>
      </c>
    </row>
    <row r="580" spans="1:3">
      <c r="A580">
        <v>578</v>
      </c>
      <c r="B580">
        <v>5390318.2052752</v>
      </c>
      <c r="C580">
        <v>1127414.42458771</v>
      </c>
    </row>
    <row r="581" spans="1:3">
      <c r="A581">
        <v>579</v>
      </c>
      <c r="B581">
        <v>5390318.20527141</v>
      </c>
      <c r="C581">
        <v>1127414.78982614</v>
      </c>
    </row>
    <row r="582" spans="1:3">
      <c r="A582">
        <v>580</v>
      </c>
      <c r="B582">
        <v>5390318.20526736</v>
      </c>
      <c r="C582">
        <v>1127414.21665926</v>
      </c>
    </row>
    <row r="583" spans="1:3">
      <c r="A583">
        <v>581</v>
      </c>
      <c r="B583">
        <v>5390318.20526699</v>
      </c>
      <c r="C583">
        <v>1127414.35542556</v>
      </c>
    </row>
    <row r="584" spans="1:3">
      <c r="A584">
        <v>582</v>
      </c>
      <c r="B584">
        <v>5390318.20526721</v>
      </c>
      <c r="C584">
        <v>1127414.17829662</v>
      </c>
    </row>
    <row r="585" spans="1:3">
      <c r="A585">
        <v>583</v>
      </c>
      <c r="B585">
        <v>5390318.20526636</v>
      </c>
      <c r="C585">
        <v>1127414.37462952</v>
      </c>
    </row>
    <row r="586" spans="1:3">
      <c r="A586">
        <v>584</v>
      </c>
      <c r="B586">
        <v>5390318.20526695</v>
      </c>
      <c r="C586">
        <v>1127413.91934861</v>
      </c>
    </row>
    <row r="587" spans="1:3">
      <c r="A587">
        <v>585</v>
      </c>
      <c r="B587">
        <v>5390318.20526648</v>
      </c>
      <c r="C587">
        <v>1127414.76665482</v>
      </c>
    </row>
    <row r="588" spans="1:3">
      <c r="A588">
        <v>586</v>
      </c>
      <c r="B588">
        <v>5390318.20526678</v>
      </c>
      <c r="C588">
        <v>1127414.5126253</v>
      </c>
    </row>
    <row r="589" spans="1:3">
      <c r="A589">
        <v>587</v>
      </c>
      <c r="B589">
        <v>5390318.20526647</v>
      </c>
      <c r="C589">
        <v>1127414.2279432</v>
      </c>
    </row>
    <row r="590" spans="1:3">
      <c r="A590">
        <v>588</v>
      </c>
      <c r="B590">
        <v>5390318.20526693</v>
      </c>
      <c r="C590">
        <v>1127414.63329201</v>
      </c>
    </row>
    <row r="591" spans="1:3">
      <c r="A591">
        <v>589</v>
      </c>
      <c r="B591">
        <v>5390318.20526739</v>
      </c>
      <c r="C591">
        <v>1127414.25699513</v>
      </c>
    </row>
    <row r="592" spans="1:3">
      <c r="A592">
        <v>590</v>
      </c>
      <c r="B592">
        <v>5390318.2052652</v>
      </c>
      <c r="C592">
        <v>1127414.44705089</v>
      </c>
    </row>
    <row r="593" spans="1:3">
      <c r="A593">
        <v>591</v>
      </c>
      <c r="B593">
        <v>5390318.20526616</v>
      </c>
      <c r="C593">
        <v>1127414.31624124</v>
      </c>
    </row>
    <row r="594" spans="1:3">
      <c r="A594">
        <v>592</v>
      </c>
      <c r="B594">
        <v>5390318.2052658</v>
      </c>
      <c r="C594">
        <v>1127414.47607721</v>
      </c>
    </row>
    <row r="595" spans="1:3">
      <c r="A595">
        <v>593</v>
      </c>
      <c r="B595">
        <v>5390318.20526558</v>
      </c>
      <c r="C595">
        <v>1127414.52947796</v>
      </c>
    </row>
    <row r="596" spans="1:3">
      <c r="A596">
        <v>594</v>
      </c>
      <c r="B596">
        <v>5390318.20526492</v>
      </c>
      <c r="C596">
        <v>1127414.07667815</v>
      </c>
    </row>
    <row r="597" spans="1:3">
      <c r="A597">
        <v>595</v>
      </c>
      <c r="B597">
        <v>5390318.20526538</v>
      </c>
      <c r="C597">
        <v>1127414.40406911</v>
      </c>
    </row>
    <row r="598" spans="1:3">
      <c r="A598">
        <v>596</v>
      </c>
      <c r="B598">
        <v>5390318.20526705</v>
      </c>
      <c r="C598">
        <v>1127413.78732536</v>
      </c>
    </row>
    <row r="599" spans="1:3">
      <c r="A599">
        <v>597</v>
      </c>
      <c r="B599">
        <v>5390318.20526607</v>
      </c>
      <c r="C599">
        <v>1127414.12664749</v>
      </c>
    </row>
    <row r="600" spans="1:3">
      <c r="A600">
        <v>598</v>
      </c>
      <c r="B600">
        <v>5390318.20526599</v>
      </c>
      <c r="C600">
        <v>1127414.49236855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1641651.40388444</v>
      </c>
      <c r="C2">
        <v>1778096.94789465</v>
      </c>
    </row>
    <row r="3" spans="1:3">
      <c r="A3">
        <v>1</v>
      </c>
      <c r="B3">
        <v>4761750.26560337</v>
      </c>
      <c r="C3">
        <v>1778096.94789465</v>
      </c>
    </row>
    <row r="4" spans="1:3">
      <c r="A4">
        <v>2</v>
      </c>
      <c r="B4">
        <v>4563394.47843635</v>
      </c>
      <c r="C4">
        <v>1778096.94789465</v>
      </c>
    </row>
    <row r="5" spans="1:3">
      <c r="A5">
        <v>3</v>
      </c>
      <c r="B5">
        <v>4334290.55930602</v>
      </c>
      <c r="C5">
        <v>1778096.94789465</v>
      </c>
    </row>
    <row r="6" spans="1:3">
      <c r="A6">
        <v>4</v>
      </c>
      <c r="B6">
        <v>4248838.98225454</v>
      </c>
      <c r="C6">
        <v>1778096.94789465</v>
      </c>
    </row>
    <row r="7" spans="1:3">
      <c r="A7">
        <v>5</v>
      </c>
      <c r="B7">
        <v>4081076.32992632</v>
      </c>
      <c r="C7">
        <v>1778096.94789465</v>
      </c>
    </row>
    <row r="8" spans="1:3">
      <c r="A8">
        <v>6</v>
      </c>
      <c r="B8">
        <v>4023615.86522742</v>
      </c>
      <c r="C8">
        <v>1778096.94789465</v>
      </c>
    </row>
    <row r="9" spans="1:3">
      <c r="A9">
        <v>7</v>
      </c>
      <c r="B9">
        <v>3877188.53764266</v>
      </c>
      <c r="C9">
        <v>1778096.94789465</v>
      </c>
    </row>
    <row r="10" spans="1:3">
      <c r="A10">
        <v>8</v>
      </c>
      <c r="B10">
        <v>3831603.82865976</v>
      </c>
      <c r="C10">
        <v>1778096.94789465</v>
      </c>
    </row>
    <row r="11" spans="1:3">
      <c r="A11">
        <v>9</v>
      </c>
      <c r="B11">
        <v>3695476.31232573</v>
      </c>
      <c r="C11">
        <v>1778096.94789465</v>
      </c>
    </row>
    <row r="12" spans="1:3">
      <c r="A12">
        <v>10</v>
      </c>
      <c r="B12">
        <v>3655965.66120983</v>
      </c>
      <c r="C12">
        <v>1778096.94789465</v>
      </c>
    </row>
    <row r="13" spans="1:3">
      <c r="A13">
        <v>11</v>
      </c>
      <c r="B13">
        <v>3525870.50654941</v>
      </c>
      <c r="C13">
        <v>1778096.94789465</v>
      </c>
    </row>
    <row r="14" spans="1:3">
      <c r="A14">
        <v>12</v>
      </c>
      <c r="B14">
        <v>3489776.72031677</v>
      </c>
      <c r="C14">
        <v>1778096.94789465</v>
      </c>
    </row>
    <row r="15" spans="1:3">
      <c r="A15">
        <v>13</v>
      </c>
      <c r="B15">
        <v>3363794.63933192</v>
      </c>
      <c r="C15">
        <v>1778096.94789465</v>
      </c>
    </row>
    <row r="16" spans="1:3">
      <c r="A16">
        <v>14</v>
      </c>
      <c r="B16">
        <v>3330195.23799864</v>
      </c>
      <c r="C16">
        <v>1778096.94789465</v>
      </c>
    </row>
    <row r="17" spans="1:3">
      <c r="A17">
        <v>15</v>
      </c>
      <c r="B17">
        <v>3209086.17851531</v>
      </c>
      <c r="C17">
        <v>1778096.94789465</v>
      </c>
    </row>
    <row r="18" spans="1:3">
      <c r="A18">
        <v>16</v>
      </c>
      <c r="B18">
        <v>3179111.97318254</v>
      </c>
      <c r="C18">
        <v>1778096.94789465</v>
      </c>
    </row>
    <row r="19" spans="1:3">
      <c r="A19">
        <v>17</v>
      </c>
      <c r="B19">
        <v>3067645.86905939</v>
      </c>
      <c r="C19">
        <v>1778096.94789465</v>
      </c>
    </row>
    <row r="20" spans="1:3">
      <c r="A20">
        <v>18</v>
      </c>
      <c r="B20">
        <v>2858754.44208869</v>
      </c>
      <c r="C20">
        <v>1778096.94789465</v>
      </c>
    </row>
    <row r="21" spans="1:3">
      <c r="A21">
        <v>19</v>
      </c>
      <c r="B21">
        <v>2822299.59128158</v>
      </c>
      <c r="C21">
        <v>1778096.94789465</v>
      </c>
    </row>
    <row r="22" spans="1:3">
      <c r="A22">
        <v>20</v>
      </c>
      <c r="B22">
        <v>2825089.38457953</v>
      </c>
      <c r="C22">
        <v>1778096.94789465</v>
      </c>
    </row>
    <row r="23" spans="1:3">
      <c r="A23">
        <v>21</v>
      </c>
      <c r="B23">
        <v>2788968.15788192</v>
      </c>
      <c r="C23">
        <v>1778096.94789465</v>
      </c>
    </row>
    <row r="24" spans="1:3">
      <c r="A24">
        <v>22</v>
      </c>
      <c r="B24">
        <v>2790698.80644425</v>
      </c>
      <c r="C24">
        <v>1778096.94789465</v>
      </c>
    </row>
    <row r="25" spans="1:3">
      <c r="A25">
        <v>23</v>
      </c>
      <c r="B25">
        <v>2752507.61043077</v>
      </c>
      <c r="C25">
        <v>1778096.94789465</v>
      </c>
    </row>
    <row r="26" spans="1:3">
      <c r="A26">
        <v>24</v>
      </c>
      <c r="B26">
        <v>2753583.22168534</v>
      </c>
      <c r="C26">
        <v>1778096.94789465</v>
      </c>
    </row>
    <row r="27" spans="1:3">
      <c r="A27">
        <v>25</v>
      </c>
      <c r="B27">
        <v>2703849.52186697</v>
      </c>
      <c r="C27">
        <v>1778096.94789465</v>
      </c>
    </row>
    <row r="28" spans="1:3">
      <c r="A28">
        <v>26</v>
      </c>
      <c r="B28">
        <v>2704505.48273649</v>
      </c>
      <c r="C28">
        <v>1778096.94789465</v>
      </c>
    </row>
    <row r="29" spans="1:3">
      <c r="A29">
        <v>27</v>
      </c>
      <c r="B29">
        <v>2646463.576296</v>
      </c>
      <c r="C29">
        <v>1778096.94789465</v>
      </c>
    </row>
    <row r="30" spans="1:3">
      <c r="A30">
        <v>28</v>
      </c>
      <c r="B30">
        <v>2586379.73601922</v>
      </c>
      <c r="C30">
        <v>1778096.94789465</v>
      </c>
    </row>
    <row r="31" spans="1:3">
      <c r="A31">
        <v>29</v>
      </c>
      <c r="B31">
        <v>2561990.18243153</v>
      </c>
      <c r="C31">
        <v>1778096.94789465</v>
      </c>
    </row>
    <row r="32" spans="1:3">
      <c r="A32">
        <v>30</v>
      </c>
      <c r="B32">
        <v>2561918.83743447</v>
      </c>
      <c r="C32">
        <v>1778096.94789465</v>
      </c>
    </row>
    <row r="33" spans="1:3">
      <c r="A33">
        <v>31</v>
      </c>
      <c r="B33">
        <v>2495212.93302131</v>
      </c>
      <c r="C33">
        <v>1778096.94789465</v>
      </c>
    </row>
    <row r="34" spans="1:3">
      <c r="A34">
        <v>32</v>
      </c>
      <c r="B34">
        <v>2429773.40429452</v>
      </c>
      <c r="C34">
        <v>1778096.94789465</v>
      </c>
    </row>
    <row r="35" spans="1:3">
      <c r="A35">
        <v>33</v>
      </c>
      <c r="B35">
        <v>2402411.27763715</v>
      </c>
      <c r="C35">
        <v>1778096.94789465</v>
      </c>
    </row>
    <row r="36" spans="1:3">
      <c r="A36">
        <v>34</v>
      </c>
      <c r="B36">
        <v>2380762.83882958</v>
      </c>
      <c r="C36">
        <v>1778096.94789465</v>
      </c>
    </row>
    <row r="37" spans="1:3">
      <c r="A37">
        <v>35</v>
      </c>
      <c r="B37">
        <v>2303989.60678922</v>
      </c>
      <c r="C37">
        <v>1778096.94789465</v>
      </c>
    </row>
    <row r="38" spans="1:3">
      <c r="A38">
        <v>36</v>
      </c>
      <c r="B38">
        <v>2277779.56034946</v>
      </c>
      <c r="C38">
        <v>1778096.94789465</v>
      </c>
    </row>
    <row r="39" spans="1:3">
      <c r="A39">
        <v>37</v>
      </c>
      <c r="B39">
        <v>2253950.53241117</v>
      </c>
      <c r="C39">
        <v>1778096.94789465</v>
      </c>
    </row>
    <row r="40" spans="1:3">
      <c r="A40">
        <v>38</v>
      </c>
      <c r="B40">
        <v>2257138.89391985</v>
      </c>
      <c r="C40">
        <v>1778096.94789465</v>
      </c>
    </row>
    <row r="41" spans="1:3">
      <c r="A41">
        <v>39</v>
      </c>
      <c r="B41">
        <v>2230261.46931196</v>
      </c>
      <c r="C41">
        <v>1778096.94789465</v>
      </c>
    </row>
    <row r="42" spans="1:3">
      <c r="A42">
        <v>40</v>
      </c>
      <c r="B42">
        <v>2231422.88216891</v>
      </c>
      <c r="C42">
        <v>1778096.94789465</v>
      </c>
    </row>
    <row r="43" spans="1:3">
      <c r="A43">
        <v>41</v>
      </c>
      <c r="B43">
        <v>2207821.23937761</v>
      </c>
      <c r="C43">
        <v>1778096.94789465</v>
      </c>
    </row>
    <row r="44" spans="1:3">
      <c r="A44">
        <v>42</v>
      </c>
      <c r="B44">
        <v>2209876.92233273</v>
      </c>
      <c r="C44">
        <v>1778096.94789465</v>
      </c>
    </row>
    <row r="45" spans="1:3">
      <c r="A45">
        <v>43</v>
      </c>
      <c r="B45">
        <v>2179854.76222094</v>
      </c>
      <c r="C45">
        <v>1778096.94789465</v>
      </c>
    </row>
    <row r="46" spans="1:3">
      <c r="A46">
        <v>44</v>
      </c>
      <c r="B46">
        <v>2168523.61058778</v>
      </c>
      <c r="C46">
        <v>1778096.94789465</v>
      </c>
    </row>
    <row r="47" spans="1:3">
      <c r="A47">
        <v>45</v>
      </c>
      <c r="B47">
        <v>2168924.02849263</v>
      </c>
      <c r="C47">
        <v>1778096.94789465</v>
      </c>
    </row>
    <row r="48" spans="1:3">
      <c r="A48">
        <v>46</v>
      </c>
      <c r="B48">
        <v>2126326.56012792</v>
      </c>
      <c r="C48">
        <v>1778096.94789465</v>
      </c>
    </row>
    <row r="49" spans="1:3">
      <c r="A49">
        <v>47</v>
      </c>
      <c r="B49">
        <v>2113171.91976426</v>
      </c>
      <c r="C49">
        <v>1778096.94789465</v>
      </c>
    </row>
    <row r="50" spans="1:3">
      <c r="A50">
        <v>48</v>
      </c>
      <c r="B50">
        <v>2114918.0689586</v>
      </c>
      <c r="C50">
        <v>1778096.94789465</v>
      </c>
    </row>
    <row r="51" spans="1:3">
      <c r="A51">
        <v>49</v>
      </c>
      <c r="B51">
        <v>2083240.39803177</v>
      </c>
      <c r="C51">
        <v>1778096.94789465</v>
      </c>
    </row>
    <row r="52" spans="1:3">
      <c r="A52">
        <v>50</v>
      </c>
      <c r="B52">
        <v>2053504.98696792</v>
      </c>
      <c r="C52">
        <v>1778096.94789465</v>
      </c>
    </row>
    <row r="53" spans="1:3">
      <c r="A53">
        <v>51</v>
      </c>
      <c r="B53">
        <v>2041743.81718122</v>
      </c>
      <c r="C53">
        <v>1778096.94789465</v>
      </c>
    </row>
    <row r="54" spans="1:3">
      <c r="A54">
        <v>52</v>
      </c>
      <c r="B54">
        <v>2039474.38242331</v>
      </c>
      <c r="C54">
        <v>1778096.94789465</v>
      </c>
    </row>
    <row r="55" spans="1:3">
      <c r="A55">
        <v>53</v>
      </c>
      <c r="B55">
        <v>2002345.1744168</v>
      </c>
      <c r="C55">
        <v>1778096.94789465</v>
      </c>
    </row>
    <row r="56" spans="1:3">
      <c r="A56">
        <v>54</v>
      </c>
      <c r="B56">
        <v>1988435.94933317</v>
      </c>
      <c r="C56">
        <v>1778096.94789465</v>
      </c>
    </row>
    <row r="57" spans="1:3">
      <c r="A57">
        <v>55</v>
      </c>
      <c r="B57">
        <v>1974501.0393128</v>
      </c>
      <c r="C57">
        <v>1778096.94789465</v>
      </c>
    </row>
    <row r="58" spans="1:3">
      <c r="A58">
        <v>56</v>
      </c>
      <c r="B58">
        <v>1963866.8164071</v>
      </c>
      <c r="C58">
        <v>1778096.94789465</v>
      </c>
    </row>
    <row r="59" spans="1:3">
      <c r="A59">
        <v>57</v>
      </c>
      <c r="B59">
        <v>1964741.13644573</v>
      </c>
      <c r="C59">
        <v>1778096.94789465</v>
      </c>
    </row>
    <row r="60" spans="1:3">
      <c r="A60">
        <v>58</v>
      </c>
      <c r="B60">
        <v>1953899.29794273</v>
      </c>
      <c r="C60">
        <v>1778096.94789465</v>
      </c>
    </row>
    <row r="61" spans="1:3">
      <c r="A61">
        <v>59</v>
      </c>
      <c r="B61">
        <v>1942705.26090408</v>
      </c>
      <c r="C61">
        <v>1778096.94789465</v>
      </c>
    </row>
    <row r="62" spans="1:3">
      <c r="A62">
        <v>60</v>
      </c>
      <c r="B62">
        <v>1937023.6814457</v>
      </c>
      <c r="C62">
        <v>1778096.94789465</v>
      </c>
    </row>
    <row r="63" spans="1:3">
      <c r="A63">
        <v>61</v>
      </c>
      <c r="B63">
        <v>1936867.00832254</v>
      </c>
      <c r="C63">
        <v>1778096.94789465</v>
      </c>
    </row>
    <row r="64" spans="1:3">
      <c r="A64">
        <v>62</v>
      </c>
      <c r="B64">
        <v>1919325.02152801</v>
      </c>
      <c r="C64">
        <v>1778096.94789465</v>
      </c>
    </row>
    <row r="65" spans="1:3">
      <c r="A65">
        <v>63</v>
      </c>
      <c r="B65">
        <v>1912802.13661586</v>
      </c>
      <c r="C65">
        <v>1778096.94789465</v>
      </c>
    </row>
    <row r="66" spans="1:3">
      <c r="A66">
        <v>64</v>
      </c>
      <c r="B66">
        <v>1914183.3839494</v>
      </c>
      <c r="C66">
        <v>1778096.94789465</v>
      </c>
    </row>
    <row r="67" spans="1:3">
      <c r="A67">
        <v>65</v>
      </c>
      <c r="B67">
        <v>1890546.15946891</v>
      </c>
      <c r="C67">
        <v>1778096.94789465</v>
      </c>
    </row>
    <row r="68" spans="1:3">
      <c r="A68">
        <v>66</v>
      </c>
      <c r="B68">
        <v>1871357.24065674</v>
      </c>
      <c r="C68">
        <v>1778096.94789465</v>
      </c>
    </row>
    <row r="69" spans="1:3">
      <c r="A69">
        <v>67</v>
      </c>
      <c r="B69">
        <v>1855228.18798689</v>
      </c>
      <c r="C69">
        <v>1778096.94789465</v>
      </c>
    </row>
    <row r="70" spans="1:3">
      <c r="A70">
        <v>68</v>
      </c>
      <c r="B70">
        <v>1844776.01900606</v>
      </c>
      <c r="C70">
        <v>1778096.94789465</v>
      </c>
    </row>
    <row r="71" spans="1:3">
      <c r="A71">
        <v>69</v>
      </c>
      <c r="B71">
        <v>1844359.38676137</v>
      </c>
      <c r="C71">
        <v>1778096.94789465</v>
      </c>
    </row>
    <row r="72" spans="1:3">
      <c r="A72">
        <v>70</v>
      </c>
      <c r="B72">
        <v>1825201.50099479</v>
      </c>
      <c r="C72">
        <v>1778096.94789465</v>
      </c>
    </row>
    <row r="73" spans="1:3">
      <c r="A73">
        <v>71</v>
      </c>
      <c r="B73">
        <v>1816866.06197709</v>
      </c>
      <c r="C73">
        <v>1778096.94789465</v>
      </c>
    </row>
    <row r="74" spans="1:3">
      <c r="A74">
        <v>72</v>
      </c>
      <c r="B74">
        <v>1806967.46911794</v>
      </c>
      <c r="C74">
        <v>1778096.94789465</v>
      </c>
    </row>
    <row r="75" spans="1:3">
      <c r="A75">
        <v>73</v>
      </c>
      <c r="B75">
        <v>1795161.79734091</v>
      </c>
      <c r="C75">
        <v>1778096.94789465</v>
      </c>
    </row>
    <row r="76" spans="1:3">
      <c r="A76">
        <v>74</v>
      </c>
      <c r="B76">
        <v>1789298.23451019</v>
      </c>
      <c r="C76">
        <v>1778096.94789465</v>
      </c>
    </row>
    <row r="77" spans="1:3">
      <c r="A77">
        <v>75</v>
      </c>
      <c r="B77">
        <v>1788954.31435184</v>
      </c>
      <c r="C77">
        <v>1778096.94789465</v>
      </c>
    </row>
    <row r="78" spans="1:3">
      <c r="A78">
        <v>76</v>
      </c>
      <c r="B78">
        <v>1778236.69143653</v>
      </c>
      <c r="C78">
        <v>1778096.94789465</v>
      </c>
    </row>
    <row r="79" spans="1:3">
      <c r="A79">
        <v>77</v>
      </c>
      <c r="B79">
        <v>1768527.15693159</v>
      </c>
      <c r="C79">
        <v>1778096.94789465</v>
      </c>
    </row>
    <row r="80" spans="1:3">
      <c r="A80">
        <v>78</v>
      </c>
      <c r="B80">
        <v>1765988.71081518</v>
      </c>
      <c r="C80">
        <v>1778096.94789465</v>
      </c>
    </row>
    <row r="81" spans="1:3">
      <c r="A81">
        <v>79</v>
      </c>
      <c r="B81">
        <v>1766644.70255844</v>
      </c>
      <c r="C81">
        <v>1778096.94789465</v>
      </c>
    </row>
    <row r="82" spans="1:3">
      <c r="A82">
        <v>80</v>
      </c>
      <c r="B82">
        <v>1755400.78672501</v>
      </c>
      <c r="C82">
        <v>1778096.94789465</v>
      </c>
    </row>
    <row r="83" spans="1:3">
      <c r="A83">
        <v>81</v>
      </c>
      <c r="B83">
        <v>1747493.119446</v>
      </c>
      <c r="C83">
        <v>1778096.94789465</v>
      </c>
    </row>
    <row r="84" spans="1:3">
      <c r="A84">
        <v>82</v>
      </c>
      <c r="B84">
        <v>1736261.62018356</v>
      </c>
      <c r="C84">
        <v>1778096.94789465</v>
      </c>
    </row>
    <row r="85" spans="1:3">
      <c r="A85">
        <v>83</v>
      </c>
      <c r="B85">
        <v>1725995.57536306</v>
      </c>
      <c r="C85">
        <v>1778096.94789465</v>
      </c>
    </row>
    <row r="86" spans="1:3">
      <c r="A86">
        <v>84</v>
      </c>
      <c r="B86">
        <v>1718239.95783329</v>
      </c>
      <c r="C86">
        <v>1778096.94789465</v>
      </c>
    </row>
    <row r="87" spans="1:3">
      <c r="A87">
        <v>85</v>
      </c>
      <c r="B87">
        <v>1716313.75460594</v>
      </c>
      <c r="C87">
        <v>1778096.94789465</v>
      </c>
    </row>
    <row r="88" spans="1:3">
      <c r="A88">
        <v>86</v>
      </c>
      <c r="B88">
        <v>1716068.52435833</v>
      </c>
      <c r="C88">
        <v>1778096.94789465</v>
      </c>
    </row>
    <row r="89" spans="1:3">
      <c r="A89">
        <v>87</v>
      </c>
      <c r="B89">
        <v>1702904.18982437</v>
      </c>
      <c r="C89">
        <v>1778096.94789465</v>
      </c>
    </row>
    <row r="90" spans="1:3">
      <c r="A90">
        <v>88</v>
      </c>
      <c r="B90">
        <v>1701327.76490473</v>
      </c>
      <c r="C90">
        <v>1778096.94789465</v>
      </c>
    </row>
    <row r="91" spans="1:3">
      <c r="A91">
        <v>89</v>
      </c>
      <c r="B91">
        <v>1701823.18803034</v>
      </c>
      <c r="C91">
        <v>1778096.94789465</v>
      </c>
    </row>
    <row r="92" spans="1:3">
      <c r="A92">
        <v>90</v>
      </c>
      <c r="B92">
        <v>1693417.54803727</v>
      </c>
      <c r="C92">
        <v>1778096.94789465</v>
      </c>
    </row>
    <row r="93" spans="1:3">
      <c r="A93">
        <v>91</v>
      </c>
      <c r="B93">
        <v>1684902.47775478</v>
      </c>
      <c r="C93">
        <v>1778096.94789465</v>
      </c>
    </row>
    <row r="94" spans="1:3">
      <c r="A94">
        <v>92</v>
      </c>
      <c r="B94">
        <v>1678508.6261712</v>
      </c>
      <c r="C94">
        <v>1778096.94789465</v>
      </c>
    </row>
    <row r="95" spans="1:3">
      <c r="A95">
        <v>93</v>
      </c>
      <c r="B95">
        <v>1672895.70434509</v>
      </c>
      <c r="C95">
        <v>1778096.94789465</v>
      </c>
    </row>
    <row r="96" spans="1:3">
      <c r="A96">
        <v>94</v>
      </c>
      <c r="B96">
        <v>1666632.41368809</v>
      </c>
      <c r="C96">
        <v>1778096.94789465</v>
      </c>
    </row>
    <row r="97" spans="1:3">
      <c r="A97">
        <v>95</v>
      </c>
      <c r="B97">
        <v>1664079.03465048</v>
      </c>
      <c r="C97">
        <v>1778096.94789465</v>
      </c>
    </row>
    <row r="98" spans="1:3">
      <c r="A98">
        <v>96</v>
      </c>
      <c r="B98">
        <v>1663910.15399403</v>
      </c>
      <c r="C98">
        <v>1778096.94789465</v>
      </c>
    </row>
    <row r="99" spans="1:3">
      <c r="A99">
        <v>97</v>
      </c>
      <c r="B99">
        <v>1656535.66625323</v>
      </c>
      <c r="C99">
        <v>1778096.94789465</v>
      </c>
    </row>
    <row r="100" spans="1:3">
      <c r="A100">
        <v>98</v>
      </c>
      <c r="B100">
        <v>1651987.89072912</v>
      </c>
      <c r="C100">
        <v>1778096.94789465</v>
      </c>
    </row>
    <row r="101" spans="1:3">
      <c r="A101">
        <v>99</v>
      </c>
      <c r="B101">
        <v>1643022.86966928</v>
      </c>
      <c r="C101">
        <v>1778096.94789465</v>
      </c>
    </row>
    <row r="102" spans="1:3">
      <c r="A102">
        <v>100</v>
      </c>
      <c r="B102">
        <v>1635893.179306</v>
      </c>
      <c r="C102">
        <v>1778096.94789465</v>
      </c>
    </row>
    <row r="103" spans="1:3">
      <c r="A103">
        <v>101</v>
      </c>
      <c r="B103">
        <v>1630473.72593694</v>
      </c>
      <c r="C103">
        <v>1778096.94789465</v>
      </c>
    </row>
    <row r="104" spans="1:3">
      <c r="A104">
        <v>102</v>
      </c>
      <c r="B104">
        <v>1626800.43025929</v>
      </c>
      <c r="C104">
        <v>1778096.94789465</v>
      </c>
    </row>
    <row r="105" spans="1:3">
      <c r="A105">
        <v>103</v>
      </c>
      <c r="B105">
        <v>1626844.98080682</v>
      </c>
      <c r="C105">
        <v>1778096.94789465</v>
      </c>
    </row>
    <row r="106" spans="1:3">
      <c r="A106">
        <v>104</v>
      </c>
      <c r="B106">
        <v>1619892.79257506</v>
      </c>
      <c r="C106">
        <v>1778096.94789465</v>
      </c>
    </row>
    <row r="107" spans="1:3">
      <c r="A107">
        <v>105</v>
      </c>
      <c r="B107">
        <v>1617846.13912817</v>
      </c>
      <c r="C107">
        <v>1778096.94789465</v>
      </c>
    </row>
    <row r="108" spans="1:3">
      <c r="A108">
        <v>106</v>
      </c>
      <c r="B108">
        <v>1617961.83064865</v>
      </c>
      <c r="C108">
        <v>1778096.94789465</v>
      </c>
    </row>
    <row r="109" spans="1:3">
      <c r="A109">
        <v>107</v>
      </c>
      <c r="B109">
        <v>1611799.99863364</v>
      </c>
      <c r="C109">
        <v>1778096.94789465</v>
      </c>
    </row>
    <row r="110" spans="1:3">
      <c r="A110">
        <v>108</v>
      </c>
      <c r="B110">
        <v>1605535.70863943</v>
      </c>
      <c r="C110">
        <v>1778096.94789465</v>
      </c>
    </row>
    <row r="111" spans="1:3">
      <c r="A111">
        <v>109</v>
      </c>
      <c r="B111">
        <v>1601629.8223665</v>
      </c>
      <c r="C111">
        <v>1778096.94789465</v>
      </c>
    </row>
    <row r="112" spans="1:3">
      <c r="A112">
        <v>110</v>
      </c>
      <c r="B112">
        <v>1596105.62136858</v>
      </c>
      <c r="C112">
        <v>1778096.94789465</v>
      </c>
    </row>
    <row r="113" spans="1:3">
      <c r="A113">
        <v>111</v>
      </c>
      <c r="B113">
        <v>1590572.98541625</v>
      </c>
      <c r="C113">
        <v>1778096.94789465</v>
      </c>
    </row>
    <row r="114" spans="1:3">
      <c r="A114">
        <v>112</v>
      </c>
      <c r="B114">
        <v>1588701.14755239</v>
      </c>
      <c r="C114">
        <v>1778096.94789465</v>
      </c>
    </row>
    <row r="115" spans="1:3">
      <c r="A115">
        <v>113</v>
      </c>
      <c r="B115">
        <v>1588909.80760158</v>
      </c>
      <c r="C115">
        <v>1778096.94789465</v>
      </c>
    </row>
    <row r="116" spans="1:3">
      <c r="A116">
        <v>114</v>
      </c>
      <c r="B116">
        <v>1583268.16337294</v>
      </c>
      <c r="C116">
        <v>1778096.94789465</v>
      </c>
    </row>
    <row r="117" spans="1:3">
      <c r="A117">
        <v>115</v>
      </c>
      <c r="B117">
        <v>1579681.52886026</v>
      </c>
      <c r="C117">
        <v>1778096.94789465</v>
      </c>
    </row>
    <row r="118" spans="1:3">
      <c r="A118">
        <v>116</v>
      </c>
      <c r="B118">
        <v>1574559.68037058</v>
      </c>
      <c r="C118">
        <v>1778096.94789465</v>
      </c>
    </row>
    <row r="119" spans="1:3">
      <c r="A119">
        <v>117</v>
      </c>
      <c r="B119">
        <v>1570260.06465881</v>
      </c>
      <c r="C119">
        <v>1778096.94789465</v>
      </c>
    </row>
    <row r="120" spans="1:3">
      <c r="A120">
        <v>118</v>
      </c>
      <c r="B120">
        <v>1567792.57363476</v>
      </c>
      <c r="C120">
        <v>1778096.94789465</v>
      </c>
    </row>
    <row r="121" spans="1:3">
      <c r="A121">
        <v>119</v>
      </c>
      <c r="B121">
        <v>1568391.99601897</v>
      </c>
      <c r="C121">
        <v>1778096.94789465</v>
      </c>
    </row>
    <row r="122" spans="1:3">
      <c r="A122">
        <v>120</v>
      </c>
      <c r="B122">
        <v>1568489.29291786</v>
      </c>
      <c r="C122">
        <v>1778096.94789465</v>
      </c>
    </row>
    <row r="123" spans="1:3">
      <c r="A123">
        <v>121</v>
      </c>
      <c r="B123">
        <v>1561911.19787888</v>
      </c>
      <c r="C123">
        <v>1778096.94789465</v>
      </c>
    </row>
    <row r="124" spans="1:3">
      <c r="A124">
        <v>122</v>
      </c>
      <c r="B124">
        <v>1560721.22295199</v>
      </c>
      <c r="C124">
        <v>1778096.94789465</v>
      </c>
    </row>
    <row r="125" spans="1:3">
      <c r="A125">
        <v>123</v>
      </c>
      <c r="B125">
        <v>1560906.48000069</v>
      </c>
      <c r="C125">
        <v>1778096.94789465</v>
      </c>
    </row>
    <row r="126" spans="1:3">
      <c r="A126">
        <v>124</v>
      </c>
      <c r="B126">
        <v>1556787.39986018</v>
      </c>
      <c r="C126">
        <v>1778096.94789465</v>
      </c>
    </row>
    <row r="127" spans="1:3">
      <c r="A127">
        <v>125</v>
      </c>
      <c r="B127">
        <v>1552164.8874013</v>
      </c>
      <c r="C127">
        <v>1778096.94789465</v>
      </c>
    </row>
    <row r="128" spans="1:3">
      <c r="A128">
        <v>126</v>
      </c>
      <c r="B128">
        <v>1548394.62571584</v>
      </c>
      <c r="C128">
        <v>1778096.94789465</v>
      </c>
    </row>
    <row r="129" spans="1:3">
      <c r="A129">
        <v>127</v>
      </c>
      <c r="B129">
        <v>1545278.61882376</v>
      </c>
      <c r="C129">
        <v>1778096.94789465</v>
      </c>
    </row>
    <row r="130" spans="1:3">
      <c r="A130">
        <v>128</v>
      </c>
      <c r="B130">
        <v>1542314.5015814</v>
      </c>
      <c r="C130">
        <v>1778096.94789465</v>
      </c>
    </row>
    <row r="131" spans="1:3">
      <c r="A131">
        <v>129</v>
      </c>
      <c r="B131">
        <v>1540655.35003162</v>
      </c>
      <c r="C131">
        <v>1778096.94789465</v>
      </c>
    </row>
    <row r="132" spans="1:3">
      <c r="A132">
        <v>130</v>
      </c>
      <c r="B132">
        <v>1540920.32199536</v>
      </c>
      <c r="C132">
        <v>1778096.94789465</v>
      </c>
    </row>
    <row r="133" spans="1:3">
      <c r="A133">
        <v>131</v>
      </c>
      <c r="B133">
        <v>1537426.61748951</v>
      </c>
      <c r="C133">
        <v>1778096.94789465</v>
      </c>
    </row>
    <row r="134" spans="1:3">
      <c r="A134">
        <v>132</v>
      </c>
      <c r="B134">
        <v>1535357.96240372</v>
      </c>
      <c r="C134">
        <v>1778096.94789465</v>
      </c>
    </row>
    <row r="135" spans="1:3">
      <c r="A135">
        <v>133</v>
      </c>
      <c r="B135">
        <v>1535210.6055402</v>
      </c>
      <c r="C135">
        <v>1778096.94789465</v>
      </c>
    </row>
    <row r="136" spans="1:3">
      <c r="A136">
        <v>134</v>
      </c>
      <c r="B136">
        <v>1529962.13035763</v>
      </c>
      <c r="C136">
        <v>1778096.94789465</v>
      </c>
    </row>
    <row r="137" spans="1:3">
      <c r="A137">
        <v>135</v>
      </c>
      <c r="B137">
        <v>1526882.1228842</v>
      </c>
      <c r="C137">
        <v>1778096.94789465</v>
      </c>
    </row>
    <row r="138" spans="1:3">
      <c r="A138">
        <v>136</v>
      </c>
      <c r="B138">
        <v>1526953.41815826</v>
      </c>
      <c r="C138">
        <v>1778096.94789465</v>
      </c>
    </row>
    <row r="139" spans="1:3">
      <c r="A139">
        <v>137</v>
      </c>
      <c r="B139">
        <v>1523952.80634579</v>
      </c>
      <c r="C139">
        <v>1778096.94789465</v>
      </c>
    </row>
    <row r="140" spans="1:3">
      <c r="A140">
        <v>138</v>
      </c>
      <c r="B140">
        <v>1526981.00050746</v>
      </c>
      <c r="C140">
        <v>1778096.94789465</v>
      </c>
    </row>
    <row r="141" spans="1:3">
      <c r="A141">
        <v>139</v>
      </c>
      <c r="B141">
        <v>1524792.05968298</v>
      </c>
      <c r="C141">
        <v>1778096.94789465</v>
      </c>
    </row>
    <row r="142" spans="1:3">
      <c r="A142">
        <v>140</v>
      </c>
      <c r="B142">
        <v>1523413.60854919</v>
      </c>
      <c r="C142">
        <v>1778096.94789465</v>
      </c>
    </row>
    <row r="143" spans="1:3">
      <c r="A143">
        <v>141</v>
      </c>
      <c r="B143">
        <v>1523165.55014037</v>
      </c>
      <c r="C143">
        <v>1778096.94789465</v>
      </c>
    </row>
    <row r="144" spans="1:3">
      <c r="A144">
        <v>142</v>
      </c>
      <c r="B144">
        <v>1520001.65924073</v>
      </c>
      <c r="C144">
        <v>1778096.94789465</v>
      </c>
    </row>
    <row r="145" spans="1:3">
      <c r="A145">
        <v>143</v>
      </c>
      <c r="B145">
        <v>1518423.40644307</v>
      </c>
      <c r="C145">
        <v>1778096.94789465</v>
      </c>
    </row>
    <row r="146" spans="1:3">
      <c r="A146">
        <v>144</v>
      </c>
      <c r="B146">
        <v>1515815.78131793</v>
      </c>
      <c r="C146">
        <v>1778096.94789465</v>
      </c>
    </row>
    <row r="147" spans="1:3">
      <c r="A147">
        <v>145</v>
      </c>
      <c r="B147">
        <v>1512672.44943816</v>
      </c>
      <c r="C147">
        <v>1778096.94789465</v>
      </c>
    </row>
    <row r="148" spans="1:3">
      <c r="A148">
        <v>146</v>
      </c>
      <c r="B148">
        <v>1511506.77001126</v>
      </c>
      <c r="C148">
        <v>1778096.94789465</v>
      </c>
    </row>
    <row r="149" spans="1:3">
      <c r="A149">
        <v>147</v>
      </c>
      <c r="B149">
        <v>1511878.74102433</v>
      </c>
      <c r="C149">
        <v>1778096.94789465</v>
      </c>
    </row>
    <row r="150" spans="1:3">
      <c r="A150">
        <v>148</v>
      </c>
      <c r="B150">
        <v>1508805.07851988</v>
      </c>
      <c r="C150">
        <v>1778096.94789465</v>
      </c>
    </row>
    <row r="151" spans="1:3">
      <c r="A151">
        <v>149</v>
      </c>
      <c r="B151">
        <v>1507334.15882092</v>
      </c>
      <c r="C151">
        <v>1778096.94789465</v>
      </c>
    </row>
    <row r="152" spans="1:3">
      <c r="A152">
        <v>150</v>
      </c>
      <c r="B152">
        <v>1507493.87556228</v>
      </c>
      <c r="C152">
        <v>1778096.94789465</v>
      </c>
    </row>
    <row r="153" spans="1:3">
      <c r="A153">
        <v>151</v>
      </c>
      <c r="B153">
        <v>1506068.73867162</v>
      </c>
      <c r="C153">
        <v>1778096.94789465</v>
      </c>
    </row>
    <row r="154" spans="1:3">
      <c r="A154">
        <v>152</v>
      </c>
      <c r="B154">
        <v>1507087.64928443</v>
      </c>
      <c r="C154">
        <v>1778096.94789465</v>
      </c>
    </row>
    <row r="155" spans="1:3">
      <c r="A155">
        <v>153</v>
      </c>
      <c r="B155">
        <v>1506910.69231654</v>
      </c>
      <c r="C155">
        <v>1778096.94789465</v>
      </c>
    </row>
    <row r="156" spans="1:3">
      <c r="A156">
        <v>154</v>
      </c>
      <c r="B156">
        <v>1503514.85740592</v>
      </c>
      <c r="C156">
        <v>1778096.94789465</v>
      </c>
    </row>
    <row r="157" spans="1:3">
      <c r="A157">
        <v>155</v>
      </c>
      <c r="B157">
        <v>1507122.90890869</v>
      </c>
      <c r="C157">
        <v>1778096.94789465</v>
      </c>
    </row>
    <row r="158" spans="1:3">
      <c r="A158">
        <v>156</v>
      </c>
      <c r="B158">
        <v>1504616.9585365</v>
      </c>
      <c r="C158">
        <v>1778096.94789465</v>
      </c>
    </row>
    <row r="159" spans="1:3">
      <c r="A159">
        <v>157</v>
      </c>
      <c r="B159">
        <v>1503876.01557021</v>
      </c>
      <c r="C159">
        <v>1778096.94789465</v>
      </c>
    </row>
    <row r="160" spans="1:3">
      <c r="A160">
        <v>158</v>
      </c>
      <c r="B160">
        <v>1504957.10477957</v>
      </c>
      <c r="C160">
        <v>1778096.94789465</v>
      </c>
    </row>
    <row r="161" spans="1:3">
      <c r="A161">
        <v>159</v>
      </c>
      <c r="B161">
        <v>1504143.54440994</v>
      </c>
      <c r="C161">
        <v>1778096.94789465</v>
      </c>
    </row>
    <row r="162" spans="1:3">
      <c r="A162">
        <v>160</v>
      </c>
      <c r="B162">
        <v>1503308.38212965</v>
      </c>
      <c r="C162">
        <v>1778096.94789465</v>
      </c>
    </row>
    <row r="163" spans="1:3">
      <c r="A163">
        <v>161</v>
      </c>
      <c r="B163">
        <v>1502831.68541625</v>
      </c>
      <c r="C163">
        <v>1778096.94789465</v>
      </c>
    </row>
    <row r="164" spans="1:3">
      <c r="A164">
        <v>162</v>
      </c>
      <c r="B164">
        <v>1503964.30476508</v>
      </c>
      <c r="C164">
        <v>1778096.94789465</v>
      </c>
    </row>
    <row r="165" spans="1:3">
      <c r="A165">
        <v>163</v>
      </c>
      <c r="B165">
        <v>1502880.68077451</v>
      </c>
      <c r="C165">
        <v>1778096.94789465</v>
      </c>
    </row>
    <row r="166" spans="1:3">
      <c r="A166">
        <v>164</v>
      </c>
      <c r="B166">
        <v>1503419.87999315</v>
      </c>
      <c r="C166">
        <v>1778096.94789465</v>
      </c>
    </row>
    <row r="167" spans="1:3">
      <c r="A167">
        <v>165</v>
      </c>
      <c r="B167">
        <v>1502807.00120631</v>
      </c>
      <c r="C167">
        <v>1778096.94789465</v>
      </c>
    </row>
    <row r="168" spans="1:3">
      <c r="A168">
        <v>166</v>
      </c>
      <c r="B168">
        <v>1504886.79452013</v>
      </c>
      <c r="C168">
        <v>1778096.94789465</v>
      </c>
    </row>
    <row r="169" spans="1:3">
      <c r="A169">
        <v>167</v>
      </c>
      <c r="B169">
        <v>1502832.40353507</v>
      </c>
      <c r="C169">
        <v>1778096.94789465</v>
      </c>
    </row>
    <row r="170" spans="1:3">
      <c r="A170">
        <v>168</v>
      </c>
      <c r="B170">
        <v>1503264.20034625</v>
      </c>
      <c r="C170">
        <v>1778096.94789465</v>
      </c>
    </row>
    <row r="171" spans="1:3">
      <c r="A171">
        <v>169</v>
      </c>
      <c r="B171">
        <v>1502362.40446554</v>
      </c>
      <c r="C171">
        <v>1778096.94789465</v>
      </c>
    </row>
    <row r="172" spans="1:3">
      <c r="A172">
        <v>170</v>
      </c>
      <c r="B172">
        <v>1498469.2078146</v>
      </c>
      <c r="C172">
        <v>1778096.94789465</v>
      </c>
    </row>
    <row r="173" spans="1:3">
      <c r="A173">
        <v>171</v>
      </c>
      <c r="B173">
        <v>1502273.4554634</v>
      </c>
      <c r="C173">
        <v>1778096.94789465</v>
      </c>
    </row>
    <row r="174" spans="1:3">
      <c r="A174">
        <v>172</v>
      </c>
      <c r="B174">
        <v>1503394.14920834</v>
      </c>
      <c r="C174">
        <v>1778096.94789465</v>
      </c>
    </row>
    <row r="175" spans="1:3">
      <c r="A175">
        <v>173</v>
      </c>
      <c r="B175">
        <v>1503378.78827152</v>
      </c>
      <c r="C175">
        <v>1778096.94789465</v>
      </c>
    </row>
    <row r="176" spans="1:3">
      <c r="A176">
        <v>174</v>
      </c>
      <c r="B176">
        <v>1503326.92913904</v>
      </c>
      <c r="C176">
        <v>1778096.94789465</v>
      </c>
    </row>
    <row r="177" spans="1:3">
      <c r="A177">
        <v>175</v>
      </c>
      <c r="B177">
        <v>1503217.8106163</v>
      </c>
      <c r="C177">
        <v>1778096.94789465</v>
      </c>
    </row>
    <row r="178" spans="1:3">
      <c r="A178">
        <v>176</v>
      </c>
      <c r="B178">
        <v>1503046.25500207</v>
      </c>
      <c r="C178">
        <v>1778096.94789465</v>
      </c>
    </row>
    <row r="179" spans="1:3">
      <c r="A179">
        <v>177</v>
      </c>
      <c r="B179">
        <v>1503726.23374889</v>
      </c>
      <c r="C179">
        <v>1778096.94789465</v>
      </c>
    </row>
    <row r="180" spans="1:3">
      <c r="A180">
        <v>178</v>
      </c>
      <c r="B180">
        <v>1502899.05502872</v>
      </c>
      <c r="C180">
        <v>1778096.94789465</v>
      </c>
    </row>
    <row r="181" spans="1:3">
      <c r="A181">
        <v>179</v>
      </c>
      <c r="B181">
        <v>1502490.09382016</v>
      </c>
      <c r="C181">
        <v>1778096.94789465</v>
      </c>
    </row>
    <row r="182" spans="1:3">
      <c r="A182">
        <v>180</v>
      </c>
      <c r="B182">
        <v>1503386.09813564</v>
      </c>
      <c r="C182">
        <v>1778096.94789465</v>
      </c>
    </row>
    <row r="183" spans="1:3">
      <c r="A183">
        <v>181</v>
      </c>
      <c r="B183">
        <v>1503132.82402342</v>
      </c>
      <c r="C183">
        <v>1778096.94789465</v>
      </c>
    </row>
    <row r="184" spans="1:3">
      <c r="A184">
        <v>182</v>
      </c>
      <c r="B184">
        <v>1503688.03317771</v>
      </c>
      <c r="C184">
        <v>1778096.94789465</v>
      </c>
    </row>
    <row r="185" spans="1:3">
      <c r="A185">
        <v>183</v>
      </c>
      <c r="B185">
        <v>1503536.95193466</v>
      </c>
      <c r="C185">
        <v>1778096.94789465</v>
      </c>
    </row>
    <row r="186" spans="1:3">
      <c r="A186">
        <v>184</v>
      </c>
      <c r="B186">
        <v>1503373.19280478</v>
      </c>
      <c r="C186">
        <v>1778096.94789465</v>
      </c>
    </row>
    <row r="187" spans="1:3">
      <c r="A187">
        <v>185</v>
      </c>
      <c r="B187">
        <v>1503357.3576899</v>
      </c>
      <c r="C187">
        <v>1778096.94789465</v>
      </c>
    </row>
    <row r="188" spans="1:3">
      <c r="A188">
        <v>186</v>
      </c>
      <c r="B188">
        <v>1503646.31046377</v>
      </c>
      <c r="C188">
        <v>1778096.94789465</v>
      </c>
    </row>
    <row r="189" spans="1:3">
      <c r="A189">
        <v>187</v>
      </c>
      <c r="B189">
        <v>1503993.24470446</v>
      </c>
      <c r="C189">
        <v>1778096.94789465</v>
      </c>
    </row>
    <row r="190" spans="1:3">
      <c r="A190">
        <v>188</v>
      </c>
      <c r="B190">
        <v>1504343.43462832</v>
      </c>
      <c r="C190">
        <v>1778096.94789465</v>
      </c>
    </row>
    <row r="191" spans="1:3">
      <c r="A191">
        <v>189</v>
      </c>
      <c r="B191">
        <v>1503819.74510792</v>
      </c>
      <c r="C191">
        <v>1778096.94789465</v>
      </c>
    </row>
    <row r="192" spans="1:3">
      <c r="A192">
        <v>190</v>
      </c>
      <c r="B192">
        <v>1505127.6393584</v>
      </c>
      <c r="C192">
        <v>1778096.94789465</v>
      </c>
    </row>
    <row r="193" spans="1:3">
      <c r="A193">
        <v>191</v>
      </c>
      <c r="B193">
        <v>1503760.87921167</v>
      </c>
      <c r="C193">
        <v>1778096.94789465</v>
      </c>
    </row>
    <row r="194" spans="1:3">
      <c r="A194">
        <v>192</v>
      </c>
      <c r="B194">
        <v>1503712.0151643</v>
      </c>
      <c r="C194">
        <v>1778096.94789465</v>
      </c>
    </row>
    <row r="195" spans="1:3">
      <c r="A195">
        <v>193</v>
      </c>
      <c r="B195">
        <v>1503345.09473235</v>
      </c>
      <c r="C195">
        <v>1778096.94789465</v>
      </c>
    </row>
    <row r="196" spans="1:3">
      <c r="A196">
        <v>194</v>
      </c>
      <c r="B196">
        <v>1503841.02511074</v>
      </c>
      <c r="C196">
        <v>1778096.94789465</v>
      </c>
    </row>
    <row r="197" spans="1:3">
      <c r="A197">
        <v>195</v>
      </c>
      <c r="B197">
        <v>1502407.49032711</v>
      </c>
      <c r="C197">
        <v>1778096.94789465</v>
      </c>
    </row>
    <row r="198" spans="1:3">
      <c r="A198">
        <v>196</v>
      </c>
      <c r="B198">
        <v>1503189.02066703</v>
      </c>
      <c r="C198">
        <v>1778096.94789465</v>
      </c>
    </row>
    <row r="199" spans="1:3">
      <c r="A199">
        <v>197</v>
      </c>
      <c r="B199">
        <v>1502836.12616634</v>
      </c>
      <c r="C199">
        <v>1778096.94789465</v>
      </c>
    </row>
    <row r="200" spans="1:3">
      <c r="A200">
        <v>198</v>
      </c>
      <c r="B200">
        <v>1502526.10262636</v>
      </c>
      <c r="C200">
        <v>1778096.94789465</v>
      </c>
    </row>
    <row r="201" spans="1:3">
      <c r="A201">
        <v>199</v>
      </c>
      <c r="B201">
        <v>1501687.72378696</v>
      </c>
      <c r="C201">
        <v>1778096.94789465</v>
      </c>
    </row>
    <row r="202" spans="1:3">
      <c r="A202">
        <v>200</v>
      </c>
      <c r="B202">
        <v>1502205.44884348</v>
      </c>
      <c r="C202">
        <v>1778096.94789465</v>
      </c>
    </row>
    <row r="203" spans="1:3">
      <c r="A203">
        <v>201</v>
      </c>
      <c r="B203">
        <v>1502079.6496668</v>
      </c>
      <c r="C203">
        <v>1778096.94789465</v>
      </c>
    </row>
    <row r="204" spans="1:3">
      <c r="A204">
        <v>202</v>
      </c>
      <c r="B204">
        <v>1502536.59271929</v>
      </c>
      <c r="C204">
        <v>1778096.94789465</v>
      </c>
    </row>
    <row r="205" spans="1:3">
      <c r="A205">
        <v>203</v>
      </c>
      <c r="B205">
        <v>1502246.91156492</v>
      </c>
      <c r="C205">
        <v>1778096.94789465</v>
      </c>
    </row>
    <row r="206" spans="1:3">
      <c r="A206">
        <v>204</v>
      </c>
      <c r="B206">
        <v>1502677.11169578</v>
      </c>
      <c r="C206">
        <v>1778096.94789465</v>
      </c>
    </row>
    <row r="207" spans="1:3">
      <c r="A207">
        <v>205</v>
      </c>
      <c r="B207">
        <v>1503288.54181856</v>
      </c>
      <c r="C207">
        <v>1778096.94789465</v>
      </c>
    </row>
    <row r="208" spans="1:3">
      <c r="A208">
        <v>206</v>
      </c>
      <c r="B208">
        <v>1503552.35149851</v>
      </c>
      <c r="C208">
        <v>1778096.94789465</v>
      </c>
    </row>
    <row r="209" spans="1:3">
      <c r="A209">
        <v>207</v>
      </c>
      <c r="B209">
        <v>1502236.67994148</v>
      </c>
      <c r="C209">
        <v>1778096.94789465</v>
      </c>
    </row>
    <row r="210" spans="1:3">
      <c r="A210">
        <v>208</v>
      </c>
      <c r="B210">
        <v>1503470.9443897</v>
      </c>
      <c r="C210">
        <v>1778096.94789465</v>
      </c>
    </row>
    <row r="211" spans="1:3">
      <c r="A211">
        <v>209</v>
      </c>
      <c r="B211">
        <v>1503012.98618145</v>
      </c>
      <c r="C211">
        <v>1778096.94789465</v>
      </c>
    </row>
    <row r="212" spans="1:3">
      <c r="A212">
        <v>210</v>
      </c>
      <c r="B212">
        <v>1503123.25490597</v>
      </c>
      <c r="C212">
        <v>1778096.94789465</v>
      </c>
    </row>
    <row r="213" spans="1:3">
      <c r="A213">
        <v>211</v>
      </c>
      <c r="B213">
        <v>1504359.52733258</v>
      </c>
      <c r="C213">
        <v>1778096.94789465</v>
      </c>
    </row>
    <row r="214" spans="1:3">
      <c r="A214">
        <v>212</v>
      </c>
      <c r="B214">
        <v>1502880.16594769</v>
      </c>
      <c r="C214">
        <v>1778096.94789465</v>
      </c>
    </row>
    <row r="215" spans="1:3">
      <c r="A215">
        <v>213</v>
      </c>
      <c r="B215">
        <v>1503113.07806002</v>
      </c>
      <c r="C215">
        <v>1778096.94789465</v>
      </c>
    </row>
    <row r="216" spans="1:3">
      <c r="A216">
        <v>214</v>
      </c>
      <c r="B216">
        <v>1502835.56029257</v>
      </c>
      <c r="C216">
        <v>1778096.94789465</v>
      </c>
    </row>
    <row r="217" spans="1:3">
      <c r="A217">
        <v>215</v>
      </c>
      <c r="B217">
        <v>1502847.8159385</v>
      </c>
      <c r="C217">
        <v>1778096.94789465</v>
      </c>
    </row>
    <row r="218" spans="1:3">
      <c r="A218">
        <v>216</v>
      </c>
      <c r="B218">
        <v>1502492.38805524</v>
      </c>
      <c r="C218">
        <v>1778096.94789465</v>
      </c>
    </row>
    <row r="219" spans="1:3">
      <c r="A219">
        <v>217</v>
      </c>
      <c r="B219">
        <v>1502208.92195098</v>
      </c>
      <c r="C219">
        <v>1778096.94789465</v>
      </c>
    </row>
    <row r="220" spans="1:3">
      <c r="A220">
        <v>218</v>
      </c>
      <c r="B220">
        <v>1502516.93084319</v>
      </c>
      <c r="C220">
        <v>1778096.94789465</v>
      </c>
    </row>
    <row r="221" spans="1:3">
      <c r="A221">
        <v>219</v>
      </c>
      <c r="B221">
        <v>1502797.87585217</v>
      </c>
      <c r="C221">
        <v>1778096.94789465</v>
      </c>
    </row>
    <row r="222" spans="1:3">
      <c r="A222">
        <v>220</v>
      </c>
      <c r="B222">
        <v>1502765.22905523</v>
      </c>
      <c r="C222">
        <v>1778096.94789465</v>
      </c>
    </row>
    <row r="223" spans="1:3">
      <c r="A223">
        <v>221</v>
      </c>
      <c r="B223">
        <v>1502517.27596978</v>
      </c>
      <c r="C223">
        <v>1778096.94789465</v>
      </c>
    </row>
    <row r="224" spans="1:3">
      <c r="A224">
        <v>222</v>
      </c>
      <c r="B224">
        <v>1502050.67939149</v>
      </c>
      <c r="C224">
        <v>1778096.94789465</v>
      </c>
    </row>
    <row r="225" spans="1:3">
      <c r="A225">
        <v>223</v>
      </c>
      <c r="B225">
        <v>1502682.58559826</v>
      </c>
      <c r="C225">
        <v>1778096.94789465</v>
      </c>
    </row>
    <row r="226" spans="1:3">
      <c r="A226">
        <v>224</v>
      </c>
      <c r="B226">
        <v>1502894.44051504</v>
      </c>
      <c r="C226">
        <v>1778096.94789465</v>
      </c>
    </row>
    <row r="227" spans="1:3">
      <c r="A227">
        <v>225</v>
      </c>
      <c r="B227">
        <v>1502616.67436358</v>
      </c>
      <c r="C227">
        <v>1778096.94789465</v>
      </c>
    </row>
    <row r="228" spans="1:3">
      <c r="A228">
        <v>226</v>
      </c>
      <c r="B228">
        <v>1502352.69614171</v>
      </c>
      <c r="C228">
        <v>1778096.94789465</v>
      </c>
    </row>
    <row r="229" spans="1:3">
      <c r="A229">
        <v>227</v>
      </c>
      <c r="B229">
        <v>1502589.79586534</v>
      </c>
      <c r="C229">
        <v>1778096.94789465</v>
      </c>
    </row>
    <row r="230" spans="1:3">
      <c r="A230">
        <v>228</v>
      </c>
      <c r="B230">
        <v>1501875.76412027</v>
      </c>
      <c r="C230">
        <v>1778096.94789465</v>
      </c>
    </row>
    <row r="231" spans="1:3">
      <c r="A231">
        <v>229</v>
      </c>
      <c r="B231">
        <v>1502512.32228592</v>
      </c>
      <c r="C231">
        <v>1778096.94789465</v>
      </c>
    </row>
    <row r="232" spans="1:3">
      <c r="A232">
        <v>230</v>
      </c>
      <c r="B232">
        <v>1502761.47883476</v>
      </c>
      <c r="C232">
        <v>1778096.94789465</v>
      </c>
    </row>
    <row r="233" spans="1:3">
      <c r="A233">
        <v>231</v>
      </c>
      <c r="B233">
        <v>1502610.04743206</v>
      </c>
      <c r="C233">
        <v>1778096.94789465</v>
      </c>
    </row>
    <row r="234" spans="1:3">
      <c r="A234">
        <v>232</v>
      </c>
      <c r="B234">
        <v>1502888.45898386</v>
      </c>
      <c r="C234">
        <v>1778096.94789465</v>
      </c>
    </row>
    <row r="235" spans="1:3">
      <c r="A235">
        <v>233</v>
      </c>
      <c r="B235">
        <v>1502907.58844997</v>
      </c>
      <c r="C235">
        <v>1778096.94789465</v>
      </c>
    </row>
    <row r="236" spans="1:3">
      <c r="A236">
        <v>234</v>
      </c>
      <c r="B236">
        <v>1503136.47703758</v>
      </c>
      <c r="C236">
        <v>1778096.94789465</v>
      </c>
    </row>
    <row r="237" spans="1:3">
      <c r="A237">
        <v>235</v>
      </c>
      <c r="B237">
        <v>1502604.8748021</v>
      </c>
      <c r="C237">
        <v>1778096.94789465</v>
      </c>
    </row>
    <row r="238" spans="1:3">
      <c r="A238">
        <v>236</v>
      </c>
      <c r="B238">
        <v>1502965.67098086</v>
      </c>
      <c r="C238">
        <v>1778096.94789465</v>
      </c>
    </row>
    <row r="239" spans="1:3">
      <c r="A239">
        <v>237</v>
      </c>
      <c r="B239">
        <v>1503033.39340854</v>
      </c>
      <c r="C239">
        <v>1778096.94789465</v>
      </c>
    </row>
    <row r="240" spans="1:3">
      <c r="A240">
        <v>238</v>
      </c>
      <c r="B240">
        <v>1502856.21187074</v>
      </c>
      <c r="C240">
        <v>1778096.94789465</v>
      </c>
    </row>
    <row r="241" spans="1:3">
      <c r="A241">
        <v>239</v>
      </c>
      <c r="B241">
        <v>1502646.47168755</v>
      </c>
      <c r="C241">
        <v>1778096.94789465</v>
      </c>
    </row>
    <row r="242" spans="1:3">
      <c r="A242">
        <v>240</v>
      </c>
      <c r="B242">
        <v>1502432.09139434</v>
      </c>
      <c r="C242">
        <v>1778096.94789465</v>
      </c>
    </row>
    <row r="243" spans="1:3">
      <c r="A243">
        <v>241</v>
      </c>
      <c r="B243">
        <v>1502945.67520769</v>
      </c>
      <c r="C243">
        <v>1778096.94789465</v>
      </c>
    </row>
    <row r="244" spans="1:3">
      <c r="A244">
        <v>242</v>
      </c>
      <c r="B244">
        <v>1502932.79368774</v>
      </c>
      <c r="C244">
        <v>1778096.94789465</v>
      </c>
    </row>
    <row r="245" spans="1:3">
      <c r="A245">
        <v>243</v>
      </c>
      <c r="B245">
        <v>1502883.59820633</v>
      </c>
      <c r="C245">
        <v>1778096.94789465</v>
      </c>
    </row>
    <row r="246" spans="1:3">
      <c r="A246">
        <v>244</v>
      </c>
      <c r="B246">
        <v>1502529.9891768</v>
      </c>
      <c r="C246">
        <v>1778096.94789465</v>
      </c>
    </row>
    <row r="247" spans="1:3">
      <c r="A247">
        <v>245</v>
      </c>
      <c r="B247">
        <v>1502573.90854613</v>
      </c>
      <c r="C247">
        <v>1778096.94789465</v>
      </c>
    </row>
    <row r="248" spans="1:3">
      <c r="A248">
        <v>246</v>
      </c>
      <c r="B248">
        <v>1502803.15485024</v>
      </c>
      <c r="C248">
        <v>1778096.94789465</v>
      </c>
    </row>
    <row r="249" spans="1:3">
      <c r="A249">
        <v>247</v>
      </c>
      <c r="B249">
        <v>1502555.29708903</v>
      </c>
      <c r="C249">
        <v>1778096.94789465</v>
      </c>
    </row>
    <row r="250" spans="1:3">
      <c r="A250">
        <v>248</v>
      </c>
      <c r="B250">
        <v>1502473.61385379</v>
      </c>
      <c r="C250">
        <v>1778096.94789465</v>
      </c>
    </row>
    <row r="251" spans="1:3">
      <c r="A251">
        <v>249</v>
      </c>
      <c r="B251">
        <v>1502538.82743035</v>
      </c>
      <c r="C251">
        <v>1778096.94789465</v>
      </c>
    </row>
    <row r="252" spans="1:3">
      <c r="A252">
        <v>250</v>
      </c>
      <c r="B252">
        <v>1502219.60851479</v>
      </c>
      <c r="C252">
        <v>1778096.94789465</v>
      </c>
    </row>
    <row r="253" spans="1:3">
      <c r="A253">
        <v>251</v>
      </c>
      <c r="B253">
        <v>1502289.4010402</v>
      </c>
      <c r="C253">
        <v>1778096.94789465</v>
      </c>
    </row>
    <row r="254" spans="1:3">
      <c r="A254">
        <v>252</v>
      </c>
      <c r="B254">
        <v>1502128.67254089</v>
      </c>
      <c r="C254">
        <v>1778096.94789465</v>
      </c>
    </row>
    <row r="255" spans="1:3">
      <c r="A255">
        <v>253</v>
      </c>
      <c r="B255">
        <v>1502126.57132391</v>
      </c>
      <c r="C255">
        <v>1778096.94789465</v>
      </c>
    </row>
    <row r="256" spans="1:3">
      <c r="A256">
        <v>254</v>
      </c>
      <c r="B256">
        <v>1502004.33361524</v>
      </c>
      <c r="C256">
        <v>1778096.94789465</v>
      </c>
    </row>
    <row r="257" spans="1:3">
      <c r="A257">
        <v>255</v>
      </c>
      <c r="B257">
        <v>1502202.43661892</v>
      </c>
      <c r="C257">
        <v>1778096.94789465</v>
      </c>
    </row>
    <row r="258" spans="1:3">
      <c r="A258">
        <v>256</v>
      </c>
      <c r="B258">
        <v>1502234.39309043</v>
      </c>
      <c r="C258">
        <v>1778096.94789465</v>
      </c>
    </row>
    <row r="259" spans="1:3">
      <c r="A259">
        <v>257</v>
      </c>
      <c r="B259">
        <v>1502211.30795884</v>
      </c>
      <c r="C259">
        <v>1778096.94789465</v>
      </c>
    </row>
    <row r="260" spans="1:3">
      <c r="A260">
        <v>258</v>
      </c>
      <c r="B260">
        <v>1502098.42683367</v>
      </c>
      <c r="C260">
        <v>1778096.94789465</v>
      </c>
    </row>
    <row r="261" spans="1:3">
      <c r="A261">
        <v>259</v>
      </c>
      <c r="B261">
        <v>1502328.89816829</v>
      </c>
      <c r="C261">
        <v>1778096.94789465</v>
      </c>
    </row>
    <row r="262" spans="1:3">
      <c r="A262">
        <v>260</v>
      </c>
      <c r="B262">
        <v>1502132.76501823</v>
      </c>
      <c r="C262">
        <v>1778096.94789465</v>
      </c>
    </row>
    <row r="263" spans="1:3">
      <c r="A263">
        <v>261</v>
      </c>
      <c r="B263">
        <v>1501987.08226338</v>
      </c>
      <c r="C263">
        <v>1778096.94789465</v>
      </c>
    </row>
    <row r="264" spans="1:3">
      <c r="A264">
        <v>262</v>
      </c>
      <c r="B264">
        <v>1502302.5326847</v>
      </c>
      <c r="C264">
        <v>1778096.94789465</v>
      </c>
    </row>
    <row r="265" spans="1:3">
      <c r="A265">
        <v>263</v>
      </c>
      <c r="B265">
        <v>1502165.15210468</v>
      </c>
      <c r="C265">
        <v>1778096.94789465</v>
      </c>
    </row>
    <row r="266" spans="1:3">
      <c r="A266">
        <v>264</v>
      </c>
      <c r="B266">
        <v>1501878.8728734</v>
      </c>
      <c r="C266">
        <v>1778096.94789465</v>
      </c>
    </row>
    <row r="267" spans="1:3">
      <c r="A267">
        <v>265</v>
      </c>
      <c r="B267">
        <v>1502109.0933542</v>
      </c>
      <c r="C267">
        <v>1778096.94789465</v>
      </c>
    </row>
    <row r="268" spans="1:3">
      <c r="A268">
        <v>266</v>
      </c>
      <c r="B268">
        <v>1502204.458242</v>
      </c>
      <c r="C268">
        <v>1778096.94789465</v>
      </c>
    </row>
    <row r="269" spans="1:3">
      <c r="A269">
        <v>267</v>
      </c>
      <c r="B269">
        <v>1502306.65094432</v>
      </c>
      <c r="C269">
        <v>1778096.94789465</v>
      </c>
    </row>
    <row r="270" spans="1:3">
      <c r="A270">
        <v>268</v>
      </c>
      <c r="B270">
        <v>1502290.2502817</v>
      </c>
      <c r="C270">
        <v>1778096.94789465</v>
      </c>
    </row>
    <row r="271" spans="1:3">
      <c r="A271">
        <v>269</v>
      </c>
      <c r="B271">
        <v>1502355.57884757</v>
      </c>
      <c r="C271">
        <v>1778096.94789465</v>
      </c>
    </row>
    <row r="272" spans="1:3">
      <c r="A272">
        <v>270</v>
      </c>
      <c r="B272">
        <v>1502234.1667937</v>
      </c>
      <c r="C272">
        <v>1778096.94789465</v>
      </c>
    </row>
    <row r="273" spans="1:3">
      <c r="A273">
        <v>271</v>
      </c>
      <c r="B273">
        <v>1502080.6957164</v>
      </c>
      <c r="C273">
        <v>1778096.94789465</v>
      </c>
    </row>
    <row r="274" spans="1:3">
      <c r="A274">
        <v>272</v>
      </c>
      <c r="B274">
        <v>1502215.1138663</v>
      </c>
      <c r="C274">
        <v>1778096.94789465</v>
      </c>
    </row>
    <row r="275" spans="1:3">
      <c r="A275">
        <v>273</v>
      </c>
      <c r="B275">
        <v>1502065.64649949</v>
      </c>
      <c r="C275">
        <v>1778096.94789465</v>
      </c>
    </row>
    <row r="276" spans="1:3">
      <c r="A276">
        <v>274</v>
      </c>
      <c r="B276">
        <v>1502159.33854833</v>
      </c>
      <c r="C276">
        <v>1778096.94789465</v>
      </c>
    </row>
    <row r="277" spans="1:3">
      <c r="A277">
        <v>275</v>
      </c>
      <c r="B277">
        <v>1502228.7646482</v>
      </c>
      <c r="C277">
        <v>1778096.94789465</v>
      </c>
    </row>
    <row r="278" spans="1:3">
      <c r="A278">
        <v>276</v>
      </c>
      <c r="B278">
        <v>1502454.54824158</v>
      </c>
      <c r="C278">
        <v>1778096.94789465</v>
      </c>
    </row>
    <row r="279" spans="1:3">
      <c r="A279">
        <v>277</v>
      </c>
      <c r="B279">
        <v>1502413.59367827</v>
      </c>
      <c r="C279">
        <v>1778096.94789465</v>
      </c>
    </row>
    <row r="280" spans="1:3">
      <c r="A280">
        <v>278</v>
      </c>
      <c r="B280">
        <v>1502254.10643042</v>
      </c>
      <c r="C280">
        <v>1778096.94789465</v>
      </c>
    </row>
    <row r="281" spans="1:3">
      <c r="A281">
        <v>279</v>
      </c>
      <c r="B281">
        <v>1502280.18329481</v>
      </c>
      <c r="C281">
        <v>1778096.94789465</v>
      </c>
    </row>
    <row r="282" spans="1:3">
      <c r="A282">
        <v>280</v>
      </c>
      <c r="B282">
        <v>1502172.81827305</v>
      </c>
      <c r="C282">
        <v>1778096.94789465</v>
      </c>
    </row>
    <row r="283" spans="1:3">
      <c r="A283">
        <v>281</v>
      </c>
      <c r="B283">
        <v>1502178.90681585</v>
      </c>
      <c r="C283">
        <v>1778096.94789465</v>
      </c>
    </row>
    <row r="284" spans="1:3">
      <c r="A284">
        <v>282</v>
      </c>
      <c r="B284">
        <v>1502319.91732571</v>
      </c>
      <c r="C284">
        <v>1778096.94789465</v>
      </c>
    </row>
    <row r="285" spans="1:3">
      <c r="A285">
        <v>283</v>
      </c>
      <c r="B285">
        <v>1502168.08687837</v>
      </c>
      <c r="C285">
        <v>1778096.94789465</v>
      </c>
    </row>
    <row r="286" spans="1:3">
      <c r="A286">
        <v>284</v>
      </c>
      <c r="B286">
        <v>1502181.32048922</v>
      </c>
      <c r="C286">
        <v>1778096.94789465</v>
      </c>
    </row>
    <row r="287" spans="1:3">
      <c r="A287">
        <v>285</v>
      </c>
      <c r="B287">
        <v>1502209.32883589</v>
      </c>
      <c r="C287">
        <v>1778096.94789465</v>
      </c>
    </row>
    <row r="288" spans="1:3">
      <c r="A288">
        <v>286</v>
      </c>
      <c r="B288">
        <v>1502221.10111983</v>
      </c>
      <c r="C288">
        <v>1778096.94789465</v>
      </c>
    </row>
    <row r="289" spans="1:3">
      <c r="A289">
        <v>287</v>
      </c>
      <c r="B289">
        <v>1502126.20535136</v>
      </c>
      <c r="C289">
        <v>1778096.94789465</v>
      </c>
    </row>
    <row r="290" spans="1:3">
      <c r="A290">
        <v>288</v>
      </c>
      <c r="B290">
        <v>1502203.10887582</v>
      </c>
      <c r="C290">
        <v>1778096.94789465</v>
      </c>
    </row>
    <row r="291" spans="1:3">
      <c r="A291">
        <v>289</v>
      </c>
      <c r="B291">
        <v>1502142.32159294</v>
      </c>
      <c r="C291">
        <v>1778096.94789465</v>
      </c>
    </row>
    <row r="292" spans="1:3">
      <c r="A292">
        <v>290</v>
      </c>
      <c r="B292">
        <v>1502202.10417064</v>
      </c>
      <c r="C292">
        <v>1778096.94789465</v>
      </c>
    </row>
    <row r="293" spans="1:3">
      <c r="A293">
        <v>291</v>
      </c>
      <c r="B293">
        <v>1502166.546341</v>
      </c>
      <c r="C293">
        <v>1778096.94789465</v>
      </c>
    </row>
    <row r="294" spans="1:3">
      <c r="A294">
        <v>292</v>
      </c>
      <c r="B294">
        <v>1502139.99965445</v>
      </c>
      <c r="C294">
        <v>1778096.94789465</v>
      </c>
    </row>
    <row r="295" spans="1:3">
      <c r="A295">
        <v>293</v>
      </c>
      <c r="B295">
        <v>1502454.92874924</v>
      </c>
      <c r="C295">
        <v>1778096.94789465</v>
      </c>
    </row>
    <row r="296" spans="1:3">
      <c r="A296">
        <v>294</v>
      </c>
      <c r="B296">
        <v>1502210.38181636</v>
      </c>
      <c r="C296">
        <v>1778096.94789465</v>
      </c>
    </row>
    <row r="297" spans="1:3">
      <c r="A297">
        <v>295</v>
      </c>
      <c r="B297">
        <v>1502193.73302589</v>
      </c>
      <c r="C297">
        <v>1778096.94789465</v>
      </c>
    </row>
    <row r="298" spans="1:3">
      <c r="A298">
        <v>296</v>
      </c>
      <c r="B298">
        <v>1502218.83722097</v>
      </c>
      <c r="C298">
        <v>1778096.94789465</v>
      </c>
    </row>
    <row r="299" spans="1:3">
      <c r="A299">
        <v>297</v>
      </c>
      <c r="B299">
        <v>1502216.25660728</v>
      </c>
      <c r="C299">
        <v>1778096.94789465</v>
      </c>
    </row>
    <row r="300" spans="1:3">
      <c r="A300">
        <v>298</v>
      </c>
      <c r="B300">
        <v>1502203.51899734</v>
      </c>
      <c r="C300">
        <v>1778096.94789465</v>
      </c>
    </row>
    <row r="301" spans="1:3">
      <c r="A301">
        <v>299</v>
      </c>
      <c r="B301">
        <v>1502241.99340073</v>
      </c>
      <c r="C301">
        <v>1778096.94789465</v>
      </c>
    </row>
    <row r="302" spans="1:3">
      <c r="A302">
        <v>300</v>
      </c>
      <c r="B302">
        <v>1502206.88444923</v>
      </c>
      <c r="C302">
        <v>1778096.94789465</v>
      </c>
    </row>
    <row r="303" spans="1:3">
      <c r="A303">
        <v>301</v>
      </c>
      <c r="B303">
        <v>1502254.3788924</v>
      </c>
      <c r="C303">
        <v>1778096.94789465</v>
      </c>
    </row>
    <row r="304" spans="1:3">
      <c r="A304">
        <v>302</v>
      </c>
      <c r="B304">
        <v>1502267.44392229</v>
      </c>
      <c r="C304">
        <v>1778096.94789465</v>
      </c>
    </row>
    <row r="305" spans="1:3">
      <c r="A305">
        <v>303</v>
      </c>
      <c r="B305">
        <v>1502236.55962682</v>
      </c>
      <c r="C305">
        <v>1778096.94789465</v>
      </c>
    </row>
    <row r="306" spans="1:3">
      <c r="A306">
        <v>304</v>
      </c>
      <c r="B306">
        <v>1502201.92641757</v>
      </c>
      <c r="C306">
        <v>1778096.94789465</v>
      </c>
    </row>
    <row r="307" spans="1:3">
      <c r="A307">
        <v>305</v>
      </c>
      <c r="B307">
        <v>1502197.77115075</v>
      </c>
      <c r="C307">
        <v>1778096.94789465</v>
      </c>
    </row>
    <row r="308" spans="1:3">
      <c r="A308">
        <v>306</v>
      </c>
      <c r="B308">
        <v>1502209.12656069</v>
      </c>
      <c r="C308">
        <v>1778096.94789465</v>
      </c>
    </row>
    <row r="309" spans="1:3">
      <c r="A309">
        <v>307</v>
      </c>
      <c r="B309">
        <v>1502191.71596602</v>
      </c>
      <c r="C309">
        <v>1778096.94789465</v>
      </c>
    </row>
    <row r="310" spans="1:3">
      <c r="A310">
        <v>308</v>
      </c>
      <c r="B310">
        <v>1502309.97785554</v>
      </c>
      <c r="C310">
        <v>1778096.94789465</v>
      </c>
    </row>
    <row r="311" spans="1:3">
      <c r="A311">
        <v>309</v>
      </c>
      <c r="B311">
        <v>1502206.84954046</v>
      </c>
      <c r="C311">
        <v>1778096.94789465</v>
      </c>
    </row>
    <row r="312" spans="1:3">
      <c r="A312">
        <v>310</v>
      </c>
      <c r="B312">
        <v>1502125.12961058</v>
      </c>
      <c r="C312">
        <v>1778096.94789465</v>
      </c>
    </row>
    <row r="313" spans="1:3">
      <c r="A313">
        <v>311</v>
      </c>
      <c r="B313">
        <v>1502215.22529321</v>
      </c>
      <c r="C313">
        <v>1778096.94789465</v>
      </c>
    </row>
    <row r="314" spans="1:3">
      <c r="A314">
        <v>312</v>
      </c>
      <c r="B314">
        <v>1502155.21308119</v>
      </c>
      <c r="C314">
        <v>1778096.94789465</v>
      </c>
    </row>
    <row r="315" spans="1:3">
      <c r="A315">
        <v>313</v>
      </c>
      <c r="B315">
        <v>1502183.90152797</v>
      </c>
      <c r="C315">
        <v>1778096.94789465</v>
      </c>
    </row>
    <row r="316" spans="1:3">
      <c r="A316">
        <v>314</v>
      </c>
      <c r="B316">
        <v>1502187.1379662</v>
      </c>
      <c r="C316">
        <v>1778096.94789465</v>
      </c>
    </row>
    <row r="317" spans="1:3">
      <c r="A317">
        <v>315</v>
      </c>
      <c r="B317">
        <v>1502146.10863328</v>
      </c>
      <c r="C317">
        <v>1778096.94789465</v>
      </c>
    </row>
    <row r="318" spans="1:3">
      <c r="A318">
        <v>316</v>
      </c>
      <c r="B318">
        <v>1502164.83462336</v>
      </c>
      <c r="C318">
        <v>1778096.94789465</v>
      </c>
    </row>
    <row r="319" spans="1:3">
      <c r="A319">
        <v>317</v>
      </c>
      <c r="B319">
        <v>1502200.66789954</v>
      </c>
      <c r="C319">
        <v>1778096.94789465</v>
      </c>
    </row>
    <row r="320" spans="1:3">
      <c r="A320">
        <v>318</v>
      </c>
      <c r="B320">
        <v>1502178.03374645</v>
      </c>
      <c r="C320">
        <v>1778096.94789465</v>
      </c>
    </row>
    <row r="321" spans="1:3">
      <c r="A321">
        <v>319</v>
      </c>
      <c r="B321">
        <v>1502170.28466948</v>
      </c>
      <c r="C321">
        <v>1778096.94789465</v>
      </c>
    </row>
    <row r="322" spans="1:3">
      <c r="A322">
        <v>320</v>
      </c>
      <c r="B322">
        <v>1502141.66158108</v>
      </c>
      <c r="C322">
        <v>1778096.94789465</v>
      </c>
    </row>
    <row r="323" spans="1:3">
      <c r="A323">
        <v>321</v>
      </c>
      <c r="B323">
        <v>1502116.19333238</v>
      </c>
      <c r="C323">
        <v>1778096.94789465</v>
      </c>
    </row>
    <row r="324" spans="1:3">
      <c r="A324">
        <v>322</v>
      </c>
      <c r="B324">
        <v>1502161.34639368</v>
      </c>
      <c r="C324">
        <v>1778096.94789465</v>
      </c>
    </row>
    <row r="325" spans="1:3">
      <c r="A325">
        <v>323</v>
      </c>
      <c r="B325">
        <v>1502246.39579299</v>
      </c>
      <c r="C325">
        <v>1778096.94789465</v>
      </c>
    </row>
    <row r="326" spans="1:3">
      <c r="A326">
        <v>324</v>
      </c>
      <c r="B326">
        <v>1502171.3906107</v>
      </c>
      <c r="C326">
        <v>1778096.94789465</v>
      </c>
    </row>
    <row r="327" spans="1:3">
      <c r="A327">
        <v>325</v>
      </c>
      <c r="B327">
        <v>1502117.47791851</v>
      </c>
      <c r="C327">
        <v>1778096.94789465</v>
      </c>
    </row>
    <row r="328" spans="1:3">
      <c r="A328">
        <v>326</v>
      </c>
      <c r="B328">
        <v>1502119.05340215</v>
      </c>
      <c r="C328">
        <v>1778096.94789465</v>
      </c>
    </row>
    <row r="329" spans="1:3">
      <c r="A329">
        <v>327</v>
      </c>
      <c r="B329">
        <v>1502176.23201271</v>
      </c>
      <c r="C329">
        <v>1778096.94789465</v>
      </c>
    </row>
    <row r="330" spans="1:3">
      <c r="A330">
        <v>328</v>
      </c>
      <c r="B330">
        <v>1502153.36967495</v>
      </c>
      <c r="C330">
        <v>1778096.94789465</v>
      </c>
    </row>
    <row r="331" spans="1:3">
      <c r="A331">
        <v>329</v>
      </c>
      <c r="B331">
        <v>1502150.21628886</v>
      </c>
      <c r="C331">
        <v>1778096.94789465</v>
      </c>
    </row>
    <row r="332" spans="1:3">
      <c r="A332">
        <v>330</v>
      </c>
      <c r="B332">
        <v>1502169.86523745</v>
      </c>
      <c r="C332">
        <v>1778096.94789465</v>
      </c>
    </row>
    <row r="333" spans="1:3">
      <c r="A333">
        <v>331</v>
      </c>
      <c r="B333">
        <v>1502154.95657639</v>
      </c>
      <c r="C333">
        <v>1778096.94789465</v>
      </c>
    </row>
    <row r="334" spans="1:3">
      <c r="A334">
        <v>332</v>
      </c>
      <c r="B334">
        <v>1502138.95147107</v>
      </c>
      <c r="C334">
        <v>1778096.94789465</v>
      </c>
    </row>
    <row r="335" spans="1:3">
      <c r="A335">
        <v>333</v>
      </c>
      <c r="B335">
        <v>1502162.77464473</v>
      </c>
      <c r="C335">
        <v>1778096.94789465</v>
      </c>
    </row>
    <row r="336" spans="1:3">
      <c r="A336">
        <v>334</v>
      </c>
      <c r="B336">
        <v>1502150.75932009</v>
      </c>
      <c r="C336">
        <v>1778096.94789465</v>
      </c>
    </row>
    <row r="337" spans="1:3">
      <c r="A337">
        <v>335</v>
      </c>
      <c r="B337">
        <v>1502141.39423352</v>
      </c>
      <c r="C337">
        <v>1778096.94789465</v>
      </c>
    </row>
    <row r="338" spans="1:3">
      <c r="A338">
        <v>336</v>
      </c>
      <c r="B338">
        <v>1502135.19994569</v>
      </c>
      <c r="C338">
        <v>1778096.94789465</v>
      </c>
    </row>
    <row r="339" spans="1:3">
      <c r="A339">
        <v>337</v>
      </c>
      <c r="B339">
        <v>1502131.42440237</v>
      </c>
      <c r="C339">
        <v>1778096.94789465</v>
      </c>
    </row>
    <row r="340" spans="1:3">
      <c r="A340">
        <v>338</v>
      </c>
      <c r="B340">
        <v>1502125.33738506</v>
      </c>
      <c r="C340">
        <v>1778096.94789465</v>
      </c>
    </row>
    <row r="341" spans="1:3">
      <c r="A341">
        <v>339</v>
      </c>
      <c r="B341">
        <v>1502136.85351046</v>
      </c>
      <c r="C341">
        <v>1778096.94789465</v>
      </c>
    </row>
    <row r="342" spans="1:3">
      <c r="A342">
        <v>340</v>
      </c>
      <c r="B342">
        <v>1502156.19944876</v>
      </c>
      <c r="C342">
        <v>1778096.94789465</v>
      </c>
    </row>
    <row r="343" spans="1:3">
      <c r="A343">
        <v>341</v>
      </c>
      <c r="B343">
        <v>1502153.23259825</v>
      </c>
      <c r="C343">
        <v>1778096.94789465</v>
      </c>
    </row>
    <row r="344" spans="1:3">
      <c r="A344">
        <v>342</v>
      </c>
      <c r="B344">
        <v>1502156.82690215</v>
      </c>
      <c r="C344">
        <v>1778096.94789465</v>
      </c>
    </row>
    <row r="345" spans="1:3">
      <c r="A345">
        <v>343</v>
      </c>
      <c r="B345">
        <v>1502167.03936041</v>
      </c>
      <c r="C345">
        <v>1778096.94789465</v>
      </c>
    </row>
    <row r="346" spans="1:3">
      <c r="A346">
        <v>344</v>
      </c>
      <c r="B346">
        <v>1502163.71693244</v>
      </c>
      <c r="C346">
        <v>1778096.94789465</v>
      </c>
    </row>
    <row r="347" spans="1:3">
      <c r="A347">
        <v>345</v>
      </c>
      <c r="B347">
        <v>1502150.653566</v>
      </c>
      <c r="C347">
        <v>1778096.94789465</v>
      </c>
    </row>
    <row r="348" spans="1:3">
      <c r="A348">
        <v>346</v>
      </c>
      <c r="B348">
        <v>1502144.6620004</v>
      </c>
      <c r="C348">
        <v>1778096.94789465</v>
      </c>
    </row>
    <row r="349" spans="1:3">
      <c r="A349">
        <v>347</v>
      </c>
      <c r="B349">
        <v>1502148.21520582</v>
      </c>
      <c r="C349">
        <v>1778096.94789465</v>
      </c>
    </row>
    <row r="350" spans="1:3">
      <c r="A350">
        <v>348</v>
      </c>
      <c r="B350">
        <v>1502148.53937898</v>
      </c>
      <c r="C350">
        <v>1778096.94789465</v>
      </c>
    </row>
    <row r="351" spans="1:3">
      <c r="A351">
        <v>349</v>
      </c>
      <c r="B351">
        <v>1502139.66461793</v>
      </c>
      <c r="C351">
        <v>1778096.94789465</v>
      </c>
    </row>
    <row r="352" spans="1:3">
      <c r="A352">
        <v>350</v>
      </c>
      <c r="B352">
        <v>1502148.89963813</v>
      </c>
      <c r="C352">
        <v>1778096.94789465</v>
      </c>
    </row>
    <row r="353" spans="1:3">
      <c r="A353">
        <v>351</v>
      </c>
      <c r="B353">
        <v>1502160.84882251</v>
      </c>
      <c r="C353">
        <v>1778096.94789465</v>
      </c>
    </row>
    <row r="354" spans="1:3">
      <c r="A354">
        <v>352</v>
      </c>
      <c r="B354">
        <v>1502172.04404517</v>
      </c>
      <c r="C354">
        <v>1778096.94789465</v>
      </c>
    </row>
    <row r="355" spans="1:3">
      <c r="A355">
        <v>353</v>
      </c>
      <c r="B355">
        <v>1502156.07806869</v>
      </c>
      <c r="C355">
        <v>1778096.94789465</v>
      </c>
    </row>
    <row r="356" spans="1:3">
      <c r="A356">
        <v>354</v>
      </c>
      <c r="B356">
        <v>1502158.60009313</v>
      </c>
      <c r="C356">
        <v>1778096.94789465</v>
      </c>
    </row>
    <row r="357" spans="1:3">
      <c r="A357">
        <v>355</v>
      </c>
      <c r="B357">
        <v>1502172.42063053</v>
      </c>
      <c r="C357">
        <v>1778096.94789465</v>
      </c>
    </row>
    <row r="358" spans="1:3">
      <c r="A358">
        <v>356</v>
      </c>
      <c r="B358">
        <v>1502165.82869076</v>
      </c>
      <c r="C358">
        <v>1778096.94789465</v>
      </c>
    </row>
    <row r="359" spans="1:3">
      <c r="A359">
        <v>357</v>
      </c>
      <c r="B359">
        <v>1502162.53060557</v>
      </c>
      <c r="C359">
        <v>1778096.94789465</v>
      </c>
    </row>
    <row r="360" spans="1:3">
      <c r="A360">
        <v>358</v>
      </c>
      <c r="B360">
        <v>1502172.23555011</v>
      </c>
      <c r="C360">
        <v>1778096.94789465</v>
      </c>
    </row>
    <row r="361" spans="1:3">
      <c r="A361">
        <v>359</v>
      </c>
      <c r="B361">
        <v>1502181.28317643</v>
      </c>
      <c r="C361">
        <v>1778096.94789465</v>
      </c>
    </row>
    <row r="362" spans="1:3">
      <c r="A362">
        <v>360</v>
      </c>
      <c r="B362">
        <v>1502163.8529811</v>
      </c>
      <c r="C362">
        <v>1778096.94789465</v>
      </c>
    </row>
    <row r="363" spans="1:3">
      <c r="A363">
        <v>361</v>
      </c>
      <c r="B363">
        <v>1502169.12906938</v>
      </c>
      <c r="C363">
        <v>1778096.94789465</v>
      </c>
    </row>
    <row r="364" spans="1:3">
      <c r="A364">
        <v>362</v>
      </c>
      <c r="B364">
        <v>1502186.08206514</v>
      </c>
      <c r="C364">
        <v>1778096.94789465</v>
      </c>
    </row>
    <row r="365" spans="1:3">
      <c r="A365">
        <v>363</v>
      </c>
      <c r="B365">
        <v>1502160.51566978</v>
      </c>
      <c r="C365">
        <v>1778096.94789465</v>
      </c>
    </row>
    <row r="366" spans="1:3">
      <c r="A366">
        <v>364</v>
      </c>
      <c r="B366">
        <v>1502158.22960327</v>
      </c>
      <c r="C366">
        <v>1778096.94789465</v>
      </c>
    </row>
    <row r="367" spans="1:3">
      <c r="A367">
        <v>365</v>
      </c>
      <c r="B367">
        <v>1502167.05335136</v>
      </c>
      <c r="C367">
        <v>1778096.94789465</v>
      </c>
    </row>
    <row r="368" spans="1:3">
      <c r="A368">
        <v>366</v>
      </c>
      <c r="B368">
        <v>1502155.28583691</v>
      </c>
      <c r="C368">
        <v>1778096.94789465</v>
      </c>
    </row>
    <row r="369" spans="1:3">
      <c r="A369">
        <v>367</v>
      </c>
      <c r="B369">
        <v>1502160.06497835</v>
      </c>
      <c r="C369">
        <v>1778096.94789465</v>
      </c>
    </row>
    <row r="370" spans="1:3">
      <c r="A370">
        <v>368</v>
      </c>
      <c r="B370">
        <v>1502139.32090697</v>
      </c>
      <c r="C370">
        <v>1778096.94789465</v>
      </c>
    </row>
    <row r="371" spans="1:3">
      <c r="A371">
        <v>369</v>
      </c>
      <c r="B371">
        <v>1502144.57876513</v>
      </c>
      <c r="C371">
        <v>1778096.94789465</v>
      </c>
    </row>
    <row r="372" spans="1:3">
      <c r="A372">
        <v>370</v>
      </c>
      <c r="B372">
        <v>1502151.7350629</v>
      </c>
      <c r="C372">
        <v>1778096.94789465</v>
      </c>
    </row>
    <row r="373" spans="1:3">
      <c r="A373">
        <v>371</v>
      </c>
      <c r="B373">
        <v>1502150.67627485</v>
      </c>
      <c r="C373">
        <v>1778096.94789465</v>
      </c>
    </row>
    <row r="374" spans="1:3">
      <c r="A374">
        <v>372</v>
      </c>
      <c r="B374">
        <v>1502157.45635098</v>
      </c>
      <c r="C374">
        <v>1778096.94789465</v>
      </c>
    </row>
    <row r="375" spans="1:3">
      <c r="A375">
        <v>373</v>
      </c>
      <c r="B375">
        <v>1502139.05148626</v>
      </c>
      <c r="C375">
        <v>1778096.94789465</v>
      </c>
    </row>
    <row r="376" spans="1:3">
      <c r="A376">
        <v>374</v>
      </c>
      <c r="B376">
        <v>1502152.84287276</v>
      </c>
      <c r="C376">
        <v>1778096.94789465</v>
      </c>
    </row>
    <row r="377" spans="1:3">
      <c r="A377">
        <v>375</v>
      </c>
      <c r="B377">
        <v>1502152.73127403</v>
      </c>
      <c r="C377">
        <v>1778096.94789465</v>
      </c>
    </row>
    <row r="378" spans="1:3">
      <c r="A378">
        <v>376</v>
      </c>
      <c r="B378">
        <v>1502148.09892012</v>
      </c>
      <c r="C378">
        <v>1778096.94789465</v>
      </c>
    </row>
    <row r="379" spans="1:3">
      <c r="A379">
        <v>377</v>
      </c>
      <c r="B379">
        <v>1502153.96289211</v>
      </c>
      <c r="C379">
        <v>1778096.94789465</v>
      </c>
    </row>
    <row r="380" spans="1:3">
      <c r="A380">
        <v>378</v>
      </c>
      <c r="B380">
        <v>1502141.49349873</v>
      </c>
      <c r="C380">
        <v>1778096.94789465</v>
      </c>
    </row>
    <row r="381" spans="1:3">
      <c r="A381">
        <v>379</v>
      </c>
      <c r="B381">
        <v>1502142.69519806</v>
      </c>
      <c r="C381">
        <v>1778096.94789465</v>
      </c>
    </row>
    <row r="382" spans="1:3">
      <c r="A382">
        <v>380</v>
      </c>
      <c r="B382">
        <v>1502153.33358231</v>
      </c>
      <c r="C382">
        <v>1778096.94789465</v>
      </c>
    </row>
    <row r="383" spans="1:3">
      <c r="A383">
        <v>381</v>
      </c>
      <c r="B383">
        <v>1502161.05598601</v>
      </c>
      <c r="C383">
        <v>1778096.94789465</v>
      </c>
    </row>
    <row r="384" spans="1:3">
      <c r="A384">
        <v>382</v>
      </c>
      <c r="B384">
        <v>1502155.95129006</v>
      </c>
      <c r="C384">
        <v>1778096.94789465</v>
      </c>
    </row>
    <row r="385" spans="1:3">
      <c r="A385">
        <v>383</v>
      </c>
      <c r="B385">
        <v>1502166.35098704</v>
      </c>
      <c r="C385">
        <v>1778096.94789465</v>
      </c>
    </row>
    <row r="386" spans="1:3">
      <c r="A386">
        <v>384</v>
      </c>
      <c r="B386">
        <v>1502161.76338517</v>
      </c>
      <c r="C386">
        <v>1778096.94789465</v>
      </c>
    </row>
    <row r="387" spans="1:3">
      <c r="A387">
        <v>385</v>
      </c>
      <c r="B387">
        <v>1502184.85218893</v>
      </c>
      <c r="C387">
        <v>1778096.94789465</v>
      </c>
    </row>
    <row r="388" spans="1:3">
      <c r="A388">
        <v>386</v>
      </c>
      <c r="B388">
        <v>1502164.91813438</v>
      </c>
      <c r="C388">
        <v>1778096.94789465</v>
      </c>
    </row>
    <row r="389" spans="1:3">
      <c r="A389">
        <v>387</v>
      </c>
      <c r="B389">
        <v>1502164.25160476</v>
      </c>
      <c r="C389">
        <v>1778096.94789465</v>
      </c>
    </row>
    <row r="390" spans="1:3">
      <c r="A390">
        <v>388</v>
      </c>
      <c r="B390">
        <v>1502170.92828726</v>
      </c>
      <c r="C390">
        <v>1778096.94789465</v>
      </c>
    </row>
    <row r="391" spans="1:3">
      <c r="A391">
        <v>389</v>
      </c>
      <c r="B391">
        <v>1502153.07249426</v>
      </c>
      <c r="C391">
        <v>1778096.94789465</v>
      </c>
    </row>
    <row r="392" spans="1:3">
      <c r="A392">
        <v>390</v>
      </c>
      <c r="B392">
        <v>1502162.93380696</v>
      </c>
      <c r="C392">
        <v>1778096.94789465</v>
      </c>
    </row>
    <row r="393" spans="1:3">
      <c r="A393">
        <v>391</v>
      </c>
      <c r="B393">
        <v>1502146.11294006</v>
      </c>
      <c r="C393">
        <v>1778096.94789465</v>
      </c>
    </row>
    <row r="394" spans="1:3">
      <c r="A394">
        <v>392</v>
      </c>
      <c r="B394">
        <v>1502145.85748895</v>
      </c>
      <c r="C394">
        <v>1778096.94789465</v>
      </c>
    </row>
    <row r="395" spans="1:3">
      <c r="A395">
        <v>393</v>
      </c>
      <c r="B395">
        <v>1502148.89300715</v>
      </c>
      <c r="C395">
        <v>1778096.94789465</v>
      </c>
    </row>
    <row r="396" spans="1:3">
      <c r="A396">
        <v>394</v>
      </c>
      <c r="B396">
        <v>1502149.20786255</v>
      </c>
      <c r="C396">
        <v>1778096.94789465</v>
      </c>
    </row>
    <row r="397" spans="1:3">
      <c r="A397">
        <v>395</v>
      </c>
      <c r="B397">
        <v>1502128.56889068</v>
      </c>
      <c r="C397">
        <v>1778096.94789465</v>
      </c>
    </row>
    <row r="398" spans="1:3">
      <c r="A398">
        <v>396</v>
      </c>
      <c r="B398">
        <v>1502136.14453614</v>
      </c>
      <c r="C398">
        <v>1778096.94789465</v>
      </c>
    </row>
    <row r="399" spans="1:3">
      <c r="A399">
        <v>397</v>
      </c>
      <c r="B399">
        <v>1502120.00709301</v>
      </c>
      <c r="C399">
        <v>1778096.94789465</v>
      </c>
    </row>
    <row r="400" spans="1:3">
      <c r="A400">
        <v>398</v>
      </c>
      <c r="B400">
        <v>1502131.97042866</v>
      </c>
      <c r="C400">
        <v>1778096.94789465</v>
      </c>
    </row>
    <row r="401" spans="1:3">
      <c r="A401">
        <v>399</v>
      </c>
      <c r="B401">
        <v>1502117.19801681</v>
      </c>
      <c r="C401">
        <v>1778096.94789465</v>
      </c>
    </row>
    <row r="402" spans="1:3">
      <c r="A402">
        <v>400</v>
      </c>
      <c r="B402">
        <v>1502129.01103088</v>
      </c>
      <c r="C402">
        <v>1778096.94789465</v>
      </c>
    </row>
    <row r="403" spans="1:3">
      <c r="A403">
        <v>401</v>
      </c>
      <c r="B403">
        <v>1502109.85528938</v>
      </c>
      <c r="C403">
        <v>1778096.94789465</v>
      </c>
    </row>
    <row r="404" spans="1:3">
      <c r="A404">
        <v>402</v>
      </c>
      <c r="B404">
        <v>1502117.85332309</v>
      </c>
      <c r="C404">
        <v>1778096.94789465</v>
      </c>
    </row>
    <row r="405" spans="1:3">
      <c r="A405">
        <v>403</v>
      </c>
      <c r="B405">
        <v>1502118.431259</v>
      </c>
      <c r="C405">
        <v>1778096.94789465</v>
      </c>
    </row>
    <row r="406" spans="1:3">
      <c r="A406">
        <v>404</v>
      </c>
      <c r="B406">
        <v>1502115.91980228</v>
      </c>
      <c r="C406">
        <v>1778096.94789465</v>
      </c>
    </row>
    <row r="407" spans="1:3">
      <c r="A407">
        <v>405</v>
      </c>
      <c r="B407">
        <v>1502116.18429485</v>
      </c>
      <c r="C407">
        <v>1778096.94789465</v>
      </c>
    </row>
    <row r="408" spans="1:3">
      <c r="A408">
        <v>406</v>
      </c>
      <c r="B408">
        <v>1502123.21727496</v>
      </c>
      <c r="C408">
        <v>1778096.94789465</v>
      </c>
    </row>
    <row r="409" spans="1:3">
      <c r="A409">
        <v>407</v>
      </c>
      <c r="B409">
        <v>1502124.75459005</v>
      </c>
      <c r="C409">
        <v>1778096.94789465</v>
      </c>
    </row>
    <row r="410" spans="1:3">
      <c r="A410">
        <v>408</v>
      </c>
      <c r="B410">
        <v>1502121.58019935</v>
      </c>
      <c r="C410">
        <v>1778096.94789465</v>
      </c>
    </row>
    <row r="411" spans="1:3">
      <c r="A411">
        <v>409</v>
      </c>
      <c r="B411">
        <v>1502121.16482501</v>
      </c>
      <c r="C411">
        <v>1778096.94789465</v>
      </c>
    </row>
    <row r="412" spans="1:3">
      <c r="A412">
        <v>410</v>
      </c>
      <c r="B412">
        <v>1502129.83888192</v>
      </c>
      <c r="C412">
        <v>1778096.94789465</v>
      </c>
    </row>
    <row r="413" spans="1:3">
      <c r="A413">
        <v>411</v>
      </c>
      <c r="B413">
        <v>1502121.83494758</v>
      </c>
      <c r="C413">
        <v>1778096.94789465</v>
      </c>
    </row>
    <row r="414" spans="1:3">
      <c r="A414">
        <v>412</v>
      </c>
      <c r="B414">
        <v>1502126.27664959</v>
      </c>
      <c r="C414">
        <v>1778096.94789465</v>
      </c>
    </row>
    <row r="415" spans="1:3">
      <c r="A415">
        <v>413</v>
      </c>
      <c r="B415">
        <v>1502131.28620051</v>
      </c>
      <c r="C415">
        <v>1778096.94789465</v>
      </c>
    </row>
    <row r="416" spans="1:3">
      <c r="A416">
        <v>414</v>
      </c>
      <c r="B416">
        <v>1502124.80127948</v>
      </c>
      <c r="C416">
        <v>1778096.94789465</v>
      </c>
    </row>
    <row r="417" spans="1:3">
      <c r="A417">
        <v>415</v>
      </c>
      <c r="B417">
        <v>1502132.11493669</v>
      </c>
      <c r="C417">
        <v>1778096.94789465</v>
      </c>
    </row>
    <row r="418" spans="1:3">
      <c r="A418">
        <v>416</v>
      </c>
      <c r="B418">
        <v>1502133.46974466</v>
      </c>
      <c r="C418">
        <v>1778096.94789465</v>
      </c>
    </row>
    <row r="419" spans="1:3">
      <c r="A419">
        <v>417</v>
      </c>
      <c r="B419">
        <v>1502128.05585816</v>
      </c>
      <c r="C419">
        <v>1778096.94789465</v>
      </c>
    </row>
    <row r="420" spans="1:3">
      <c r="A420">
        <v>418</v>
      </c>
      <c r="B420">
        <v>1502122.34506003</v>
      </c>
      <c r="C420">
        <v>1778096.94789465</v>
      </c>
    </row>
    <row r="421" spans="1:3">
      <c r="A421">
        <v>419</v>
      </c>
      <c r="B421">
        <v>1502123.88379774</v>
      </c>
      <c r="C421">
        <v>1778096.94789465</v>
      </c>
    </row>
    <row r="422" spans="1:3">
      <c r="A422">
        <v>420</v>
      </c>
      <c r="B422">
        <v>1502127.63285945</v>
      </c>
      <c r="C422">
        <v>1778096.94789465</v>
      </c>
    </row>
    <row r="423" spans="1:3">
      <c r="A423">
        <v>421</v>
      </c>
      <c r="B423">
        <v>1502132.51883408</v>
      </c>
      <c r="C423">
        <v>1778096.94789465</v>
      </c>
    </row>
    <row r="424" spans="1:3">
      <c r="A424">
        <v>422</v>
      </c>
      <c r="B424">
        <v>1502126.69528666</v>
      </c>
      <c r="C424">
        <v>1778096.94789465</v>
      </c>
    </row>
    <row r="425" spans="1:3">
      <c r="A425">
        <v>423</v>
      </c>
      <c r="B425">
        <v>1502129.47404807</v>
      </c>
      <c r="C425">
        <v>1778096.94789465</v>
      </c>
    </row>
    <row r="426" spans="1:3">
      <c r="A426">
        <v>424</v>
      </c>
      <c r="B426">
        <v>1502124.44098722</v>
      </c>
      <c r="C426">
        <v>1778096.94789465</v>
      </c>
    </row>
    <row r="427" spans="1:3">
      <c r="A427">
        <v>425</v>
      </c>
      <c r="B427">
        <v>1502123.80462103</v>
      </c>
      <c r="C427">
        <v>1778096.94789465</v>
      </c>
    </row>
    <row r="428" spans="1:3">
      <c r="A428">
        <v>426</v>
      </c>
      <c r="B428">
        <v>1502123.98982662</v>
      </c>
      <c r="C428">
        <v>1778096.94789465</v>
      </c>
    </row>
    <row r="429" spans="1:3">
      <c r="A429">
        <v>427</v>
      </c>
      <c r="B429">
        <v>1502131.74875922</v>
      </c>
      <c r="C429">
        <v>1778096.94789465</v>
      </c>
    </row>
    <row r="430" spans="1:3">
      <c r="A430">
        <v>428</v>
      </c>
      <c r="B430">
        <v>1502129.82954797</v>
      </c>
      <c r="C430">
        <v>1778096.94789465</v>
      </c>
    </row>
    <row r="431" spans="1:3">
      <c r="A431">
        <v>429</v>
      </c>
      <c r="B431">
        <v>1502126.37533302</v>
      </c>
      <c r="C431">
        <v>1778096.94789465</v>
      </c>
    </row>
    <row r="432" spans="1:3">
      <c r="A432">
        <v>430</v>
      </c>
      <c r="B432">
        <v>1502122.51772104</v>
      </c>
      <c r="C432">
        <v>1778096.94789465</v>
      </c>
    </row>
    <row r="433" spans="1:3">
      <c r="A433">
        <v>431</v>
      </c>
      <c r="B433">
        <v>1502128.22793572</v>
      </c>
      <c r="C433">
        <v>1778096.94789465</v>
      </c>
    </row>
    <row r="434" spans="1:3">
      <c r="A434">
        <v>432</v>
      </c>
      <c r="B434">
        <v>1502129.96856182</v>
      </c>
      <c r="C434">
        <v>1778096.94789465</v>
      </c>
    </row>
    <row r="435" spans="1:3">
      <c r="A435">
        <v>433</v>
      </c>
      <c r="B435">
        <v>1502129.37346936</v>
      </c>
      <c r="C435">
        <v>1778096.94789465</v>
      </c>
    </row>
    <row r="436" spans="1:3">
      <c r="A436">
        <v>434</v>
      </c>
      <c r="B436">
        <v>1502131.56418689</v>
      </c>
      <c r="C436">
        <v>1778096.94789465</v>
      </c>
    </row>
    <row r="437" spans="1:3">
      <c r="A437">
        <v>435</v>
      </c>
      <c r="B437">
        <v>1502133.06838246</v>
      </c>
      <c r="C437">
        <v>1778096.94789465</v>
      </c>
    </row>
    <row r="438" spans="1:3">
      <c r="A438">
        <v>436</v>
      </c>
      <c r="B438">
        <v>1502131.80677026</v>
      </c>
      <c r="C438">
        <v>1778096.94789465</v>
      </c>
    </row>
    <row r="439" spans="1:3">
      <c r="A439">
        <v>437</v>
      </c>
      <c r="B439">
        <v>1502131.024965</v>
      </c>
      <c r="C439">
        <v>1778096.94789465</v>
      </c>
    </row>
    <row r="440" spans="1:3">
      <c r="A440">
        <v>438</v>
      </c>
      <c r="B440">
        <v>1502134.75064413</v>
      </c>
      <c r="C440">
        <v>1778096.94789465</v>
      </c>
    </row>
    <row r="441" spans="1:3">
      <c r="A441">
        <v>439</v>
      </c>
      <c r="B441">
        <v>1502137.34849995</v>
      </c>
      <c r="C441">
        <v>1778096.94789465</v>
      </c>
    </row>
    <row r="442" spans="1:3">
      <c r="A442">
        <v>440</v>
      </c>
      <c r="B442">
        <v>1502135.70870235</v>
      </c>
      <c r="C442">
        <v>1778096.94789465</v>
      </c>
    </row>
    <row r="443" spans="1:3">
      <c r="A443">
        <v>441</v>
      </c>
      <c r="B443">
        <v>1502132.11666301</v>
      </c>
      <c r="C443">
        <v>1778096.94789465</v>
      </c>
    </row>
    <row r="444" spans="1:3">
      <c r="A444">
        <v>442</v>
      </c>
      <c r="B444">
        <v>1502130.99903452</v>
      </c>
      <c r="C444">
        <v>1778096.94789465</v>
      </c>
    </row>
    <row r="445" spans="1:3">
      <c r="A445">
        <v>443</v>
      </c>
      <c r="B445">
        <v>1502132.15094017</v>
      </c>
      <c r="C445">
        <v>1778096.94789465</v>
      </c>
    </row>
    <row r="446" spans="1:3">
      <c r="A446">
        <v>444</v>
      </c>
      <c r="B446">
        <v>1502129.12095351</v>
      </c>
      <c r="C446">
        <v>1778096.94789465</v>
      </c>
    </row>
    <row r="447" spans="1:3">
      <c r="A447">
        <v>445</v>
      </c>
      <c r="B447">
        <v>1502130.10279272</v>
      </c>
      <c r="C447">
        <v>1778096.94789465</v>
      </c>
    </row>
    <row r="448" spans="1:3">
      <c r="A448">
        <v>446</v>
      </c>
      <c r="B448">
        <v>1502128.45192036</v>
      </c>
      <c r="C448">
        <v>1778096.94789465</v>
      </c>
    </row>
    <row r="449" spans="1:3">
      <c r="A449">
        <v>447</v>
      </c>
      <c r="B449">
        <v>1502125.86096051</v>
      </c>
      <c r="C449">
        <v>1778096.94789465</v>
      </c>
    </row>
    <row r="450" spans="1:3">
      <c r="A450">
        <v>448</v>
      </c>
      <c r="B450">
        <v>1502131.97147665</v>
      </c>
      <c r="C450">
        <v>1778096.94789465</v>
      </c>
    </row>
    <row r="451" spans="1:3">
      <c r="A451">
        <v>449</v>
      </c>
      <c r="B451">
        <v>1502133.0758088</v>
      </c>
      <c r="C451">
        <v>1778096.94789465</v>
      </c>
    </row>
    <row r="452" spans="1:3">
      <c r="A452">
        <v>450</v>
      </c>
      <c r="B452">
        <v>1502129.37843321</v>
      </c>
      <c r="C452">
        <v>1778096.94789465</v>
      </c>
    </row>
    <row r="453" spans="1:3">
      <c r="A453">
        <v>451</v>
      </c>
      <c r="B453">
        <v>1502127.68079965</v>
      </c>
      <c r="C453">
        <v>1778096.94789465</v>
      </c>
    </row>
    <row r="454" spans="1:3">
      <c r="A454">
        <v>452</v>
      </c>
      <c r="B454">
        <v>1502129.59862094</v>
      </c>
      <c r="C454">
        <v>1778096.94789465</v>
      </c>
    </row>
    <row r="455" spans="1:3">
      <c r="A455">
        <v>453</v>
      </c>
      <c r="B455">
        <v>1502129.54633208</v>
      </c>
      <c r="C455">
        <v>1778096.94789465</v>
      </c>
    </row>
    <row r="456" spans="1:3">
      <c r="A456">
        <v>454</v>
      </c>
      <c r="B456">
        <v>1502129.31084272</v>
      </c>
      <c r="C456">
        <v>1778096.94789465</v>
      </c>
    </row>
    <row r="457" spans="1:3">
      <c r="A457">
        <v>455</v>
      </c>
      <c r="B457">
        <v>1502127.7823177</v>
      </c>
      <c r="C457">
        <v>1778096.94789465</v>
      </c>
    </row>
    <row r="458" spans="1:3">
      <c r="A458">
        <v>456</v>
      </c>
      <c r="B458">
        <v>1502130.33120044</v>
      </c>
      <c r="C458">
        <v>1778096.94789465</v>
      </c>
    </row>
    <row r="459" spans="1:3">
      <c r="A459">
        <v>457</v>
      </c>
      <c r="B459">
        <v>1502128.40205386</v>
      </c>
      <c r="C459">
        <v>1778096.94789465</v>
      </c>
    </row>
    <row r="460" spans="1:3">
      <c r="A460">
        <v>458</v>
      </c>
      <c r="B460">
        <v>1502134.21127225</v>
      </c>
      <c r="C460">
        <v>1778096.94789465</v>
      </c>
    </row>
    <row r="461" spans="1:3">
      <c r="A461">
        <v>459</v>
      </c>
      <c r="B461">
        <v>1502127.94446363</v>
      </c>
      <c r="C461">
        <v>1778096.94789465</v>
      </c>
    </row>
    <row r="462" spans="1:3">
      <c r="A462">
        <v>460</v>
      </c>
      <c r="B462">
        <v>1502128.72185061</v>
      </c>
      <c r="C462">
        <v>1778096.94789465</v>
      </c>
    </row>
    <row r="463" spans="1:3">
      <c r="A463">
        <v>461</v>
      </c>
      <c r="B463">
        <v>1502129.91644957</v>
      </c>
      <c r="C463">
        <v>1778096.94789465</v>
      </c>
    </row>
    <row r="464" spans="1:3">
      <c r="A464">
        <v>462</v>
      </c>
      <c r="B464">
        <v>1502128.02873108</v>
      </c>
      <c r="C464">
        <v>1778096.94789465</v>
      </c>
    </row>
    <row r="465" spans="1:3">
      <c r="A465">
        <v>463</v>
      </c>
      <c r="B465">
        <v>1502129.61106527</v>
      </c>
      <c r="C465">
        <v>1778096.94789465</v>
      </c>
    </row>
    <row r="466" spans="1:3">
      <c r="A466">
        <v>464</v>
      </c>
      <c r="B466">
        <v>1502128.65408685</v>
      </c>
      <c r="C466">
        <v>1778096.94789465</v>
      </c>
    </row>
    <row r="467" spans="1:3">
      <c r="A467">
        <v>465</v>
      </c>
      <c r="B467">
        <v>1502127.67888105</v>
      </c>
      <c r="C467">
        <v>1778096.94789465</v>
      </c>
    </row>
    <row r="468" spans="1:3">
      <c r="A468">
        <v>466</v>
      </c>
      <c r="B468">
        <v>1502128.6665164</v>
      </c>
      <c r="C468">
        <v>1778096.94789465</v>
      </c>
    </row>
    <row r="469" spans="1:3">
      <c r="A469">
        <v>467</v>
      </c>
      <c r="B469">
        <v>1502127.00436858</v>
      </c>
      <c r="C469">
        <v>1778096.94789465</v>
      </c>
    </row>
    <row r="470" spans="1:3">
      <c r="A470">
        <v>468</v>
      </c>
      <c r="B470">
        <v>1502128.03120065</v>
      </c>
      <c r="C470">
        <v>1778096.94789465</v>
      </c>
    </row>
    <row r="471" spans="1:3">
      <c r="A471">
        <v>469</v>
      </c>
      <c r="B471">
        <v>1502127.64749025</v>
      </c>
      <c r="C471">
        <v>1778096.94789465</v>
      </c>
    </row>
    <row r="472" spans="1:3">
      <c r="A472">
        <v>470</v>
      </c>
      <c r="B472">
        <v>1502128.29517067</v>
      </c>
      <c r="C472">
        <v>1778096.94789465</v>
      </c>
    </row>
    <row r="473" spans="1:3">
      <c r="A473">
        <v>471</v>
      </c>
      <c r="B473">
        <v>1502129.02065768</v>
      </c>
      <c r="C473">
        <v>1778096.94789465</v>
      </c>
    </row>
    <row r="474" spans="1:3">
      <c r="A474">
        <v>472</v>
      </c>
      <c r="B474">
        <v>1502129.84876415</v>
      </c>
      <c r="C474">
        <v>1778096.94789465</v>
      </c>
    </row>
    <row r="475" spans="1:3">
      <c r="A475">
        <v>473</v>
      </c>
      <c r="B475">
        <v>1502129.81865346</v>
      </c>
      <c r="C475">
        <v>1778096.94789465</v>
      </c>
    </row>
    <row r="476" spans="1:3">
      <c r="A476">
        <v>474</v>
      </c>
      <c r="B476">
        <v>1502129.21911689</v>
      </c>
      <c r="C476">
        <v>1778096.94789465</v>
      </c>
    </row>
    <row r="477" spans="1:3">
      <c r="A477">
        <v>475</v>
      </c>
      <c r="B477">
        <v>1502129.47162058</v>
      </c>
      <c r="C477">
        <v>1778096.94789465</v>
      </c>
    </row>
    <row r="478" spans="1:3">
      <c r="A478">
        <v>476</v>
      </c>
      <c r="B478">
        <v>1502129.62578576</v>
      </c>
      <c r="C478">
        <v>1778096.94789465</v>
      </c>
    </row>
    <row r="479" spans="1:3">
      <c r="A479">
        <v>477</v>
      </c>
      <c r="B479">
        <v>1502128.5804205</v>
      </c>
      <c r="C479">
        <v>1778096.94789465</v>
      </c>
    </row>
    <row r="480" spans="1:3">
      <c r="A480">
        <v>478</v>
      </c>
      <c r="B480">
        <v>1502127.20385989</v>
      </c>
      <c r="C480">
        <v>1778096.94789465</v>
      </c>
    </row>
    <row r="481" spans="1:3">
      <c r="A481">
        <v>479</v>
      </c>
      <c r="B481">
        <v>1502127.74448285</v>
      </c>
      <c r="C481">
        <v>1778096.94789465</v>
      </c>
    </row>
    <row r="482" spans="1:3">
      <c r="A482">
        <v>480</v>
      </c>
      <c r="B482">
        <v>1502131.36947581</v>
      </c>
      <c r="C482">
        <v>1778096.94789465</v>
      </c>
    </row>
    <row r="483" spans="1:3">
      <c r="A483">
        <v>481</v>
      </c>
      <c r="B483">
        <v>1502127.43919302</v>
      </c>
      <c r="C483">
        <v>1778096.94789465</v>
      </c>
    </row>
    <row r="484" spans="1:3">
      <c r="A484">
        <v>482</v>
      </c>
      <c r="B484">
        <v>1502127.56351829</v>
      </c>
      <c r="C484">
        <v>1778096.94789465</v>
      </c>
    </row>
    <row r="485" spans="1:3">
      <c r="A485">
        <v>483</v>
      </c>
      <c r="B485">
        <v>1502126.96274544</v>
      </c>
      <c r="C485">
        <v>1778096.94789465</v>
      </c>
    </row>
    <row r="486" spans="1:3">
      <c r="A486">
        <v>484</v>
      </c>
      <c r="B486">
        <v>1502126.94013059</v>
      </c>
      <c r="C486">
        <v>1778096.94789465</v>
      </c>
    </row>
    <row r="487" spans="1:3">
      <c r="A487">
        <v>485</v>
      </c>
      <c r="B487">
        <v>1502126.5924984</v>
      </c>
      <c r="C487">
        <v>1778096.94789465</v>
      </c>
    </row>
    <row r="488" spans="1:3">
      <c r="A488">
        <v>486</v>
      </c>
      <c r="B488">
        <v>1502128.7984962</v>
      </c>
      <c r="C488">
        <v>1778096.94789465</v>
      </c>
    </row>
    <row r="489" spans="1:3">
      <c r="A489">
        <v>487</v>
      </c>
      <c r="B489">
        <v>1502127.75531994</v>
      </c>
      <c r="C489">
        <v>1778096.94789465</v>
      </c>
    </row>
    <row r="490" spans="1:3">
      <c r="A490">
        <v>488</v>
      </c>
      <c r="B490">
        <v>1502127.29568364</v>
      </c>
      <c r="C490">
        <v>1778096.94789465</v>
      </c>
    </row>
    <row r="491" spans="1:3">
      <c r="A491">
        <v>489</v>
      </c>
      <c r="B491">
        <v>1502126.63548851</v>
      </c>
      <c r="C491">
        <v>1778096.94789465</v>
      </c>
    </row>
    <row r="492" spans="1:3">
      <c r="A492">
        <v>490</v>
      </c>
      <c r="B492">
        <v>1502126.8317997</v>
      </c>
      <c r="C492">
        <v>1778096.94789465</v>
      </c>
    </row>
    <row r="493" spans="1:3">
      <c r="A493">
        <v>491</v>
      </c>
      <c r="B493">
        <v>1502126.29030047</v>
      </c>
      <c r="C493">
        <v>1778096.94789465</v>
      </c>
    </row>
    <row r="494" spans="1:3">
      <c r="A494">
        <v>492</v>
      </c>
      <c r="B494">
        <v>1502128.13538009</v>
      </c>
      <c r="C494">
        <v>1778096.94789465</v>
      </c>
    </row>
    <row r="495" spans="1:3">
      <c r="A495">
        <v>493</v>
      </c>
      <c r="B495">
        <v>1502127.41583203</v>
      </c>
      <c r="C495">
        <v>1778096.94789465</v>
      </c>
    </row>
    <row r="496" spans="1:3">
      <c r="A496">
        <v>494</v>
      </c>
      <c r="B496">
        <v>1502128.29086306</v>
      </c>
      <c r="C496">
        <v>1778096.94789465</v>
      </c>
    </row>
    <row r="497" spans="1:3">
      <c r="A497">
        <v>495</v>
      </c>
      <c r="B497">
        <v>1502127.4882646</v>
      </c>
      <c r="C497">
        <v>1778096.94789465</v>
      </c>
    </row>
    <row r="498" spans="1:3">
      <c r="A498">
        <v>496</v>
      </c>
      <c r="B498">
        <v>1502129.69670449</v>
      </c>
      <c r="C498">
        <v>1778096.94789465</v>
      </c>
    </row>
    <row r="499" spans="1:3">
      <c r="A499">
        <v>497</v>
      </c>
      <c r="B499">
        <v>1502127.85326098</v>
      </c>
      <c r="C499">
        <v>1778096.94789465</v>
      </c>
    </row>
    <row r="500" spans="1:3">
      <c r="A500">
        <v>498</v>
      </c>
      <c r="B500">
        <v>1502128.24588432</v>
      </c>
      <c r="C500">
        <v>1778096.94789465</v>
      </c>
    </row>
    <row r="501" spans="1:3">
      <c r="A501">
        <v>499</v>
      </c>
      <c r="B501">
        <v>1502128.16341263</v>
      </c>
      <c r="C501">
        <v>1778096.94789465</v>
      </c>
    </row>
    <row r="502" spans="1:3">
      <c r="A502">
        <v>500</v>
      </c>
      <c r="B502">
        <v>1502129.22265567</v>
      </c>
      <c r="C502">
        <v>1778096.94789465</v>
      </c>
    </row>
    <row r="503" spans="1:3">
      <c r="A503">
        <v>501</v>
      </c>
      <c r="B503">
        <v>1502129.15289348</v>
      </c>
      <c r="C503">
        <v>1778096.94789465</v>
      </c>
    </row>
    <row r="504" spans="1:3">
      <c r="A504">
        <v>502</v>
      </c>
      <c r="B504">
        <v>1502129.38422283</v>
      </c>
      <c r="C504">
        <v>1778096.94789465</v>
      </c>
    </row>
    <row r="505" spans="1:3">
      <c r="A505">
        <v>503</v>
      </c>
      <c r="B505">
        <v>1502129.1747483</v>
      </c>
      <c r="C505">
        <v>1778096.94789465</v>
      </c>
    </row>
    <row r="506" spans="1:3">
      <c r="A506">
        <v>504</v>
      </c>
      <c r="B506">
        <v>1502129.23218222</v>
      </c>
      <c r="C506">
        <v>1778096.94789465</v>
      </c>
    </row>
    <row r="507" spans="1:3">
      <c r="A507">
        <v>505</v>
      </c>
      <c r="B507">
        <v>1502129.13460989</v>
      </c>
      <c r="C507">
        <v>1778096.94789465</v>
      </c>
    </row>
    <row r="508" spans="1:3">
      <c r="A508">
        <v>506</v>
      </c>
      <c r="B508">
        <v>1502129.51382057</v>
      </c>
      <c r="C508">
        <v>1778096.94789465</v>
      </c>
    </row>
    <row r="509" spans="1:3">
      <c r="A509">
        <v>507</v>
      </c>
      <c r="B509">
        <v>1502129.97994855</v>
      </c>
      <c r="C509">
        <v>1778096.94789465</v>
      </c>
    </row>
    <row r="510" spans="1:3">
      <c r="A510">
        <v>508</v>
      </c>
      <c r="B510">
        <v>1502129.74806827</v>
      </c>
      <c r="C510">
        <v>1778096.94789465</v>
      </c>
    </row>
    <row r="511" spans="1:3">
      <c r="A511">
        <v>509</v>
      </c>
      <c r="B511">
        <v>1502129.53318463</v>
      </c>
      <c r="C511">
        <v>1778096.94789465</v>
      </c>
    </row>
    <row r="512" spans="1:3">
      <c r="A512">
        <v>510</v>
      </c>
      <c r="B512">
        <v>1502129.21840215</v>
      </c>
      <c r="C512">
        <v>1778096.94789465</v>
      </c>
    </row>
    <row r="513" spans="1:3">
      <c r="A513">
        <v>511</v>
      </c>
      <c r="B513">
        <v>1502129.11308688</v>
      </c>
      <c r="C513">
        <v>1778096.94789465</v>
      </c>
    </row>
    <row r="514" spans="1:3">
      <c r="A514">
        <v>512</v>
      </c>
      <c r="B514">
        <v>1502128.47957316</v>
      </c>
      <c r="C514">
        <v>1778096.94789465</v>
      </c>
    </row>
    <row r="515" spans="1:3">
      <c r="A515">
        <v>513</v>
      </c>
      <c r="B515">
        <v>1502128.9446629</v>
      </c>
      <c r="C515">
        <v>1778096.94789465</v>
      </c>
    </row>
    <row r="516" spans="1:3">
      <c r="A516">
        <v>514</v>
      </c>
      <c r="B516">
        <v>1502128.83603524</v>
      </c>
      <c r="C516">
        <v>1778096.94789465</v>
      </c>
    </row>
    <row r="517" spans="1:3">
      <c r="A517">
        <v>515</v>
      </c>
      <c r="B517">
        <v>1502128.44245938</v>
      </c>
      <c r="C517">
        <v>1778096.94789465</v>
      </c>
    </row>
    <row r="518" spans="1:3">
      <c r="A518">
        <v>516</v>
      </c>
      <c r="B518">
        <v>1502129.52483477</v>
      </c>
      <c r="C518">
        <v>1778096.94789465</v>
      </c>
    </row>
    <row r="519" spans="1:3">
      <c r="A519">
        <v>517</v>
      </c>
      <c r="B519">
        <v>1502127.83276801</v>
      </c>
      <c r="C519">
        <v>1778096.94789465</v>
      </c>
    </row>
    <row r="520" spans="1:3">
      <c r="A520">
        <v>518</v>
      </c>
      <c r="B520">
        <v>1502129.3675387</v>
      </c>
      <c r="C520">
        <v>1778096.94789465</v>
      </c>
    </row>
    <row r="521" spans="1:3">
      <c r="A521">
        <v>519</v>
      </c>
      <c r="B521">
        <v>1502128.52009756</v>
      </c>
      <c r="C521">
        <v>1778096.94789465</v>
      </c>
    </row>
    <row r="522" spans="1:3">
      <c r="A522">
        <v>520</v>
      </c>
      <c r="B522">
        <v>1502128.66385795</v>
      </c>
      <c r="C522">
        <v>1778096.94789465</v>
      </c>
    </row>
    <row r="523" spans="1:3">
      <c r="A523">
        <v>521</v>
      </c>
      <c r="B523">
        <v>1502129.69540169</v>
      </c>
      <c r="C523">
        <v>1778096.94789465</v>
      </c>
    </row>
    <row r="524" spans="1:3">
      <c r="A524">
        <v>522</v>
      </c>
      <c r="B524">
        <v>1502128.80418809</v>
      </c>
      <c r="C524">
        <v>1778096.94789465</v>
      </c>
    </row>
    <row r="525" spans="1:3">
      <c r="A525">
        <v>523</v>
      </c>
      <c r="B525">
        <v>1502128.99152383</v>
      </c>
      <c r="C525">
        <v>1778096.94789465</v>
      </c>
    </row>
    <row r="526" spans="1:3">
      <c r="A526">
        <v>524</v>
      </c>
      <c r="B526">
        <v>1502129.15772469</v>
      </c>
      <c r="C526">
        <v>1778096.94789465</v>
      </c>
    </row>
    <row r="527" spans="1:3">
      <c r="A527">
        <v>525</v>
      </c>
      <c r="B527">
        <v>1502129.00720698</v>
      </c>
      <c r="C527">
        <v>1778096.94789465</v>
      </c>
    </row>
    <row r="528" spans="1:3">
      <c r="A528">
        <v>526</v>
      </c>
      <c r="B528">
        <v>1502129.24900013</v>
      </c>
      <c r="C528">
        <v>1778096.94789465</v>
      </c>
    </row>
    <row r="529" spans="1:3">
      <c r="A529">
        <v>527</v>
      </c>
      <c r="B529">
        <v>1502129.12491527</v>
      </c>
      <c r="C529">
        <v>1778096.94789465</v>
      </c>
    </row>
    <row r="530" spans="1:3">
      <c r="A530">
        <v>528</v>
      </c>
      <c r="B530">
        <v>1502129.18001871</v>
      </c>
      <c r="C530">
        <v>1778096.94789465</v>
      </c>
    </row>
    <row r="531" spans="1:3">
      <c r="A531">
        <v>529</v>
      </c>
      <c r="B531">
        <v>1502128.82520764</v>
      </c>
      <c r="C531">
        <v>1778096.94789465</v>
      </c>
    </row>
    <row r="532" spans="1:3">
      <c r="A532">
        <v>530</v>
      </c>
      <c r="B532">
        <v>1502129.33883757</v>
      </c>
      <c r="C532">
        <v>1778096.94789465</v>
      </c>
    </row>
    <row r="533" spans="1:3">
      <c r="A533">
        <v>531</v>
      </c>
      <c r="B533">
        <v>1502129.38926217</v>
      </c>
      <c r="C533">
        <v>1778096.94789465</v>
      </c>
    </row>
    <row r="534" spans="1:3">
      <c r="A534">
        <v>532</v>
      </c>
      <c r="B534">
        <v>1502129.15612113</v>
      </c>
      <c r="C534">
        <v>1778096.94789465</v>
      </c>
    </row>
    <row r="535" spans="1:3">
      <c r="A535">
        <v>533</v>
      </c>
      <c r="B535">
        <v>1502129.32732548</v>
      </c>
      <c r="C535">
        <v>1778096.94789465</v>
      </c>
    </row>
    <row r="536" spans="1:3">
      <c r="A536">
        <v>534</v>
      </c>
      <c r="B536">
        <v>1502128.67670319</v>
      </c>
      <c r="C536">
        <v>1778096.94789465</v>
      </c>
    </row>
    <row r="537" spans="1:3">
      <c r="A537">
        <v>535</v>
      </c>
      <c r="B537">
        <v>1502128.91127974</v>
      </c>
      <c r="C537">
        <v>1778096.94789465</v>
      </c>
    </row>
    <row r="538" spans="1:3">
      <c r="A538">
        <v>536</v>
      </c>
      <c r="B538">
        <v>1502128.67203785</v>
      </c>
      <c r="C538">
        <v>1778096.94789465</v>
      </c>
    </row>
    <row r="539" spans="1:3">
      <c r="A539">
        <v>537</v>
      </c>
      <c r="B539">
        <v>1502128.70549284</v>
      </c>
      <c r="C539">
        <v>1778096.94789465</v>
      </c>
    </row>
    <row r="540" spans="1:3">
      <c r="A540">
        <v>538</v>
      </c>
      <c r="B540">
        <v>1502128.23867428</v>
      </c>
      <c r="C540">
        <v>1778096.94789465</v>
      </c>
    </row>
    <row r="541" spans="1:3">
      <c r="A541">
        <v>539</v>
      </c>
      <c r="B541">
        <v>1502128.46786193</v>
      </c>
      <c r="C541">
        <v>1778096.94789465</v>
      </c>
    </row>
    <row r="542" spans="1:3">
      <c r="A542">
        <v>540</v>
      </c>
      <c r="B542">
        <v>1502128.76704303</v>
      </c>
      <c r="C542">
        <v>1778096.94789465</v>
      </c>
    </row>
    <row r="543" spans="1:3">
      <c r="A543">
        <v>541</v>
      </c>
      <c r="B543">
        <v>1502128.70030539</v>
      </c>
      <c r="C543">
        <v>1778096.94789465</v>
      </c>
    </row>
    <row r="544" spans="1:3">
      <c r="A544">
        <v>542</v>
      </c>
      <c r="B544">
        <v>1502128.52562989</v>
      </c>
      <c r="C544">
        <v>1778096.94789465</v>
      </c>
    </row>
    <row r="545" spans="1:3">
      <c r="A545">
        <v>543</v>
      </c>
      <c r="B545">
        <v>1502128.68791794</v>
      </c>
      <c r="C545">
        <v>1778096.94789465</v>
      </c>
    </row>
    <row r="546" spans="1:3">
      <c r="A546">
        <v>544</v>
      </c>
      <c r="B546">
        <v>1502128.68994109</v>
      </c>
      <c r="C546">
        <v>1778096.94789465</v>
      </c>
    </row>
    <row r="547" spans="1:3">
      <c r="A547">
        <v>545</v>
      </c>
      <c r="B547">
        <v>1502128.6379899</v>
      </c>
      <c r="C547">
        <v>1778096.94789465</v>
      </c>
    </row>
    <row r="548" spans="1:3">
      <c r="A548">
        <v>546</v>
      </c>
      <c r="B548">
        <v>1502128.8121606</v>
      </c>
      <c r="C548">
        <v>1778096.94789465</v>
      </c>
    </row>
    <row r="549" spans="1:3">
      <c r="A549">
        <v>547</v>
      </c>
      <c r="B549">
        <v>1502129.02772363</v>
      </c>
      <c r="C549">
        <v>1778096.94789465</v>
      </c>
    </row>
    <row r="550" spans="1:3">
      <c r="A550">
        <v>548</v>
      </c>
      <c r="B550">
        <v>1502127.9532659</v>
      </c>
      <c r="C550">
        <v>1778096.94789465</v>
      </c>
    </row>
    <row r="551" spans="1:3">
      <c r="A551">
        <v>549</v>
      </c>
      <c r="B551">
        <v>1502127.92140335</v>
      </c>
      <c r="C551">
        <v>1778096.94789465</v>
      </c>
    </row>
    <row r="552" spans="1:3">
      <c r="A552">
        <v>550</v>
      </c>
      <c r="B552">
        <v>1502128.12659816</v>
      </c>
      <c r="C552">
        <v>1778096.94789465</v>
      </c>
    </row>
    <row r="553" spans="1:3">
      <c r="A553">
        <v>551</v>
      </c>
      <c r="B553">
        <v>1502127.96543452</v>
      </c>
      <c r="C553">
        <v>1778096.94789465</v>
      </c>
    </row>
    <row r="554" spans="1:3">
      <c r="A554">
        <v>552</v>
      </c>
      <c r="B554">
        <v>1502128.19574705</v>
      </c>
      <c r="C554">
        <v>1778096.94789465</v>
      </c>
    </row>
    <row r="555" spans="1:3">
      <c r="A555">
        <v>553</v>
      </c>
      <c r="B555">
        <v>1502128.35250809</v>
      </c>
      <c r="C555">
        <v>1778096.94789465</v>
      </c>
    </row>
    <row r="556" spans="1:3">
      <c r="A556">
        <v>554</v>
      </c>
      <c r="B556">
        <v>1502127.34890015</v>
      </c>
      <c r="C556">
        <v>1778096.94789465</v>
      </c>
    </row>
    <row r="557" spans="1:3">
      <c r="A557">
        <v>555</v>
      </c>
      <c r="B557">
        <v>1502128.00395239</v>
      </c>
      <c r="C557">
        <v>1778096.94789465</v>
      </c>
    </row>
    <row r="558" spans="1:3">
      <c r="A558">
        <v>556</v>
      </c>
      <c r="B558">
        <v>1502128.41869272</v>
      </c>
      <c r="C558">
        <v>1778096.94789465</v>
      </c>
    </row>
    <row r="559" spans="1:3">
      <c r="A559">
        <v>557</v>
      </c>
      <c r="B559">
        <v>1502128.50038637</v>
      </c>
      <c r="C559">
        <v>1778096.94789465</v>
      </c>
    </row>
    <row r="560" spans="1:3">
      <c r="A560">
        <v>558</v>
      </c>
      <c r="B560">
        <v>1502128.81714811</v>
      </c>
      <c r="C560">
        <v>1778096.94789465</v>
      </c>
    </row>
    <row r="561" spans="1:3">
      <c r="A561">
        <v>559</v>
      </c>
      <c r="B561">
        <v>1502128.69876075</v>
      </c>
      <c r="C561">
        <v>1778096.94789465</v>
      </c>
    </row>
    <row r="562" spans="1:3">
      <c r="A562">
        <v>560</v>
      </c>
      <c r="B562">
        <v>1502129.00875205</v>
      </c>
      <c r="C562">
        <v>1778096.94789465</v>
      </c>
    </row>
    <row r="563" spans="1:3">
      <c r="A563">
        <v>561</v>
      </c>
      <c r="B563">
        <v>1502128.72556839</v>
      </c>
      <c r="C563">
        <v>1778096.94789465</v>
      </c>
    </row>
    <row r="564" spans="1:3">
      <c r="A564">
        <v>562</v>
      </c>
      <c r="B564">
        <v>1502128.82242819</v>
      </c>
      <c r="C564">
        <v>1778096.94789465</v>
      </c>
    </row>
    <row r="565" spans="1:3">
      <c r="A565">
        <v>563</v>
      </c>
      <c r="B565">
        <v>1502128.87573416</v>
      </c>
      <c r="C565">
        <v>1778096.94789465</v>
      </c>
    </row>
    <row r="566" spans="1:3">
      <c r="A566">
        <v>564</v>
      </c>
      <c r="B566">
        <v>1502129.06931861</v>
      </c>
      <c r="C566">
        <v>1778096.94789465</v>
      </c>
    </row>
    <row r="567" spans="1:3">
      <c r="A567">
        <v>565</v>
      </c>
      <c r="B567">
        <v>1502128.38208695</v>
      </c>
      <c r="C567">
        <v>1778096.94789465</v>
      </c>
    </row>
    <row r="568" spans="1:3">
      <c r="A568">
        <v>566</v>
      </c>
      <c r="B568">
        <v>1502128.96343768</v>
      </c>
      <c r="C568">
        <v>1778096.94789465</v>
      </c>
    </row>
    <row r="569" spans="1:3">
      <c r="A569">
        <v>567</v>
      </c>
      <c r="B569">
        <v>1502128.62268069</v>
      </c>
      <c r="C569">
        <v>1778096.94789465</v>
      </c>
    </row>
    <row r="570" spans="1:3">
      <c r="A570">
        <v>568</v>
      </c>
      <c r="B570">
        <v>1502127.71235214</v>
      </c>
      <c r="C570">
        <v>1778096.94789465</v>
      </c>
    </row>
    <row r="571" spans="1:3">
      <c r="A571">
        <v>569</v>
      </c>
      <c r="B571">
        <v>1502128.18878289</v>
      </c>
      <c r="C571">
        <v>1778096.94789465</v>
      </c>
    </row>
    <row r="572" spans="1:3">
      <c r="A572">
        <v>570</v>
      </c>
      <c r="B572">
        <v>1502128.37313985</v>
      </c>
      <c r="C572">
        <v>1778096.94789465</v>
      </c>
    </row>
    <row r="573" spans="1:3">
      <c r="A573">
        <v>571</v>
      </c>
      <c r="B573">
        <v>1502128.49075377</v>
      </c>
      <c r="C573">
        <v>1778096.94789465</v>
      </c>
    </row>
    <row r="574" spans="1:3">
      <c r="A574">
        <v>572</v>
      </c>
      <c r="B574">
        <v>1502128.51762983</v>
      </c>
      <c r="C574">
        <v>1778096.94789465</v>
      </c>
    </row>
    <row r="575" spans="1:3">
      <c r="A575">
        <v>573</v>
      </c>
      <c r="B575">
        <v>1502128.34468196</v>
      </c>
      <c r="C575">
        <v>1778096.94789465</v>
      </c>
    </row>
    <row r="576" spans="1:3">
      <c r="A576">
        <v>574</v>
      </c>
      <c r="B576">
        <v>1502128.44748997</v>
      </c>
      <c r="C576">
        <v>1778096.94789465</v>
      </c>
    </row>
    <row r="577" spans="1:3">
      <c r="A577">
        <v>575</v>
      </c>
      <c r="B577">
        <v>1502128.48352473</v>
      </c>
      <c r="C577">
        <v>1778096.94789465</v>
      </c>
    </row>
    <row r="578" spans="1:3">
      <c r="A578">
        <v>576</v>
      </c>
      <c r="B578">
        <v>1502128.42341887</v>
      </c>
      <c r="C578">
        <v>1778096.94789465</v>
      </c>
    </row>
    <row r="579" spans="1:3">
      <c r="A579">
        <v>577</v>
      </c>
      <c r="B579">
        <v>1502128.34467378</v>
      </c>
      <c r="C579">
        <v>1778096.94789465</v>
      </c>
    </row>
    <row r="580" spans="1:3">
      <c r="A580">
        <v>578</v>
      </c>
      <c r="B580">
        <v>1502128.43766043</v>
      </c>
      <c r="C580">
        <v>1778096.94789465</v>
      </c>
    </row>
    <row r="581" spans="1:3">
      <c r="A581">
        <v>579</v>
      </c>
      <c r="B581">
        <v>1502128.27661038</v>
      </c>
      <c r="C581">
        <v>1778096.94789465</v>
      </c>
    </row>
    <row r="582" spans="1:3">
      <c r="A582">
        <v>580</v>
      </c>
      <c r="B582">
        <v>1502128.5014177</v>
      </c>
      <c r="C582">
        <v>1778096.94789465</v>
      </c>
    </row>
    <row r="583" spans="1:3">
      <c r="A583">
        <v>581</v>
      </c>
      <c r="B583">
        <v>1502128.44290435</v>
      </c>
      <c r="C583">
        <v>1778096.94789465</v>
      </c>
    </row>
    <row r="584" spans="1:3">
      <c r="A584">
        <v>582</v>
      </c>
      <c r="B584">
        <v>1502128.51747701</v>
      </c>
      <c r="C584">
        <v>1778096.94789465</v>
      </c>
    </row>
    <row r="585" spans="1:3">
      <c r="A585">
        <v>583</v>
      </c>
      <c r="B585">
        <v>1502128.44381225</v>
      </c>
      <c r="C585">
        <v>1778096.94789465</v>
      </c>
    </row>
    <row r="586" spans="1:3">
      <c r="A586">
        <v>584</v>
      </c>
      <c r="B586">
        <v>1502128.62666176</v>
      </c>
      <c r="C586">
        <v>1778096.94789465</v>
      </c>
    </row>
    <row r="587" spans="1:3">
      <c r="A587">
        <v>585</v>
      </c>
      <c r="B587">
        <v>1502128.28030805</v>
      </c>
      <c r="C587">
        <v>1778096.94789465</v>
      </c>
    </row>
    <row r="588" spans="1:3">
      <c r="A588">
        <v>586</v>
      </c>
      <c r="B588">
        <v>1502128.38296518</v>
      </c>
      <c r="C588">
        <v>1778096.94789465</v>
      </c>
    </row>
    <row r="589" spans="1:3">
      <c r="A589">
        <v>587</v>
      </c>
      <c r="B589">
        <v>1502128.50027009</v>
      </c>
      <c r="C589">
        <v>1778096.94789465</v>
      </c>
    </row>
    <row r="590" spans="1:3">
      <c r="A590">
        <v>588</v>
      </c>
      <c r="B590">
        <v>1502128.35947879</v>
      </c>
      <c r="C590">
        <v>1778096.94789465</v>
      </c>
    </row>
    <row r="591" spans="1:3">
      <c r="A591">
        <v>589</v>
      </c>
      <c r="B591">
        <v>1502128.49454754</v>
      </c>
      <c r="C591">
        <v>1778096.94789465</v>
      </c>
    </row>
    <row r="592" spans="1:3">
      <c r="A592">
        <v>590</v>
      </c>
      <c r="B592">
        <v>1502128.40163845</v>
      </c>
      <c r="C592">
        <v>1778096.94789465</v>
      </c>
    </row>
    <row r="593" spans="1:3">
      <c r="A593">
        <v>591</v>
      </c>
      <c r="B593">
        <v>1502128.45222783</v>
      </c>
      <c r="C593">
        <v>1778096.94789465</v>
      </c>
    </row>
    <row r="594" spans="1:3">
      <c r="A594">
        <v>592</v>
      </c>
      <c r="B594">
        <v>1502128.36351789</v>
      </c>
      <c r="C594">
        <v>1778096.94789465</v>
      </c>
    </row>
    <row r="595" spans="1:3">
      <c r="A595">
        <v>593</v>
      </c>
      <c r="B595">
        <v>1502128.38667563</v>
      </c>
      <c r="C595">
        <v>1778096.94789465</v>
      </c>
    </row>
    <row r="596" spans="1:3">
      <c r="A596">
        <v>594</v>
      </c>
      <c r="B596">
        <v>1502128.54890047</v>
      </c>
      <c r="C596">
        <v>1778096.94789465</v>
      </c>
    </row>
    <row r="597" spans="1:3">
      <c r="A597">
        <v>595</v>
      </c>
      <c r="B597">
        <v>1502128.41532775</v>
      </c>
      <c r="C597">
        <v>1778096.94789465</v>
      </c>
    </row>
    <row r="598" spans="1:3">
      <c r="A598">
        <v>596</v>
      </c>
      <c r="B598">
        <v>1502128.67174241</v>
      </c>
      <c r="C598">
        <v>1778096.94789465</v>
      </c>
    </row>
    <row r="599" spans="1:3">
      <c r="A599">
        <v>597</v>
      </c>
      <c r="B599">
        <v>1502128.53585627</v>
      </c>
      <c r="C599">
        <v>1778096.94789465</v>
      </c>
    </row>
    <row r="600" spans="1:3">
      <c r="A600">
        <v>598</v>
      </c>
      <c r="B600">
        <v>1502128.36562844</v>
      </c>
      <c r="C600">
        <v>1778096.94789465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600.725439018578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2128.02233058418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2062.21240963821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1987.63950649121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1950.82914712516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1888.52719815802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1854.3911423012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1792.23176184316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1758.27801575227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1694.89606259108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1660.55781398947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1595.78396149736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1560.89442267721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1494.79066094009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1459.28808658977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1391.95180084443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1353.17211626775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1279.52405749218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1183.42383736154</v>
      </c>
      <c r="E20">
        <v>752.398052961365</v>
      </c>
    </row>
    <row r="21" spans="1:5">
      <c r="A21">
        <v>19</v>
      </c>
      <c r="B21">
        <v>4413.534552531</v>
      </c>
      <c r="C21">
        <v>4413.534552531</v>
      </c>
      <c r="D21">
        <v>1164.62790147306</v>
      </c>
      <c r="E21">
        <v>733.602117072881</v>
      </c>
    </row>
    <row r="22" spans="1:5">
      <c r="A22">
        <v>20</v>
      </c>
      <c r="B22">
        <v>4413.534552531</v>
      </c>
      <c r="C22">
        <v>4413.534552531</v>
      </c>
      <c r="D22">
        <v>1164.60174031934</v>
      </c>
      <c r="E22">
        <v>733.575955919165</v>
      </c>
    </row>
    <row r="23" spans="1:5">
      <c r="A23">
        <v>21</v>
      </c>
      <c r="B23">
        <v>4413.534552531</v>
      </c>
      <c r="C23">
        <v>4413.534552531</v>
      </c>
      <c r="D23">
        <v>1138.10801736935</v>
      </c>
      <c r="E23">
        <v>707.082232969175</v>
      </c>
    </row>
    <row r="24" spans="1:5">
      <c r="A24">
        <v>22</v>
      </c>
      <c r="B24">
        <v>4413.534552531</v>
      </c>
      <c r="C24">
        <v>4413.534552531</v>
      </c>
      <c r="D24">
        <v>1136.99407000547</v>
      </c>
      <c r="E24">
        <v>705.968285605293</v>
      </c>
    </row>
    <row r="25" spans="1:5">
      <c r="A25">
        <v>23</v>
      </c>
      <c r="B25">
        <v>4413.534552531</v>
      </c>
      <c r="C25">
        <v>4413.534552531</v>
      </c>
      <c r="D25">
        <v>1112.96210665042</v>
      </c>
      <c r="E25">
        <v>681.936322250243</v>
      </c>
    </row>
    <row r="26" spans="1:5">
      <c r="A26">
        <v>24</v>
      </c>
      <c r="B26">
        <v>4413.534552531</v>
      </c>
      <c r="C26">
        <v>4413.534552531</v>
      </c>
      <c r="D26">
        <v>1111.55170356224</v>
      </c>
      <c r="E26">
        <v>680.525919162064</v>
      </c>
    </row>
    <row r="27" spans="1:5">
      <c r="A27">
        <v>25</v>
      </c>
      <c r="B27">
        <v>4413.534552531</v>
      </c>
      <c r="C27">
        <v>4413.534552531</v>
      </c>
      <c r="D27">
        <v>1086.89028221151</v>
      </c>
      <c r="E27">
        <v>655.864497811328</v>
      </c>
    </row>
    <row r="28" spans="1:5">
      <c r="A28">
        <v>26</v>
      </c>
      <c r="B28">
        <v>4413.534552531</v>
      </c>
      <c r="C28">
        <v>4413.534552531</v>
      </c>
      <c r="D28">
        <v>1085.31352924756</v>
      </c>
      <c r="E28">
        <v>654.287744847378</v>
      </c>
    </row>
    <row r="29" spans="1:5">
      <c r="A29">
        <v>27</v>
      </c>
      <c r="B29">
        <v>4413.534552531</v>
      </c>
      <c r="C29">
        <v>4413.534552531</v>
      </c>
      <c r="D29">
        <v>1059.25396315518</v>
      </c>
      <c r="E29">
        <v>628.228178754999</v>
      </c>
    </row>
    <row r="30" spans="1:5">
      <c r="A30">
        <v>28</v>
      </c>
      <c r="B30">
        <v>4413.534552531</v>
      </c>
      <c r="C30">
        <v>4413.534552531</v>
      </c>
      <c r="D30">
        <v>1031.8903206086</v>
      </c>
      <c r="E30">
        <v>600.86453620842</v>
      </c>
    </row>
    <row r="31" spans="1:5">
      <c r="A31">
        <v>29</v>
      </c>
      <c r="B31">
        <v>4413.534552531</v>
      </c>
      <c r="C31">
        <v>4413.534552531</v>
      </c>
      <c r="D31">
        <v>1027.54644938101</v>
      </c>
      <c r="E31">
        <v>596.520664980835</v>
      </c>
    </row>
    <row r="32" spans="1:5">
      <c r="A32">
        <v>30</v>
      </c>
      <c r="B32">
        <v>4413.534552531</v>
      </c>
      <c r="C32">
        <v>4413.534552531</v>
      </c>
      <c r="D32">
        <v>1025.81605992159</v>
      </c>
      <c r="E32">
        <v>594.790275521408</v>
      </c>
    </row>
    <row r="33" spans="1:5">
      <c r="A33">
        <v>31</v>
      </c>
      <c r="B33">
        <v>4413.534552531</v>
      </c>
      <c r="C33">
        <v>4413.534552531</v>
      </c>
      <c r="D33">
        <v>996.652917589669</v>
      </c>
      <c r="E33">
        <v>565.627133189491</v>
      </c>
    </row>
    <row r="34" spans="1:5">
      <c r="A34">
        <v>32</v>
      </c>
      <c r="B34">
        <v>4413.534552531</v>
      </c>
      <c r="C34">
        <v>4413.534552531</v>
      </c>
      <c r="D34">
        <v>967.056392712237</v>
      </c>
      <c r="E34">
        <v>536.030608312059</v>
      </c>
    </row>
    <row r="35" spans="1:5">
      <c r="A35">
        <v>33</v>
      </c>
      <c r="B35">
        <v>4413.534552531</v>
      </c>
      <c r="C35">
        <v>4413.534552531</v>
      </c>
      <c r="D35">
        <v>961.070632664554</v>
      </c>
      <c r="E35">
        <v>530.044848264376</v>
      </c>
    </row>
    <row r="36" spans="1:5">
      <c r="A36">
        <v>34</v>
      </c>
      <c r="B36">
        <v>4413.534552531</v>
      </c>
      <c r="C36">
        <v>4413.534552531</v>
      </c>
      <c r="D36">
        <v>952.023000501132</v>
      </c>
      <c r="E36">
        <v>520.997216100955</v>
      </c>
    </row>
    <row r="37" spans="1:5">
      <c r="A37">
        <v>35</v>
      </c>
      <c r="B37">
        <v>4413.534552531</v>
      </c>
      <c r="C37">
        <v>4413.534552531</v>
      </c>
      <c r="D37">
        <v>914.332608379998</v>
      </c>
      <c r="E37">
        <v>483.30682397982</v>
      </c>
    </row>
    <row r="38" spans="1:5">
      <c r="A38">
        <v>36</v>
      </c>
      <c r="B38">
        <v>4413.534552531</v>
      </c>
      <c r="C38">
        <v>4413.534552531</v>
      </c>
      <c r="D38">
        <v>903.121044030073</v>
      </c>
      <c r="E38">
        <v>472.095259629896</v>
      </c>
    </row>
    <row r="39" spans="1:5">
      <c r="A39">
        <v>37</v>
      </c>
      <c r="B39">
        <v>4413.534552531</v>
      </c>
      <c r="C39">
        <v>4413.534552531</v>
      </c>
      <c r="D39">
        <v>892.718437344965</v>
      </c>
      <c r="E39">
        <v>461.692652944787</v>
      </c>
    </row>
    <row r="40" spans="1:5">
      <c r="A40">
        <v>38</v>
      </c>
      <c r="B40">
        <v>4413.534552531</v>
      </c>
      <c r="C40">
        <v>4413.534552531</v>
      </c>
      <c r="D40">
        <v>895.685707742926</v>
      </c>
      <c r="E40">
        <v>464.659923342748</v>
      </c>
    </row>
    <row r="41" spans="1:5">
      <c r="A41">
        <v>39</v>
      </c>
      <c r="B41">
        <v>4413.534552531</v>
      </c>
      <c r="C41">
        <v>4413.534552531</v>
      </c>
      <c r="D41">
        <v>883.995378222289</v>
      </c>
      <c r="E41">
        <v>452.969593822112</v>
      </c>
    </row>
    <row r="42" spans="1:5">
      <c r="A42">
        <v>40</v>
      </c>
      <c r="B42">
        <v>4413.534552531</v>
      </c>
      <c r="C42">
        <v>4413.534552531</v>
      </c>
      <c r="D42">
        <v>883.618085248061</v>
      </c>
      <c r="E42">
        <v>452.592300847882</v>
      </c>
    </row>
    <row r="43" spans="1:5">
      <c r="A43">
        <v>41</v>
      </c>
      <c r="B43">
        <v>4413.534552531</v>
      </c>
      <c r="C43">
        <v>4413.534552531</v>
      </c>
      <c r="D43">
        <v>875.223700835932</v>
      </c>
      <c r="E43">
        <v>444.197916435755</v>
      </c>
    </row>
    <row r="44" spans="1:5">
      <c r="A44">
        <v>42</v>
      </c>
      <c r="B44">
        <v>4413.534552531</v>
      </c>
      <c r="C44">
        <v>4413.534552531</v>
      </c>
      <c r="D44">
        <v>875.1592158119</v>
      </c>
      <c r="E44">
        <v>444.133431411722</v>
      </c>
    </row>
    <row r="45" spans="1:5">
      <c r="A45">
        <v>43</v>
      </c>
      <c r="B45">
        <v>4413.534552531</v>
      </c>
      <c r="C45">
        <v>4413.534552531</v>
      </c>
      <c r="D45">
        <v>862.553460365935</v>
      </c>
      <c r="E45">
        <v>431.527675965758</v>
      </c>
    </row>
    <row r="46" spans="1:5">
      <c r="A46">
        <v>44</v>
      </c>
      <c r="B46">
        <v>4413.534552531</v>
      </c>
      <c r="C46">
        <v>4413.534552531</v>
      </c>
      <c r="D46">
        <v>855.430972935247</v>
      </c>
      <c r="E46">
        <v>424.405188535069</v>
      </c>
    </row>
    <row r="47" spans="1:5">
      <c r="A47">
        <v>45</v>
      </c>
      <c r="B47">
        <v>4413.534552531</v>
      </c>
      <c r="C47">
        <v>4413.534552531</v>
      </c>
      <c r="D47">
        <v>855.943314713746</v>
      </c>
      <c r="E47">
        <v>424.917530313569</v>
      </c>
    </row>
    <row r="48" spans="1:5">
      <c r="A48">
        <v>46</v>
      </c>
      <c r="B48">
        <v>4413.534552531</v>
      </c>
      <c r="C48">
        <v>4413.534552531</v>
      </c>
      <c r="D48">
        <v>835.585233417145</v>
      </c>
      <c r="E48">
        <v>404.559449016969</v>
      </c>
    </row>
    <row r="49" spans="1:5">
      <c r="A49">
        <v>47</v>
      </c>
      <c r="B49">
        <v>4413.534552531</v>
      </c>
      <c r="C49">
        <v>4413.534552531</v>
      </c>
      <c r="D49">
        <v>827.251153052494</v>
      </c>
      <c r="E49">
        <v>396.225368652315</v>
      </c>
    </row>
    <row r="50" spans="1:5">
      <c r="A50">
        <v>48</v>
      </c>
      <c r="B50">
        <v>4413.534552531</v>
      </c>
      <c r="C50">
        <v>4413.534552531</v>
      </c>
      <c r="D50">
        <v>826.460714709195</v>
      </c>
      <c r="E50">
        <v>395.434930309018</v>
      </c>
    </row>
    <row r="51" spans="1:5">
      <c r="A51">
        <v>49</v>
      </c>
      <c r="B51">
        <v>4413.534552531</v>
      </c>
      <c r="C51">
        <v>4413.534552531</v>
      </c>
      <c r="D51">
        <v>810.581105832308</v>
      </c>
      <c r="E51">
        <v>379.555321432131</v>
      </c>
    </row>
    <row r="52" spans="1:5">
      <c r="A52">
        <v>50</v>
      </c>
      <c r="B52">
        <v>4413.534552531</v>
      </c>
      <c r="C52">
        <v>4413.534552531</v>
      </c>
      <c r="D52">
        <v>795.817758431349</v>
      </c>
      <c r="E52">
        <v>364.79197403117</v>
      </c>
    </row>
    <row r="53" spans="1:5">
      <c r="A53">
        <v>51</v>
      </c>
      <c r="B53">
        <v>4413.534552531</v>
      </c>
      <c r="C53">
        <v>4413.534552531</v>
      </c>
      <c r="D53">
        <v>786.069952387536</v>
      </c>
      <c r="E53">
        <v>355.044167987358</v>
      </c>
    </row>
    <row r="54" spans="1:5">
      <c r="A54">
        <v>52</v>
      </c>
      <c r="B54">
        <v>4413.534552531</v>
      </c>
      <c r="C54">
        <v>4413.534552531</v>
      </c>
      <c r="D54">
        <v>785.192179043821</v>
      </c>
      <c r="E54">
        <v>354.166394643644</v>
      </c>
    </row>
    <row r="55" spans="1:5">
      <c r="A55">
        <v>53</v>
      </c>
      <c r="B55">
        <v>4413.534552531</v>
      </c>
      <c r="C55">
        <v>4413.534552531</v>
      </c>
      <c r="D55">
        <v>768.32250447922</v>
      </c>
      <c r="E55">
        <v>337.296720079043</v>
      </c>
    </row>
    <row r="56" spans="1:5">
      <c r="A56">
        <v>54</v>
      </c>
      <c r="B56">
        <v>4413.534552531</v>
      </c>
      <c r="C56">
        <v>4413.534552531</v>
      </c>
      <c r="D56">
        <v>760.779860695312</v>
      </c>
      <c r="E56">
        <v>329.754076295135</v>
      </c>
    </row>
    <row r="57" spans="1:5">
      <c r="A57">
        <v>55</v>
      </c>
      <c r="B57">
        <v>4413.534552531</v>
      </c>
      <c r="C57">
        <v>4413.534552531</v>
      </c>
      <c r="D57">
        <v>753.878633965459</v>
      </c>
      <c r="E57">
        <v>322.852849565283</v>
      </c>
    </row>
    <row r="58" spans="1:5">
      <c r="A58">
        <v>56</v>
      </c>
      <c r="B58">
        <v>4413.534552531</v>
      </c>
      <c r="C58">
        <v>4413.534552531</v>
      </c>
      <c r="D58">
        <v>749.80456147876</v>
      </c>
      <c r="E58">
        <v>318.778777078583</v>
      </c>
    </row>
    <row r="59" spans="1:5">
      <c r="A59">
        <v>57</v>
      </c>
      <c r="B59">
        <v>4413.534552531</v>
      </c>
      <c r="C59">
        <v>4413.534552531</v>
      </c>
      <c r="D59">
        <v>750.878640348478</v>
      </c>
      <c r="E59">
        <v>319.8528559483</v>
      </c>
    </row>
    <row r="60" spans="1:5">
      <c r="A60">
        <v>58</v>
      </c>
      <c r="B60">
        <v>4413.534552531</v>
      </c>
      <c r="C60">
        <v>4413.534552531</v>
      </c>
      <c r="D60">
        <v>743.814613517561</v>
      </c>
      <c r="E60">
        <v>312.788829117383</v>
      </c>
    </row>
    <row r="61" spans="1:5">
      <c r="A61">
        <v>59</v>
      </c>
      <c r="B61">
        <v>4413.534552531</v>
      </c>
      <c r="C61">
        <v>4413.534552531</v>
      </c>
      <c r="D61">
        <v>737.528750463802</v>
      </c>
      <c r="E61">
        <v>306.502966063624</v>
      </c>
    </row>
    <row r="62" spans="1:5">
      <c r="A62">
        <v>60</v>
      </c>
      <c r="B62">
        <v>4413.534552531</v>
      </c>
      <c r="C62">
        <v>4413.534552531</v>
      </c>
      <c r="D62">
        <v>736.194631321219</v>
      </c>
      <c r="E62">
        <v>305.168846921042</v>
      </c>
    </row>
    <row r="63" spans="1:5">
      <c r="A63">
        <v>61</v>
      </c>
      <c r="B63">
        <v>4413.534552531</v>
      </c>
      <c r="C63">
        <v>4413.534552531</v>
      </c>
      <c r="D63">
        <v>735.575049002146</v>
      </c>
      <c r="E63">
        <v>304.549264601968</v>
      </c>
    </row>
    <row r="64" spans="1:5">
      <c r="A64">
        <v>62</v>
      </c>
      <c r="B64">
        <v>4413.534552531</v>
      </c>
      <c r="C64">
        <v>4413.534552531</v>
      </c>
      <c r="D64">
        <v>726.601389578366</v>
      </c>
      <c r="E64">
        <v>295.575605178188</v>
      </c>
    </row>
    <row r="65" spans="1:5">
      <c r="A65">
        <v>63</v>
      </c>
      <c r="B65">
        <v>4413.534552531</v>
      </c>
      <c r="C65">
        <v>4413.534552531</v>
      </c>
      <c r="D65">
        <v>723.398786627985</v>
      </c>
      <c r="E65">
        <v>292.373002227808</v>
      </c>
    </row>
    <row r="66" spans="1:5">
      <c r="A66">
        <v>64</v>
      </c>
      <c r="B66">
        <v>4413.534552531</v>
      </c>
      <c r="C66">
        <v>4413.534552531</v>
      </c>
      <c r="D66">
        <v>723.533180494859</v>
      </c>
      <c r="E66">
        <v>292.507396094681</v>
      </c>
    </row>
    <row r="67" spans="1:5">
      <c r="A67">
        <v>65</v>
      </c>
      <c r="B67">
        <v>4413.534552531</v>
      </c>
      <c r="C67">
        <v>4413.534552531</v>
      </c>
      <c r="D67">
        <v>713.229722872655</v>
      </c>
      <c r="E67">
        <v>282.203938472478</v>
      </c>
    </row>
    <row r="68" spans="1:5">
      <c r="A68">
        <v>66</v>
      </c>
      <c r="B68">
        <v>4413.534552531</v>
      </c>
      <c r="C68">
        <v>4413.534552531</v>
      </c>
      <c r="D68">
        <v>704.397248498992</v>
      </c>
      <c r="E68">
        <v>273.371464098814</v>
      </c>
    </row>
    <row r="69" spans="1:5">
      <c r="A69">
        <v>67</v>
      </c>
      <c r="B69">
        <v>4413.534552531</v>
      </c>
      <c r="C69">
        <v>4413.534552531</v>
      </c>
      <c r="D69">
        <v>697.06554116486</v>
      </c>
      <c r="E69">
        <v>266.039756764683</v>
      </c>
    </row>
    <row r="70" spans="1:5">
      <c r="A70">
        <v>68</v>
      </c>
      <c r="B70">
        <v>4413.534552531</v>
      </c>
      <c r="C70">
        <v>4413.534552531</v>
      </c>
      <c r="D70">
        <v>694.085116266403</v>
      </c>
      <c r="E70">
        <v>263.059331866225</v>
      </c>
    </row>
    <row r="71" spans="1:5">
      <c r="A71">
        <v>69</v>
      </c>
      <c r="B71">
        <v>4413.534552531</v>
      </c>
      <c r="C71">
        <v>4413.534552531</v>
      </c>
      <c r="D71">
        <v>694.027299717433</v>
      </c>
      <c r="E71">
        <v>263.001515317256</v>
      </c>
    </row>
    <row r="72" spans="1:5">
      <c r="A72">
        <v>70</v>
      </c>
      <c r="B72">
        <v>4413.534552531</v>
      </c>
      <c r="C72">
        <v>4413.534552531</v>
      </c>
      <c r="D72">
        <v>684.418722502482</v>
      </c>
      <c r="E72">
        <v>253.392938102305</v>
      </c>
    </row>
    <row r="73" spans="1:5">
      <c r="A73">
        <v>71</v>
      </c>
      <c r="B73">
        <v>4413.534552531</v>
      </c>
      <c r="C73">
        <v>4413.534552531</v>
      </c>
      <c r="D73">
        <v>680.768081597292</v>
      </c>
      <c r="E73">
        <v>249.742297197115</v>
      </c>
    </row>
    <row r="74" spans="1:5">
      <c r="A74">
        <v>72</v>
      </c>
      <c r="B74">
        <v>4413.534552531</v>
      </c>
      <c r="C74">
        <v>4413.534552531</v>
      </c>
      <c r="D74">
        <v>676.66611318848</v>
      </c>
      <c r="E74">
        <v>245.640328788303</v>
      </c>
    </row>
    <row r="75" spans="1:5">
      <c r="A75">
        <v>73</v>
      </c>
      <c r="B75">
        <v>4413.534552531</v>
      </c>
      <c r="C75">
        <v>4413.534552531</v>
      </c>
      <c r="D75">
        <v>671.272232791628</v>
      </c>
      <c r="E75">
        <v>240.24644839145</v>
      </c>
    </row>
    <row r="76" spans="1:5">
      <c r="A76">
        <v>74</v>
      </c>
      <c r="B76">
        <v>4413.534552531</v>
      </c>
      <c r="C76">
        <v>4413.534552531</v>
      </c>
      <c r="D76">
        <v>667.899109421538</v>
      </c>
      <c r="E76">
        <v>236.873325021361</v>
      </c>
    </row>
    <row r="77" spans="1:5">
      <c r="A77">
        <v>75</v>
      </c>
      <c r="B77">
        <v>4413.534552531</v>
      </c>
      <c r="C77">
        <v>4413.534552531</v>
      </c>
      <c r="D77">
        <v>667.942121771032</v>
      </c>
      <c r="E77">
        <v>236.916337370854</v>
      </c>
    </row>
    <row r="78" spans="1:5">
      <c r="A78">
        <v>76</v>
      </c>
      <c r="B78">
        <v>4413.534552531</v>
      </c>
      <c r="C78">
        <v>4413.534552531</v>
      </c>
      <c r="D78">
        <v>663.870877142948</v>
      </c>
      <c r="E78">
        <v>232.84509274277</v>
      </c>
    </row>
    <row r="79" spans="1:5">
      <c r="A79">
        <v>77</v>
      </c>
      <c r="B79">
        <v>4413.534552531</v>
      </c>
      <c r="C79">
        <v>4413.534552531</v>
      </c>
      <c r="D79">
        <v>659.835227611379</v>
      </c>
      <c r="E79">
        <v>228.809443211201</v>
      </c>
    </row>
    <row r="80" spans="1:5">
      <c r="A80">
        <v>78</v>
      </c>
      <c r="B80">
        <v>4413.534552531</v>
      </c>
      <c r="C80">
        <v>4413.534552531</v>
      </c>
      <c r="D80">
        <v>658.253121213532</v>
      </c>
      <c r="E80">
        <v>227.227336813356</v>
      </c>
    </row>
    <row r="81" spans="1:5">
      <c r="A81">
        <v>79</v>
      </c>
      <c r="B81">
        <v>4413.534552531</v>
      </c>
      <c r="C81">
        <v>4413.534552531</v>
      </c>
      <c r="D81">
        <v>658.241142524555</v>
      </c>
      <c r="E81">
        <v>227.215358124378</v>
      </c>
    </row>
    <row r="82" spans="1:5">
      <c r="A82">
        <v>80</v>
      </c>
      <c r="B82">
        <v>4413.534552531</v>
      </c>
      <c r="C82">
        <v>4413.534552531</v>
      </c>
      <c r="D82">
        <v>653.602479522061</v>
      </c>
      <c r="E82">
        <v>222.576695121883</v>
      </c>
    </row>
    <row r="83" spans="1:5">
      <c r="A83">
        <v>81</v>
      </c>
      <c r="B83">
        <v>4413.534552531</v>
      </c>
      <c r="C83">
        <v>4413.534552531</v>
      </c>
      <c r="D83">
        <v>650.487365269276</v>
      </c>
      <c r="E83">
        <v>219.461580869098</v>
      </c>
    </row>
    <row r="84" spans="1:5">
      <c r="A84">
        <v>82</v>
      </c>
      <c r="B84">
        <v>4413.534552531</v>
      </c>
      <c r="C84">
        <v>4413.534552531</v>
      </c>
      <c r="D84">
        <v>644.729755776887</v>
      </c>
      <c r="E84">
        <v>213.70397137671</v>
      </c>
    </row>
    <row r="85" spans="1:5">
      <c r="A85">
        <v>83</v>
      </c>
      <c r="B85">
        <v>4413.534552531</v>
      </c>
      <c r="C85">
        <v>4413.534552531</v>
      </c>
      <c r="D85">
        <v>639.945461911913</v>
      </c>
      <c r="E85">
        <v>208.919677511735</v>
      </c>
    </row>
    <row r="86" spans="1:5">
      <c r="A86">
        <v>84</v>
      </c>
      <c r="B86">
        <v>4413.534552531</v>
      </c>
      <c r="C86">
        <v>4413.534552531</v>
      </c>
      <c r="D86">
        <v>636.328219002341</v>
      </c>
      <c r="E86">
        <v>205.302434602163</v>
      </c>
    </row>
    <row r="87" spans="1:5">
      <c r="A87">
        <v>85</v>
      </c>
      <c r="B87">
        <v>4413.534552531</v>
      </c>
      <c r="C87">
        <v>4413.534552531</v>
      </c>
      <c r="D87">
        <v>634.390278279916</v>
      </c>
      <c r="E87">
        <v>203.364493879739</v>
      </c>
    </row>
    <row r="88" spans="1:5">
      <c r="A88">
        <v>86</v>
      </c>
      <c r="B88">
        <v>4413.534552531</v>
      </c>
      <c r="C88">
        <v>4413.534552531</v>
      </c>
      <c r="D88">
        <v>634.269682615773</v>
      </c>
      <c r="E88">
        <v>203.243898215596</v>
      </c>
    </row>
    <row r="89" spans="1:5">
      <c r="A89">
        <v>87</v>
      </c>
      <c r="B89">
        <v>4413.534552531</v>
      </c>
      <c r="C89">
        <v>4413.534552531</v>
      </c>
      <c r="D89">
        <v>628.830436389794</v>
      </c>
      <c r="E89">
        <v>197.804651989615</v>
      </c>
    </row>
    <row r="90" spans="1:5">
      <c r="A90">
        <v>88</v>
      </c>
      <c r="B90">
        <v>4413.534552531</v>
      </c>
      <c r="C90">
        <v>4413.534552531</v>
      </c>
      <c r="D90">
        <v>628.173567654988</v>
      </c>
      <c r="E90">
        <v>197.14778325481</v>
      </c>
    </row>
    <row r="91" spans="1:5">
      <c r="A91">
        <v>89</v>
      </c>
      <c r="B91">
        <v>4413.534552531</v>
      </c>
      <c r="C91">
        <v>4413.534552531</v>
      </c>
      <c r="D91">
        <v>628.467858117968</v>
      </c>
      <c r="E91">
        <v>197.442073717791</v>
      </c>
    </row>
    <row r="92" spans="1:5">
      <c r="A92">
        <v>90</v>
      </c>
      <c r="B92">
        <v>4413.534552531</v>
      </c>
      <c r="C92">
        <v>4413.534552531</v>
      </c>
      <c r="D92">
        <v>624.37152076452</v>
      </c>
      <c r="E92">
        <v>193.345736364342</v>
      </c>
    </row>
    <row r="93" spans="1:5">
      <c r="A93">
        <v>91</v>
      </c>
      <c r="B93">
        <v>4413.534552531</v>
      </c>
      <c r="C93">
        <v>4413.534552531</v>
      </c>
      <c r="D93">
        <v>620.595527419965</v>
      </c>
      <c r="E93">
        <v>189.569743019788</v>
      </c>
    </row>
    <row r="94" spans="1:5">
      <c r="A94">
        <v>92</v>
      </c>
      <c r="B94">
        <v>4413.534552531</v>
      </c>
      <c r="C94">
        <v>4413.534552531</v>
      </c>
      <c r="D94">
        <v>618.15519581021</v>
      </c>
      <c r="E94">
        <v>187.129411410032</v>
      </c>
    </row>
    <row r="95" spans="1:5">
      <c r="A95">
        <v>93</v>
      </c>
      <c r="B95">
        <v>4413.534552531</v>
      </c>
      <c r="C95">
        <v>4413.534552531</v>
      </c>
      <c r="D95">
        <v>615.162132986444</v>
      </c>
      <c r="E95">
        <v>184.136348586265</v>
      </c>
    </row>
    <row r="96" spans="1:5">
      <c r="A96">
        <v>94</v>
      </c>
      <c r="B96">
        <v>4413.534552531</v>
      </c>
      <c r="C96">
        <v>4413.534552531</v>
      </c>
      <c r="D96">
        <v>612.176022293742</v>
      </c>
      <c r="E96">
        <v>181.150237893566</v>
      </c>
    </row>
    <row r="97" spans="1:5">
      <c r="A97">
        <v>95</v>
      </c>
      <c r="B97">
        <v>4413.534552531</v>
      </c>
      <c r="C97">
        <v>4413.534552531</v>
      </c>
      <c r="D97">
        <v>611.378762480781</v>
      </c>
      <c r="E97">
        <v>180.352978080603</v>
      </c>
    </row>
    <row r="98" spans="1:5">
      <c r="A98">
        <v>96</v>
      </c>
      <c r="B98">
        <v>4413.534552531</v>
      </c>
      <c r="C98">
        <v>4413.534552531</v>
      </c>
      <c r="D98">
        <v>611.504496473399</v>
      </c>
      <c r="E98">
        <v>180.478712073221</v>
      </c>
    </row>
    <row r="99" spans="1:5">
      <c r="A99">
        <v>97</v>
      </c>
      <c r="B99">
        <v>4413.534552531</v>
      </c>
      <c r="C99">
        <v>4413.534552531</v>
      </c>
      <c r="D99">
        <v>607.946286280086</v>
      </c>
      <c r="E99">
        <v>176.920501879909</v>
      </c>
    </row>
    <row r="100" spans="1:5">
      <c r="A100">
        <v>98</v>
      </c>
      <c r="B100">
        <v>4413.534552531</v>
      </c>
      <c r="C100">
        <v>4413.534552531</v>
      </c>
      <c r="D100">
        <v>605.771493642058</v>
      </c>
      <c r="E100">
        <v>174.745709241881</v>
      </c>
    </row>
    <row r="101" spans="1:5">
      <c r="A101">
        <v>99</v>
      </c>
      <c r="B101">
        <v>4413.534552531</v>
      </c>
      <c r="C101">
        <v>4413.534552531</v>
      </c>
      <c r="D101">
        <v>602.213477704229</v>
      </c>
      <c r="E101">
        <v>171.187693304052</v>
      </c>
    </row>
    <row r="102" spans="1:5">
      <c r="A102">
        <v>100</v>
      </c>
      <c r="B102">
        <v>4413.534552531</v>
      </c>
      <c r="C102">
        <v>4413.534552531</v>
      </c>
      <c r="D102">
        <v>599.224294519347</v>
      </c>
      <c r="E102">
        <v>168.19851011917</v>
      </c>
    </row>
    <row r="103" spans="1:5">
      <c r="A103">
        <v>101</v>
      </c>
      <c r="B103">
        <v>4413.534552531</v>
      </c>
      <c r="C103">
        <v>4413.534552531</v>
      </c>
      <c r="D103">
        <v>597.002201265891</v>
      </c>
      <c r="E103">
        <v>165.976416865714</v>
      </c>
    </row>
    <row r="104" spans="1:5">
      <c r="A104">
        <v>102</v>
      </c>
      <c r="B104">
        <v>4413.534552531</v>
      </c>
      <c r="C104">
        <v>4413.534552531</v>
      </c>
      <c r="D104">
        <v>596.078816798085</v>
      </c>
      <c r="E104">
        <v>165.053032397908</v>
      </c>
    </row>
    <row r="105" spans="1:5">
      <c r="A105">
        <v>103</v>
      </c>
      <c r="B105">
        <v>4413.534552531</v>
      </c>
      <c r="C105">
        <v>4413.534552531</v>
      </c>
      <c r="D105">
        <v>596.105470921568</v>
      </c>
      <c r="E105">
        <v>165.07968652139</v>
      </c>
    </row>
    <row r="106" spans="1:5">
      <c r="A106">
        <v>104</v>
      </c>
      <c r="B106">
        <v>4413.534552531</v>
      </c>
      <c r="C106">
        <v>4413.534552531</v>
      </c>
      <c r="D106">
        <v>592.821294301917</v>
      </c>
      <c r="E106">
        <v>161.795509901739</v>
      </c>
    </row>
    <row r="107" spans="1:5">
      <c r="A107">
        <v>105</v>
      </c>
      <c r="B107">
        <v>4413.534552531</v>
      </c>
      <c r="C107">
        <v>4413.534552531</v>
      </c>
      <c r="D107">
        <v>591.956255749146</v>
      </c>
      <c r="E107">
        <v>160.930471348968</v>
      </c>
    </row>
    <row r="108" spans="1:5">
      <c r="A108">
        <v>106</v>
      </c>
      <c r="B108">
        <v>4413.534552531</v>
      </c>
      <c r="C108">
        <v>4413.534552531</v>
      </c>
      <c r="D108">
        <v>591.970808914854</v>
      </c>
      <c r="E108">
        <v>160.945024514676</v>
      </c>
    </row>
    <row r="109" spans="1:5">
      <c r="A109">
        <v>107</v>
      </c>
      <c r="B109">
        <v>4413.534552531</v>
      </c>
      <c r="C109">
        <v>4413.534552531</v>
      </c>
      <c r="D109">
        <v>589.476562453935</v>
      </c>
      <c r="E109">
        <v>158.450778053757</v>
      </c>
    </row>
    <row r="110" spans="1:5">
      <c r="A110">
        <v>108</v>
      </c>
      <c r="B110">
        <v>4413.534552531</v>
      </c>
      <c r="C110">
        <v>4413.534552531</v>
      </c>
      <c r="D110">
        <v>586.797386994022</v>
      </c>
      <c r="E110">
        <v>155.771602593845</v>
      </c>
    </row>
    <row r="111" spans="1:5">
      <c r="A111">
        <v>109</v>
      </c>
      <c r="B111">
        <v>4413.534552531</v>
      </c>
      <c r="C111">
        <v>4413.534552531</v>
      </c>
      <c r="D111">
        <v>584.855214270188</v>
      </c>
      <c r="E111">
        <v>153.82942987001</v>
      </c>
    </row>
    <row r="112" spans="1:5">
      <c r="A112">
        <v>110</v>
      </c>
      <c r="B112">
        <v>4413.534552531</v>
      </c>
      <c r="C112">
        <v>4413.534552531</v>
      </c>
      <c r="D112">
        <v>582.842508709266</v>
      </c>
      <c r="E112">
        <v>151.816724309089</v>
      </c>
    </row>
    <row r="113" spans="1:5">
      <c r="A113">
        <v>111</v>
      </c>
      <c r="B113">
        <v>4413.534552531</v>
      </c>
      <c r="C113">
        <v>4413.534552531</v>
      </c>
      <c r="D113">
        <v>580.668654844365</v>
      </c>
      <c r="E113">
        <v>149.642870444188</v>
      </c>
    </row>
    <row r="114" spans="1:5">
      <c r="A114">
        <v>112</v>
      </c>
      <c r="B114">
        <v>4413.534552531</v>
      </c>
      <c r="C114">
        <v>4413.534552531</v>
      </c>
      <c r="D114">
        <v>579.924255789384</v>
      </c>
      <c r="E114">
        <v>148.898471389207</v>
      </c>
    </row>
    <row r="115" spans="1:5">
      <c r="A115">
        <v>113</v>
      </c>
      <c r="B115">
        <v>4413.534552531</v>
      </c>
      <c r="C115">
        <v>4413.534552531</v>
      </c>
      <c r="D115">
        <v>579.851765383967</v>
      </c>
      <c r="E115">
        <v>148.825980983789</v>
      </c>
    </row>
    <row r="116" spans="1:5">
      <c r="A116">
        <v>114</v>
      </c>
      <c r="B116">
        <v>4413.534552531</v>
      </c>
      <c r="C116">
        <v>4413.534552531</v>
      </c>
      <c r="D116">
        <v>577.543439278377</v>
      </c>
      <c r="E116">
        <v>146.5176548782</v>
      </c>
    </row>
    <row r="117" spans="1:5">
      <c r="A117">
        <v>115</v>
      </c>
      <c r="B117">
        <v>4413.534552531</v>
      </c>
      <c r="C117">
        <v>4413.534552531</v>
      </c>
      <c r="D117">
        <v>576.195696224171</v>
      </c>
      <c r="E117">
        <v>145.169911823994</v>
      </c>
    </row>
    <row r="118" spans="1:5">
      <c r="A118">
        <v>116</v>
      </c>
      <c r="B118">
        <v>4413.534552531</v>
      </c>
      <c r="C118">
        <v>4413.534552531</v>
      </c>
      <c r="D118">
        <v>573.867420397273</v>
      </c>
      <c r="E118">
        <v>142.841635997095</v>
      </c>
    </row>
    <row r="119" spans="1:5">
      <c r="A119">
        <v>117</v>
      </c>
      <c r="B119">
        <v>4413.534552531</v>
      </c>
      <c r="C119">
        <v>4413.534552531</v>
      </c>
      <c r="D119">
        <v>572.032086260654</v>
      </c>
      <c r="E119">
        <v>141.006301860476</v>
      </c>
    </row>
    <row r="120" spans="1:5">
      <c r="A120">
        <v>118</v>
      </c>
      <c r="B120">
        <v>4413.534552531</v>
      </c>
      <c r="C120">
        <v>4413.534552531</v>
      </c>
      <c r="D120">
        <v>570.945876169797</v>
      </c>
      <c r="E120">
        <v>139.92009176962</v>
      </c>
    </row>
    <row r="121" spans="1:5">
      <c r="A121">
        <v>119</v>
      </c>
      <c r="B121">
        <v>4413.534552531</v>
      </c>
      <c r="C121">
        <v>4413.534552531</v>
      </c>
      <c r="D121">
        <v>570.771385428754</v>
      </c>
      <c r="E121">
        <v>139.745601028577</v>
      </c>
    </row>
    <row r="122" spans="1:5">
      <c r="A122">
        <v>120</v>
      </c>
      <c r="B122">
        <v>4413.534552531</v>
      </c>
      <c r="C122">
        <v>4413.534552531</v>
      </c>
      <c r="D122">
        <v>570.796695869505</v>
      </c>
      <c r="E122">
        <v>139.770911469328</v>
      </c>
    </row>
    <row r="123" spans="1:5">
      <c r="A123">
        <v>121</v>
      </c>
      <c r="B123">
        <v>4413.534552531</v>
      </c>
      <c r="C123">
        <v>4413.534552531</v>
      </c>
      <c r="D123">
        <v>568.312355606151</v>
      </c>
      <c r="E123">
        <v>137.286571205973</v>
      </c>
    </row>
    <row r="124" spans="1:5">
      <c r="A124">
        <v>122</v>
      </c>
      <c r="B124">
        <v>4413.534552531</v>
      </c>
      <c r="C124">
        <v>4413.534552531</v>
      </c>
      <c r="D124">
        <v>567.853047241728</v>
      </c>
      <c r="E124">
        <v>136.827262841551</v>
      </c>
    </row>
    <row r="125" spans="1:5">
      <c r="A125">
        <v>123</v>
      </c>
      <c r="B125">
        <v>4413.534552531</v>
      </c>
      <c r="C125">
        <v>4413.534552531</v>
      </c>
      <c r="D125">
        <v>567.952255684781</v>
      </c>
      <c r="E125">
        <v>136.926471284603</v>
      </c>
    </row>
    <row r="126" spans="1:5">
      <c r="A126">
        <v>124</v>
      </c>
      <c r="B126">
        <v>4413.534552531</v>
      </c>
      <c r="C126">
        <v>4413.534552531</v>
      </c>
      <c r="D126">
        <v>566.183885511948</v>
      </c>
      <c r="E126">
        <v>135.158101111771</v>
      </c>
    </row>
    <row r="127" spans="1:5">
      <c r="A127">
        <v>125</v>
      </c>
      <c r="B127">
        <v>4413.534552531</v>
      </c>
      <c r="C127">
        <v>4413.534552531</v>
      </c>
      <c r="D127">
        <v>564.345853475619</v>
      </c>
      <c r="E127">
        <v>133.320069075441</v>
      </c>
    </row>
    <row r="128" spans="1:5">
      <c r="A128">
        <v>126</v>
      </c>
      <c r="B128">
        <v>4413.534552531</v>
      </c>
      <c r="C128">
        <v>4413.534552531</v>
      </c>
      <c r="D128">
        <v>563.045057150293</v>
      </c>
      <c r="E128">
        <v>132.019272750115</v>
      </c>
    </row>
    <row r="129" spans="1:5">
      <c r="A129">
        <v>127</v>
      </c>
      <c r="B129">
        <v>4413.534552531</v>
      </c>
      <c r="C129">
        <v>4413.534552531</v>
      </c>
      <c r="D129">
        <v>561.590646861134</v>
      </c>
      <c r="E129">
        <v>130.564862460957</v>
      </c>
    </row>
    <row r="130" spans="1:5">
      <c r="A130">
        <v>128</v>
      </c>
      <c r="B130">
        <v>4413.534552531</v>
      </c>
      <c r="C130">
        <v>4413.534552531</v>
      </c>
      <c r="D130">
        <v>560.297618892936</v>
      </c>
      <c r="E130">
        <v>129.271834492758</v>
      </c>
    </row>
    <row r="131" spans="1:5">
      <c r="A131">
        <v>129</v>
      </c>
      <c r="B131">
        <v>4413.534552531</v>
      </c>
      <c r="C131">
        <v>4413.534552531</v>
      </c>
      <c r="D131">
        <v>559.44428755411</v>
      </c>
      <c r="E131">
        <v>128.418503153932</v>
      </c>
    </row>
    <row r="132" spans="1:5">
      <c r="A132">
        <v>130</v>
      </c>
      <c r="B132">
        <v>4413.534552531</v>
      </c>
      <c r="C132">
        <v>4413.534552531</v>
      </c>
      <c r="D132">
        <v>559.532664554323</v>
      </c>
      <c r="E132">
        <v>128.506880154145</v>
      </c>
    </row>
    <row r="133" spans="1:5">
      <c r="A133">
        <v>131</v>
      </c>
      <c r="B133">
        <v>4413.534552531</v>
      </c>
      <c r="C133">
        <v>4413.534552531</v>
      </c>
      <c r="D133">
        <v>558.186509221915</v>
      </c>
      <c r="E133">
        <v>127.160724821738</v>
      </c>
    </row>
    <row r="134" spans="1:5">
      <c r="A134">
        <v>132</v>
      </c>
      <c r="B134">
        <v>4413.534552531</v>
      </c>
      <c r="C134">
        <v>4413.534552531</v>
      </c>
      <c r="D134">
        <v>557.275041990288</v>
      </c>
      <c r="E134">
        <v>126.24925759011</v>
      </c>
    </row>
    <row r="135" spans="1:5">
      <c r="A135">
        <v>133</v>
      </c>
      <c r="B135">
        <v>4413.534552531</v>
      </c>
      <c r="C135">
        <v>4413.534552531</v>
      </c>
      <c r="D135">
        <v>557.244889764232</v>
      </c>
      <c r="E135">
        <v>126.219105364054</v>
      </c>
    </row>
    <row r="136" spans="1:5">
      <c r="A136">
        <v>134</v>
      </c>
      <c r="B136">
        <v>4413.534552531</v>
      </c>
      <c r="C136">
        <v>4413.534552531</v>
      </c>
      <c r="D136">
        <v>555.290428440683</v>
      </c>
      <c r="E136">
        <v>124.264644040506</v>
      </c>
    </row>
    <row r="137" spans="1:5">
      <c r="A137">
        <v>135</v>
      </c>
      <c r="B137">
        <v>4413.534552531</v>
      </c>
      <c r="C137">
        <v>4413.534552531</v>
      </c>
      <c r="D137">
        <v>554.160213463653</v>
      </c>
      <c r="E137">
        <v>123.134429063475</v>
      </c>
    </row>
    <row r="138" spans="1:5">
      <c r="A138">
        <v>136</v>
      </c>
      <c r="B138">
        <v>4413.534552531</v>
      </c>
      <c r="C138">
        <v>4413.534552531</v>
      </c>
      <c r="D138">
        <v>554.18815022717</v>
      </c>
      <c r="E138">
        <v>123.162365826993</v>
      </c>
    </row>
    <row r="139" spans="1:5">
      <c r="A139">
        <v>137</v>
      </c>
      <c r="B139">
        <v>4413.534552531</v>
      </c>
      <c r="C139">
        <v>4413.534552531</v>
      </c>
      <c r="D139">
        <v>553.294960202358</v>
      </c>
      <c r="E139">
        <v>122.26917580218</v>
      </c>
    </row>
    <row r="140" spans="1:5">
      <c r="A140">
        <v>138</v>
      </c>
      <c r="B140">
        <v>4413.534552531</v>
      </c>
      <c r="C140">
        <v>4413.534552531</v>
      </c>
      <c r="D140">
        <v>554.205586929728</v>
      </c>
      <c r="E140">
        <v>123.179802529551</v>
      </c>
    </row>
    <row r="141" spans="1:5">
      <c r="A141">
        <v>139</v>
      </c>
      <c r="B141">
        <v>4413.534552531</v>
      </c>
      <c r="C141">
        <v>4413.534552531</v>
      </c>
      <c r="D141">
        <v>553.189350784048</v>
      </c>
      <c r="E141">
        <v>122.16356638387</v>
      </c>
    </row>
    <row r="142" spans="1:5">
      <c r="A142">
        <v>140</v>
      </c>
      <c r="B142">
        <v>4413.534552531</v>
      </c>
      <c r="C142">
        <v>4413.534552531</v>
      </c>
      <c r="D142">
        <v>552.650028712165</v>
      </c>
      <c r="E142">
        <v>121.624244311988</v>
      </c>
    </row>
    <row r="143" spans="1:5">
      <c r="A143">
        <v>141</v>
      </c>
      <c r="B143">
        <v>4413.534552531</v>
      </c>
      <c r="C143">
        <v>4413.534552531</v>
      </c>
      <c r="D143">
        <v>552.583006872493</v>
      </c>
      <c r="E143">
        <v>121.557222472316</v>
      </c>
    </row>
    <row r="144" spans="1:5">
      <c r="A144">
        <v>142</v>
      </c>
      <c r="B144">
        <v>4413.534552531</v>
      </c>
      <c r="C144">
        <v>4413.534552531</v>
      </c>
      <c r="D144">
        <v>551.31211942713</v>
      </c>
      <c r="E144">
        <v>120.286335026953</v>
      </c>
    </row>
    <row r="145" spans="1:5">
      <c r="A145">
        <v>143</v>
      </c>
      <c r="B145">
        <v>4413.534552531</v>
      </c>
      <c r="C145">
        <v>4413.534552531</v>
      </c>
      <c r="D145">
        <v>550.458112893729</v>
      </c>
      <c r="E145">
        <v>119.432328493552</v>
      </c>
    </row>
    <row r="146" spans="1:5">
      <c r="A146">
        <v>144</v>
      </c>
      <c r="B146">
        <v>4413.534552531</v>
      </c>
      <c r="C146">
        <v>4413.534552531</v>
      </c>
      <c r="D146">
        <v>549.570062222194</v>
      </c>
      <c r="E146">
        <v>118.544277822017</v>
      </c>
    </row>
    <row r="147" spans="1:5">
      <c r="A147">
        <v>145</v>
      </c>
      <c r="B147">
        <v>4413.534552531</v>
      </c>
      <c r="C147">
        <v>4413.534552531</v>
      </c>
      <c r="D147">
        <v>548.40770682062</v>
      </c>
      <c r="E147">
        <v>117.381922420442</v>
      </c>
    </row>
    <row r="148" spans="1:5">
      <c r="A148">
        <v>146</v>
      </c>
      <c r="B148">
        <v>4413.534552531</v>
      </c>
      <c r="C148">
        <v>4413.534552531</v>
      </c>
      <c r="D148">
        <v>548.13902952829</v>
      </c>
      <c r="E148">
        <v>117.113245128113</v>
      </c>
    </row>
    <row r="149" spans="1:5">
      <c r="A149">
        <v>147</v>
      </c>
      <c r="B149">
        <v>4413.534552531</v>
      </c>
      <c r="C149">
        <v>4413.534552531</v>
      </c>
      <c r="D149">
        <v>548.29410975906</v>
      </c>
      <c r="E149">
        <v>117.268325358882</v>
      </c>
    </row>
    <row r="150" spans="1:5">
      <c r="A150">
        <v>148</v>
      </c>
      <c r="B150">
        <v>4413.534552531</v>
      </c>
      <c r="C150">
        <v>4413.534552531</v>
      </c>
      <c r="D150">
        <v>547.035197616889</v>
      </c>
      <c r="E150">
        <v>116.009413216712</v>
      </c>
    </row>
    <row r="151" spans="1:5">
      <c r="A151">
        <v>149</v>
      </c>
      <c r="B151">
        <v>4413.534552531</v>
      </c>
      <c r="C151">
        <v>4413.534552531</v>
      </c>
      <c r="D151">
        <v>546.5364636767</v>
      </c>
      <c r="E151">
        <v>115.510679276523</v>
      </c>
    </row>
    <row r="152" spans="1:5">
      <c r="A152">
        <v>150</v>
      </c>
      <c r="B152">
        <v>4413.534552531</v>
      </c>
      <c r="C152">
        <v>4413.534552531</v>
      </c>
      <c r="D152">
        <v>546.586070942478</v>
      </c>
      <c r="E152">
        <v>115.560286542301</v>
      </c>
    </row>
    <row r="153" spans="1:5">
      <c r="A153">
        <v>151</v>
      </c>
      <c r="B153">
        <v>4413.534552531</v>
      </c>
      <c r="C153">
        <v>4413.534552531</v>
      </c>
      <c r="D153">
        <v>545.901471013212</v>
      </c>
      <c r="E153">
        <v>114.875686613035</v>
      </c>
    </row>
    <row r="154" spans="1:5">
      <c r="A154">
        <v>152</v>
      </c>
      <c r="B154">
        <v>4413.534552531</v>
      </c>
      <c r="C154">
        <v>4413.534552531</v>
      </c>
      <c r="D154">
        <v>546.204446448924</v>
      </c>
      <c r="E154">
        <v>115.178662048747</v>
      </c>
    </row>
    <row r="155" spans="1:5">
      <c r="A155">
        <v>153</v>
      </c>
      <c r="B155">
        <v>4413.534552531</v>
      </c>
      <c r="C155">
        <v>4413.534552531</v>
      </c>
      <c r="D155">
        <v>546.151196518351</v>
      </c>
      <c r="E155">
        <v>115.125412118174</v>
      </c>
    </row>
    <row r="156" spans="1:5">
      <c r="A156">
        <v>154</v>
      </c>
      <c r="B156">
        <v>4413.534552531</v>
      </c>
      <c r="C156">
        <v>4413.534552531</v>
      </c>
      <c r="D156">
        <v>545.016402147656</v>
      </c>
      <c r="E156">
        <v>113.990617747479</v>
      </c>
    </row>
    <row r="157" spans="1:5">
      <c r="A157">
        <v>155</v>
      </c>
      <c r="B157">
        <v>4413.534552531</v>
      </c>
      <c r="C157">
        <v>4413.534552531</v>
      </c>
      <c r="D157">
        <v>546.226768366121</v>
      </c>
      <c r="E157">
        <v>115.200983965943</v>
      </c>
    </row>
    <row r="158" spans="1:5">
      <c r="A158">
        <v>156</v>
      </c>
      <c r="B158">
        <v>4413.534552531</v>
      </c>
      <c r="C158">
        <v>4413.534552531</v>
      </c>
      <c r="D158">
        <v>545.27639390985</v>
      </c>
      <c r="E158">
        <v>114.250609509672</v>
      </c>
    </row>
    <row r="159" spans="1:5">
      <c r="A159">
        <v>157</v>
      </c>
      <c r="B159">
        <v>4413.534552531</v>
      </c>
      <c r="C159">
        <v>4413.534552531</v>
      </c>
      <c r="D159">
        <v>545.020881627077</v>
      </c>
      <c r="E159">
        <v>113.995097226899</v>
      </c>
    </row>
    <row r="160" spans="1:5">
      <c r="A160">
        <v>158</v>
      </c>
      <c r="B160">
        <v>4413.534552531</v>
      </c>
      <c r="C160">
        <v>4413.534552531</v>
      </c>
      <c r="D160">
        <v>545.408749952827</v>
      </c>
      <c r="E160">
        <v>114.38296555265</v>
      </c>
    </row>
    <row r="161" spans="1:5">
      <c r="A161">
        <v>159</v>
      </c>
      <c r="B161">
        <v>4413.534552531</v>
      </c>
      <c r="C161">
        <v>4413.534552531</v>
      </c>
      <c r="D161">
        <v>545.019033962912</v>
      </c>
      <c r="E161">
        <v>113.993249562734</v>
      </c>
    </row>
    <row r="162" spans="1:5">
      <c r="A162">
        <v>160</v>
      </c>
      <c r="B162">
        <v>4413.534552531</v>
      </c>
      <c r="C162">
        <v>4413.534552531</v>
      </c>
      <c r="D162">
        <v>544.886155289534</v>
      </c>
      <c r="E162">
        <v>113.860370889357</v>
      </c>
    </row>
    <row r="163" spans="1:5">
      <c r="A163">
        <v>161</v>
      </c>
      <c r="B163">
        <v>4413.534552531</v>
      </c>
      <c r="C163">
        <v>4413.534552531</v>
      </c>
      <c r="D163">
        <v>544.690263280517</v>
      </c>
      <c r="E163">
        <v>113.66447888034</v>
      </c>
    </row>
    <row r="164" spans="1:5">
      <c r="A164">
        <v>162</v>
      </c>
      <c r="B164">
        <v>4413.534552531</v>
      </c>
      <c r="C164">
        <v>4413.534552531</v>
      </c>
      <c r="D164">
        <v>544.913200977091</v>
      </c>
      <c r="E164">
        <v>113.887416576913</v>
      </c>
    </row>
    <row r="165" spans="1:5">
      <c r="A165">
        <v>163</v>
      </c>
      <c r="B165">
        <v>4413.534552531</v>
      </c>
      <c r="C165">
        <v>4413.534552531</v>
      </c>
      <c r="D165">
        <v>544.662840863408</v>
      </c>
      <c r="E165">
        <v>113.637056463231</v>
      </c>
    </row>
    <row r="166" spans="1:5">
      <c r="A166">
        <v>164</v>
      </c>
      <c r="B166">
        <v>4413.534552531</v>
      </c>
      <c r="C166">
        <v>4413.534552531</v>
      </c>
      <c r="D166">
        <v>544.734315639462</v>
      </c>
      <c r="E166">
        <v>113.708531239284</v>
      </c>
    </row>
    <row r="167" spans="1:5">
      <c r="A167">
        <v>165</v>
      </c>
      <c r="B167">
        <v>4413.534552531</v>
      </c>
      <c r="C167">
        <v>4413.534552531</v>
      </c>
      <c r="D167">
        <v>544.731310278185</v>
      </c>
      <c r="E167">
        <v>113.705525878009</v>
      </c>
    </row>
    <row r="168" spans="1:5">
      <c r="A168">
        <v>166</v>
      </c>
      <c r="B168">
        <v>4413.534552531</v>
      </c>
      <c r="C168">
        <v>4413.534552531</v>
      </c>
      <c r="D168">
        <v>545.40776928764</v>
      </c>
      <c r="E168">
        <v>114.381984887461</v>
      </c>
    </row>
    <row r="169" spans="1:5">
      <c r="A169">
        <v>167</v>
      </c>
      <c r="B169">
        <v>4413.534552531</v>
      </c>
      <c r="C169">
        <v>4413.534552531</v>
      </c>
      <c r="D169">
        <v>544.716987123466</v>
      </c>
      <c r="E169">
        <v>113.691202723289</v>
      </c>
    </row>
    <row r="170" spans="1:5">
      <c r="A170">
        <v>168</v>
      </c>
      <c r="B170">
        <v>4413.534552531</v>
      </c>
      <c r="C170">
        <v>4413.534552531</v>
      </c>
      <c r="D170">
        <v>544.898221344543</v>
      </c>
      <c r="E170">
        <v>113.872436944366</v>
      </c>
    </row>
    <row r="171" spans="1:5">
      <c r="A171">
        <v>169</v>
      </c>
      <c r="B171">
        <v>4413.534552531</v>
      </c>
      <c r="C171">
        <v>4413.534552531</v>
      </c>
      <c r="D171">
        <v>544.52156173516</v>
      </c>
      <c r="E171">
        <v>113.495777334982</v>
      </c>
    </row>
    <row r="172" spans="1:5">
      <c r="A172">
        <v>170</v>
      </c>
      <c r="B172">
        <v>4413.534552531</v>
      </c>
      <c r="C172">
        <v>4413.534552531</v>
      </c>
      <c r="D172">
        <v>543.156320780987</v>
      </c>
      <c r="E172">
        <v>112.130536380809</v>
      </c>
    </row>
    <row r="173" spans="1:5">
      <c r="A173">
        <v>171</v>
      </c>
      <c r="B173">
        <v>4413.534552531</v>
      </c>
      <c r="C173">
        <v>4413.534552531</v>
      </c>
      <c r="D173">
        <v>544.498819884556</v>
      </c>
      <c r="E173">
        <v>113.473035484378</v>
      </c>
    </row>
    <row r="174" spans="1:5">
      <c r="A174">
        <v>172</v>
      </c>
      <c r="B174">
        <v>4413.534552531</v>
      </c>
      <c r="C174">
        <v>4413.534552531</v>
      </c>
      <c r="D174">
        <v>544.868831535171</v>
      </c>
      <c r="E174">
        <v>113.843047134993</v>
      </c>
    </row>
    <row r="175" spans="1:5">
      <c r="A175">
        <v>173</v>
      </c>
      <c r="B175">
        <v>4413.534552531</v>
      </c>
      <c r="C175">
        <v>4413.534552531</v>
      </c>
      <c r="D175">
        <v>544.906581839947</v>
      </c>
      <c r="E175">
        <v>113.88079743977</v>
      </c>
    </row>
    <row r="176" spans="1:5">
      <c r="A176">
        <v>174</v>
      </c>
      <c r="B176">
        <v>4413.534552531</v>
      </c>
      <c r="C176">
        <v>4413.534552531</v>
      </c>
      <c r="D176">
        <v>544.874921392166</v>
      </c>
      <c r="E176">
        <v>113.849136991989</v>
      </c>
    </row>
    <row r="177" spans="1:5">
      <c r="A177">
        <v>175</v>
      </c>
      <c r="B177">
        <v>4413.534552531</v>
      </c>
      <c r="C177">
        <v>4413.534552531</v>
      </c>
      <c r="D177">
        <v>544.813780635299</v>
      </c>
      <c r="E177">
        <v>113.787996235121</v>
      </c>
    </row>
    <row r="178" spans="1:5">
      <c r="A178">
        <v>176</v>
      </c>
      <c r="B178">
        <v>4413.534552531</v>
      </c>
      <c r="C178">
        <v>4413.534552531</v>
      </c>
      <c r="D178">
        <v>544.801602338454</v>
      </c>
      <c r="E178">
        <v>113.775817938276</v>
      </c>
    </row>
    <row r="179" spans="1:5">
      <c r="A179">
        <v>177</v>
      </c>
      <c r="B179">
        <v>4413.534552531</v>
      </c>
      <c r="C179">
        <v>4413.534552531</v>
      </c>
      <c r="D179">
        <v>544.986135225975</v>
      </c>
      <c r="E179">
        <v>113.960350825797</v>
      </c>
    </row>
    <row r="180" spans="1:5">
      <c r="A180">
        <v>178</v>
      </c>
      <c r="B180">
        <v>4413.534552531</v>
      </c>
      <c r="C180">
        <v>4413.534552531</v>
      </c>
      <c r="D180">
        <v>544.687713998324</v>
      </c>
      <c r="E180">
        <v>113.661929598146</v>
      </c>
    </row>
    <row r="181" spans="1:5">
      <c r="A181">
        <v>179</v>
      </c>
      <c r="B181">
        <v>4413.534552531</v>
      </c>
      <c r="C181">
        <v>4413.534552531</v>
      </c>
      <c r="D181">
        <v>544.531414078979</v>
      </c>
      <c r="E181">
        <v>113.505629678802</v>
      </c>
    </row>
    <row r="182" spans="1:5">
      <c r="A182">
        <v>180</v>
      </c>
      <c r="B182">
        <v>4413.534552531</v>
      </c>
      <c r="C182">
        <v>4413.534552531</v>
      </c>
      <c r="D182">
        <v>544.820724927911</v>
      </c>
      <c r="E182">
        <v>113.794940527733</v>
      </c>
    </row>
    <row r="183" spans="1:5">
      <c r="A183">
        <v>181</v>
      </c>
      <c r="B183">
        <v>4413.534552531</v>
      </c>
      <c r="C183">
        <v>4413.534552531</v>
      </c>
      <c r="D183">
        <v>544.78026764289</v>
      </c>
      <c r="E183">
        <v>113.754483242712</v>
      </c>
    </row>
    <row r="184" spans="1:5">
      <c r="A184">
        <v>182</v>
      </c>
      <c r="B184">
        <v>4413.534552531</v>
      </c>
      <c r="C184">
        <v>4413.534552531</v>
      </c>
      <c r="D184">
        <v>544.88562367935</v>
      </c>
      <c r="E184">
        <v>113.859839279172</v>
      </c>
    </row>
    <row r="185" spans="1:5">
      <c r="A185">
        <v>183</v>
      </c>
      <c r="B185">
        <v>4413.534552531</v>
      </c>
      <c r="C185">
        <v>4413.534552531</v>
      </c>
      <c r="D185">
        <v>544.882700160772</v>
      </c>
      <c r="E185">
        <v>113.856915760594</v>
      </c>
    </row>
    <row r="186" spans="1:5">
      <c r="A186">
        <v>184</v>
      </c>
      <c r="B186">
        <v>4413.534552531</v>
      </c>
      <c r="C186">
        <v>4413.534552531</v>
      </c>
      <c r="D186">
        <v>544.693722933907</v>
      </c>
      <c r="E186">
        <v>113.667938533729</v>
      </c>
    </row>
    <row r="187" spans="1:5">
      <c r="A187">
        <v>185</v>
      </c>
      <c r="B187">
        <v>4413.534552531</v>
      </c>
      <c r="C187">
        <v>4413.534552531</v>
      </c>
      <c r="D187">
        <v>544.719334024158</v>
      </c>
      <c r="E187">
        <v>113.693549623981</v>
      </c>
    </row>
    <row r="188" spans="1:5">
      <c r="A188">
        <v>186</v>
      </c>
      <c r="B188">
        <v>4413.534552531</v>
      </c>
      <c r="C188">
        <v>4413.534552531</v>
      </c>
      <c r="D188">
        <v>544.673260851177</v>
      </c>
      <c r="E188">
        <v>113.647476451</v>
      </c>
    </row>
    <row r="189" spans="1:5">
      <c r="A189">
        <v>187</v>
      </c>
      <c r="B189">
        <v>4413.534552531</v>
      </c>
      <c r="C189">
        <v>4413.534552531</v>
      </c>
      <c r="D189">
        <v>544.802095020356</v>
      </c>
      <c r="E189">
        <v>113.776310620178</v>
      </c>
    </row>
    <row r="190" spans="1:5">
      <c r="A190">
        <v>188</v>
      </c>
      <c r="B190">
        <v>4413.534552531</v>
      </c>
      <c r="C190">
        <v>4413.534552531</v>
      </c>
      <c r="D190">
        <v>544.860726547229</v>
      </c>
      <c r="E190">
        <v>113.834942147052</v>
      </c>
    </row>
    <row r="191" spans="1:5">
      <c r="A191">
        <v>189</v>
      </c>
      <c r="B191">
        <v>4413.534552531</v>
      </c>
      <c r="C191">
        <v>4413.534552531</v>
      </c>
      <c r="D191">
        <v>544.759772813392</v>
      </c>
      <c r="E191">
        <v>113.733988413215</v>
      </c>
    </row>
    <row r="192" spans="1:5">
      <c r="A192">
        <v>190</v>
      </c>
      <c r="B192">
        <v>4413.534552531</v>
      </c>
      <c r="C192">
        <v>4413.534552531</v>
      </c>
      <c r="D192">
        <v>545.138128826473</v>
      </c>
      <c r="E192">
        <v>114.112344426295</v>
      </c>
    </row>
    <row r="193" spans="1:5">
      <c r="A193">
        <v>191</v>
      </c>
      <c r="B193">
        <v>4413.534552531</v>
      </c>
      <c r="C193">
        <v>4413.534552531</v>
      </c>
      <c r="D193">
        <v>544.711121168401</v>
      </c>
      <c r="E193">
        <v>113.685336768223</v>
      </c>
    </row>
    <row r="194" spans="1:5">
      <c r="A194">
        <v>192</v>
      </c>
      <c r="B194">
        <v>4413.534552531</v>
      </c>
      <c r="C194">
        <v>4413.534552531</v>
      </c>
      <c r="D194">
        <v>544.732379730976</v>
      </c>
      <c r="E194">
        <v>113.706595330799</v>
      </c>
    </row>
    <row r="195" spans="1:5">
      <c r="A195">
        <v>193</v>
      </c>
      <c r="B195">
        <v>4413.534552531</v>
      </c>
      <c r="C195">
        <v>4413.534552531</v>
      </c>
      <c r="D195">
        <v>544.592982666928</v>
      </c>
      <c r="E195">
        <v>113.567198266751</v>
      </c>
    </row>
    <row r="196" spans="1:5">
      <c r="A196">
        <v>194</v>
      </c>
      <c r="B196">
        <v>4413.534552531</v>
      </c>
      <c r="C196">
        <v>4413.534552531</v>
      </c>
      <c r="D196">
        <v>544.775300522332</v>
      </c>
      <c r="E196">
        <v>113.749516122156</v>
      </c>
    </row>
    <row r="197" spans="1:5">
      <c r="A197">
        <v>195</v>
      </c>
      <c r="B197">
        <v>4413.534552531</v>
      </c>
      <c r="C197">
        <v>4413.534552531</v>
      </c>
      <c r="D197">
        <v>544.25641859257</v>
      </c>
      <c r="E197">
        <v>113.230634192393</v>
      </c>
    </row>
    <row r="198" spans="1:5">
      <c r="A198">
        <v>196</v>
      </c>
      <c r="B198">
        <v>4413.534552531</v>
      </c>
      <c r="C198">
        <v>4413.534552531</v>
      </c>
      <c r="D198">
        <v>544.526639946479</v>
      </c>
      <c r="E198">
        <v>113.500855546302</v>
      </c>
    </row>
    <row r="199" spans="1:5">
      <c r="A199">
        <v>197</v>
      </c>
      <c r="B199">
        <v>4413.534552531</v>
      </c>
      <c r="C199">
        <v>4413.534552531</v>
      </c>
      <c r="D199">
        <v>544.387626363708</v>
      </c>
      <c r="E199">
        <v>113.36184196353</v>
      </c>
    </row>
    <row r="200" spans="1:5">
      <c r="A200">
        <v>198</v>
      </c>
      <c r="B200">
        <v>4413.534552531</v>
      </c>
      <c r="C200">
        <v>4413.534552531</v>
      </c>
      <c r="D200">
        <v>544.285129741704</v>
      </c>
      <c r="E200">
        <v>113.259345341527</v>
      </c>
    </row>
    <row r="201" spans="1:5">
      <c r="A201">
        <v>199</v>
      </c>
      <c r="B201">
        <v>4413.534552531</v>
      </c>
      <c r="C201">
        <v>4413.534552531</v>
      </c>
      <c r="D201">
        <v>544.017533380987</v>
      </c>
      <c r="E201">
        <v>112.991748980809</v>
      </c>
    </row>
    <row r="202" spans="1:5">
      <c r="A202">
        <v>200</v>
      </c>
      <c r="B202">
        <v>4413.534552531</v>
      </c>
      <c r="C202">
        <v>4413.534552531</v>
      </c>
      <c r="D202">
        <v>544.157927781532</v>
      </c>
      <c r="E202">
        <v>113.132143381354</v>
      </c>
    </row>
    <row r="203" spans="1:5">
      <c r="A203">
        <v>201</v>
      </c>
      <c r="B203">
        <v>4413.534552531</v>
      </c>
      <c r="C203">
        <v>4413.534552531</v>
      </c>
      <c r="D203">
        <v>544.198897877744</v>
      </c>
      <c r="E203">
        <v>113.173113477566</v>
      </c>
    </row>
    <row r="204" spans="1:5">
      <c r="A204">
        <v>202</v>
      </c>
      <c r="B204">
        <v>4413.534552531</v>
      </c>
      <c r="C204">
        <v>4413.534552531</v>
      </c>
      <c r="D204">
        <v>544.257278005816</v>
      </c>
      <c r="E204">
        <v>113.231493605639</v>
      </c>
    </row>
    <row r="205" spans="1:5">
      <c r="A205">
        <v>203</v>
      </c>
      <c r="B205">
        <v>4413.534552531</v>
      </c>
      <c r="C205">
        <v>4413.534552531</v>
      </c>
      <c r="D205">
        <v>544.28587644292</v>
      </c>
      <c r="E205">
        <v>113.260092042742</v>
      </c>
    </row>
    <row r="206" spans="1:5">
      <c r="A206">
        <v>204</v>
      </c>
      <c r="B206">
        <v>4413.534552531</v>
      </c>
      <c r="C206">
        <v>4413.534552531</v>
      </c>
      <c r="D206">
        <v>544.352742810643</v>
      </c>
      <c r="E206">
        <v>113.326958410465</v>
      </c>
    </row>
    <row r="207" spans="1:5">
      <c r="A207">
        <v>205</v>
      </c>
      <c r="B207">
        <v>4413.534552531</v>
      </c>
      <c r="C207">
        <v>4413.534552531</v>
      </c>
      <c r="D207">
        <v>544.479232182946</v>
      </c>
      <c r="E207">
        <v>113.453447782768</v>
      </c>
    </row>
    <row r="208" spans="1:5">
      <c r="A208">
        <v>206</v>
      </c>
      <c r="B208">
        <v>4413.534552531</v>
      </c>
      <c r="C208">
        <v>4413.534552531</v>
      </c>
      <c r="D208">
        <v>544.577721173071</v>
      </c>
      <c r="E208">
        <v>113.551936772894</v>
      </c>
    </row>
    <row r="209" spans="1:5">
      <c r="A209">
        <v>207</v>
      </c>
      <c r="B209">
        <v>4413.534552531</v>
      </c>
      <c r="C209">
        <v>4413.534552531</v>
      </c>
      <c r="D209">
        <v>544.096716965727</v>
      </c>
      <c r="E209">
        <v>113.070932565549</v>
      </c>
    </row>
    <row r="210" spans="1:5">
      <c r="A210">
        <v>208</v>
      </c>
      <c r="B210">
        <v>4413.534552531</v>
      </c>
      <c r="C210">
        <v>4413.534552531</v>
      </c>
      <c r="D210">
        <v>544.527154175803</v>
      </c>
      <c r="E210">
        <v>113.501369775626</v>
      </c>
    </row>
    <row r="211" spans="1:5">
      <c r="A211">
        <v>209</v>
      </c>
      <c r="B211">
        <v>4413.534552531</v>
      </c>
      <c r="C211">
        <v>4413.534552531</v>
      </c>
      <c r="D211">
        <v>544.362389559005</v>
      </c>
      <c r="E211">
        <v>113.336605158828</v>
      </c>
    </row>
    <row r="212" spans="1:5">
      <c r="A212">
        <v>210</v>
      </c>
      <c r="B212">
        <v>4413.534552531</v>
      </c>
      <c r="C212">
        <v>4413.534552531</v>
      </c>
      <c r="D212">
        <v>544.434456168549</v>
      </c>
      <c r="E212">
        <v>113.408671768372</v>
      </c>
    </row>
    <row r="213" spans="1:5">
      <c r="A213">
        <v>211</v>
      </c>
      <c r="B213">
        <v>4413.534552531</v>
      </c>
      <c r="C213">
        <v>4413.534552531</v>
      </c>
      <c r="D213">
        <v>544.780991748798</v>
      </c>
      <c r="E213">
        <v>113.75520734862</v>
      </c>
    </row>
    <row r="214" spans="1:5">
      <c r="A214">
        <v>212</v>
      </c>
      <c r="B214">
        <v>4413.534552531</v>
      </c>
      <c r="C214">
        <v>4413.534552531</v>
      </c>
      <c r="D214">
        <v>544.350222863626</v>
      </c>
      <c r="E214">
        <v>113.324438463449</v>
      </c>
    </row>
    <row r="215" spans="1:5">
      <c r="A215">
        <v>213</v>
      </c>
      <c r="B215">
        <v>4413.534552531</v>
      </c>
      <c r="C215">
        <v>4413.534552531</v>
      </c>
      <c r="D215">
        <v>544.436129795004</v>
      </c>
      <c r="E215">
        <v>113.410345394826</v>
      </c>
    </row>
    <row r="216" spans="1:5">
      <c r="A216">
        <v>214</v>
      </c>
      <c r="B216">
        <v>4413.534552531</v>
      </c>
      <c r="C216">
        <v>4413.534552531</v>
      </c>
      <c r="D216">
        <v>544.33461970606</v>
      </c>
      <c r="E216">
        <v>113.308835305883</v>
      </c>
    </row>
    <row r="217" spans="1:5">
      <c r="A217">
        <v>215</v>
      </c>
      <c r="B217">
        <v>4413.534552531</v>
      </c>
      <c r="C217">
        <v>4413.534552531</v>
      </c>
      <c r="D217">
        <v>544.329126472245</v>
      </c>
      <c r="E217">
        <v>113.303342072068</v>
      </c>
    </row>
    <row r="218" spans="1:5">
      <c r="A218">
        <v>216</v>
      </c>
      <c r="B218">
        <v>4413.534552531</v>
      </c>
      <c r="C218">
        <v>4413.534552531</v>
      </c>
      <c r="D218">
        <v>544.269787728619</v>
      </c>
      <c r="E218">
        <v>113.244003328441</v>
      </c>
    </row>
    <row r="219" spans="1:5">
      <c r="A219">
        <v>217</v>
      </c>
      <c r="B219">
        <v>4413.534552531</v>
      </c>
      <c r="C219">
        <v>4413.534552531</v>
      </c>
      <c r="D219">
        <v>544.163657736678</v>
      </c>
      <c r="E219">
        <v>113.137873336501</v>
      </c>
    </row>
    <row r="220" spans="1:5">
      <c r="A220">
        <v>218</v>
      </c>
      <c r="B220">
        <v>4413.534552531</v>
      </c>
      <c r="C220">
        <v>4413.534552531</v>
      </c>
      <c r="D220">
        <v>544.309672014901</v>
      </c>
      <c r="E220">
        <v>113.283887614723</v>
      </c>
    </row>
    <row r="221" spans="1:5">
      <c r="A221">
        <v>219</v>
      </c>
      <c r="B221">
        <v>4413.534552531</v>
      </c>
      <c r="C221">
        <v>4413.534552531</v>
      </c>
      <c r="D221">
        <v>544.381002735025</v>
      </c>
      <c r="E221">
        <v>113.355218334847</v>
      </c>
    </row>
    <row r="222" spans="1:5">
      <c r="A222">
        <v>220</v>
      </c>
      <c r="B222">
        <v>4413.534552531</v>
      </c>
      <c r="C222">
        <v>4413.534552531</v>
      </c>
      <c r="D222">
        <v>544.398774981971</v>
      </c>
      <c r="E222">
        <v>113.372990581793</v>
      </c>
    </row>
    <row r="223" spans="1:5">
      <c r="A223">
        <v>221</v>
      </c>
      <c r="B223">
        <v>4413.534552531</v>
      </c>
      <c r="C223">
        <v>4413.534552531</v>
      </c>
      <c r="D223">
        <v>544.288089122986</v>
      </c>
      <c r="E223">
        <v>113.262304722808</v>
      </c>
    </row>
    <row r="224" spans="1:5">
      <c r="A224">
        <v>222</v>
      </c>
      <c r="B224">
        <v>4413.534552531</v>
      </c>
      <c r="C224">
        <v>4413.534552531</v>
      </c>
      <c r="D224">
        <v>544.150115066707</v>
      </c>
      <c r="E224">
        <v>113.12433066653</v>
      </c>
    </row>
    <row r="225" spans="1:5">
      <c r="A225">
        <v>223</v>
      </c>
      <c r="B225">
        <v>4413.534552531</v>
      </c>
      <c r="C225">
        <v>4413.534552531</v>
      </c>
      <c r="D225">
        <v>544.330148192166</v>
      </c>
      <c r="E225">
        <v>113.304363791988</v>
      </c>
    </row>
    <row r="226" spans="1:5">
      <c r="A226">
        <v>224</v>
      </c>
      <c r="B226">
        <v>4413.534552531</v>
      </c>
      <c r="C226">
        <v>4413.534552531</v>
      </c>
      <c r="D226">
        <v>544.379387094141</v>
      </c>
      <c r="E226">
        <v>113.353602693963</v>
      </c>
    </row>
    <row r="227" spans="1:5">
      <c r="A227">
        <v>225</v>
      </c>
      <c r="B227">
        <v>4413.534552531</v>
      </c>
      <c r="C227">
        <v>4413.534552531</v>
      </c>
      <c r="D227">
        <v>544.281189078154</v>
      </c>
      <c r="E227">
        <v>113.255404677976</v>
      </c>
    </row>
    <row r="228" spans="1:5">
      <c r="A228">
        <v>226</v>
      </c>
      <c r="B228">
        <v>4413.534552531</v>
      </c>
      <c r="C228">
        <v>4413.534552531</v>
      </c>
      <c r="D228">
        <v>544.17833022378</v>
      </c>
      <c r="E228">
        <v>113.152545823602</v>
      </c>
    </row>
    <row r="229" spans="1:5">
      <c r="A229">
        <v>227</v>
      </c>
      <c r="B229">
        <v>4413.534552531</v>
      </c>
      <c r="C229">
        <v>4413.534552531</v>
      </c>
      <c r="D229">
        <v>544.26612509062</v>
      </c>
      <c r="E229">
        <v>113.240340690442</v>
      </c>
    </row>
    <row r="230" spans="1:5">
      <c r="A230">
        <v>228</v>
      </c>
      <c r="B230">
        <v>4413.534552531</v>
      </c>
      <c r="C230">
        <v>4413.534552531</v>
      </c>
      <c r="D230">
        <v>544.028710497805</v>
      </c>
      <c r="E230">
        <v>113.002926097628</v>
      </c>
    </row>
    <row r="231" spans="1:5">
      <c r="A231">
        <v>229</v>
      </c>
      <c r="B231">
        <v>4413.534552531</v>
      </c>
      <c r="C231">
        <v>4413.534552531</v>
      </c>
      <c r="D231">
        <v>544.239642390809</v>
      </c>
      <c r="E231">
        <v>113.213857990632</v>
      </c>
    </row>
    <row r="232" spans="1:5">
      <c r="A232">
        <v>230</v>
      </c>
      <c r="B232">
        <v>4413.534552531</v>
      </c>
      <c r="C232">
        <v>4413.534552531</v>
      </c>
      <c r="D232">
        <v>544.320357930731</v>
      </c>
      <c r="E232">
        <v>113.294573530553</v>
      </c>
    </row>
    <row r="233" spans="1:5">
      <c r="A233">
        <v>231</v>
      </c>
      <c r="B233">
        <v>4413.534552531</v>
      </c>
      <c r="C233">
        <v>4413.534552531</v>
      </c>
      <c r="D233">
        <v>544.280801247484</v>
      </c>
      <c r="E233">
        <v>113.255016847306</v>
      </c>
    </row>
    <row r="234" spans="1:5">
      <c r="A234">
        <v>232</v>
      </c>
      <c r="B234">
        <v>4413.534552531</v>
      </c>
      <c r="C234">
        <v>4413.534552531</v>
      </c>
      <c r="D234">
        <v>544.389943355853</v>
      </c>
      <c r="E234">
        <v>113.364158955676</v>
      </c>
    </row>
    <row r="235" spans="1:5">
      <c r="A235">
        <v>233</v>
      </c>
      <c r="B235">
        <v>4413.534552531</v>
      </c>
      <c r="C235">
        <v>4413.534552531</v>
      </c>
      <c r="D235">
        <v>544.380736362488</v>
      </c>
      <c r="E235">
        <v>113.35495196231</v>
      </c>
    </row>
    <row r="236" spans="1:5">
      <c r="A236">
        <v>234</v>
      </c>
      <c r="B236">
        <v>4413.534552531</v>
      </c>
      <c r="C236">
        <v>4413.534552531</v>
      </c>
      <c r="D236">
        <v>544.475091526236</v>
      </c>
      <c r="E236">
        <v>113.449307126059</v>
      </c>
    </row>
    <row r="237" spans="1:5">
      <c r="A237">
        <v>235</v>
      </c>
      <c r="B237">
        <v>4413.534552531</v>
      </c>
      <c r="C237">
        <v>4413.534552531</v>
      </c>
      <c r="D237">
        <v>544.332778775808</v>
      </c>
      <c r="E237">
        <v>113.30699437563</v>
      </c>
    </row>
    <row r="238" spans="1:5">
      <c r="A238">
        <v>236</v>
      </c>
      <c r="B238">
        <v>4413.534552531</v>
      </c>
      <c r="C238">
        <v>4413.534552531</v>
      </c>
      <c r="D238">
        <v>544.394293642701</v>
      </c>
      <c r="E238">
        <v>113.368509242523</v>
      </c>
    </row>
    <row r="239" spans="1:5">
      <c r="A239">
        <v>237</v>
      </c>
      <c r="B239">
        <v>4413.534552531</v>
      </c>
      <c r="C239">
        <v>4413.534552531</v>
      </c>
      <c r="D239">
        <v>544.409183584222</v>
      </c>
      <c r="E239">
        <v>113.383399184045</v>
      </c>
    </row>
    <row r="240" spans="1:5">
      <c r="A240">
        <v>238</v>
      </c>
      <c r="B240">
        <v>4413.534552531</v>
      </c>
      <c r="C240">
        <v>4413.534552531</v>
      </c>
      <c r="D240">
        <v>544.38948657643</v>
      </c>
      <c r="E240">
        <v>113.363702176252</v>
      </c>
    </row>
    <row r="241" spans="1:5">
      <c r="A241">
        <v>239</v>
      </c>
      <c r="B241">
        <v>4413.534552531</v>
      </c>
      <c r="C241">
        <v>4413.534552531</v>
      </c>
      <c r="D241">
        <v>544.326267315799</v>
      </c>
      <c r="E241">
        <v>113.300482915622</v>
      </c>
    </row>
    <row r="242" spans="1:5">
      <c r="A242">
        <v>240</v>
      </c>
      <c r="B242">
        <v>4413.534552531</v>
      </c>
      <c r="C242">
        <v>4413.534552531</v>
      </c>
      <c r="D242">
        <v>544.226919606805</v>
      </c>
      <c r="E242">
        <v>113.201135206627</v>
      </c>
    </row>
    <row r="243" spans="1:5">
      <c r="A243">
        <v>241</v>
      </c>
      <c r="B243">
        <v>4413.534552531</v>
      </c>
      <c r="C243">
        <v>4413.534552531</v>
      </c>
      <c r="D243">
        <v>544.404188607991</v>
      </c>
      <c r="E243">
        <v>113.378404207814</v>
      </c>
    </row>
    <row r="244" spans="1:5">
      <c r="A244">
        <v>242</v>
      </c>
      <c r="B244">
        <v>4413.534552531</v>
      </c>
      <c r="C244">
        <v>4413.534552531</v>
      </c>
      <c r="D244">
        <v>544.415786821175</v>
      </c>
      <c r="E244">
        <v>113.390002420997</v>
      </c>
    </row>
    <row r="245" spans="1:5">
      <c r="A245">
        <v>243</v>
      </c>
      <c r="B245">
        <v>4413.534552531</v>
      </c>
      <c r="C245">
        <v>4413.534552531</v>
      </c>
      <c r="D245">
        <v>544.390661403591</v>
      </c>
      <c r="E245">
        <v>113.364877003413</v>
      </c>
    </row>
    <row r="246" spans="1:5">
      <c r="A246">
        <v>244</v>
      </c>
      <c r="B246">
        <v>4413.534552531</v>
      </c>
      <c r="C246">
        <v>4413.534552531</v>
      </c>
      <c r="D246">
        <v>544.270152024271</v>
      </c>
      <c r="E246">
        <v>113.244367624093</v>
      </c>
    </row>
    <row r="247" spans="1:5">
      <c r="A247">
        <v>245</v>
      </c>
      <c r="B247">
        <v>4413.534552531</v>
      </c>
      <c r="C247">
        <v>4413.534552531</v>
      </c>
      <c r="D247">
        <v>544.283271581449</v>
      </c>
      <c r="E247">
        <v>113.257487181271</v>
      </c>
    </row>
    <row r="248" spans="1:5">
      <c r="A248">
        <v>246</v>
      </c>
      <c r="B248">
        <v>4413.534552531</v>
      </c>
      <c r="C248">
        <v>4413.534552531</v>
      </c>
      <c r="D248">
        <v>544.374537588331</v>
      </c>
      <c r="E248">
        <v>113.348753188154</v>
      </c>
    </row>
    <row r="249" spans="1:5">
      <c r="A249">
        <v>247</v>
      </c>
      <c r="B249">
        <v>4413.534552531</v>
      </c>
      <c r="C249">
        <v>4413.534552531</v>
      </c>
      <c r="D249">
        <v>544.278187205645</v>
      </c>
      <c r="E249">
        <v>113.252402805467</v>
      </c>
    </row>
    <row r="250" spans="1:5">
      <c r="A250">
        <v>248</v>
      </c>
      <c r="B250">
        <v>4413.534552531</v>
      </c>
      <c r="C250">
        <v>4413.534552531</v>
      </c>
      <c r="D250">
        <v>544.246448756916</v>
      </c>
      <c r="E250">
        <v>113.220664356738</v>
      </c>
    </row>
    <row r="251" spans="1:5">
      <c r="A251">
        <v>249</v>
      </c>
      <c r="B251">
        <v>4413.534552531</v>
      </c>
      <c r="C251">
        <v>4413.534552531</v>
      </c>
      <c r="D251">
        <v>544.27226990026</v>
      </c>
      <c r="E251">
        <v>113.246485500082</v>
      </c>
    </row>
    <row r="252" spans="1:5">
      <c r="A252">
        <v>250</v>
      </c>
      <c r="B252">
        <v>4413.534552531</v>
      </c>
      <c r="C252">
        <v>4413.534552531</v>
      </c>
      <c r="D252">
        <v>544.161883442317</v>
      </c>
      <c r="E252">
        <v>113.136099042139</v>
      </c>
    </row>
    <row r="253" spans="1:5">
      <c r="A253">
        <v>251</v>
      </c>
      <c r="B253">
        <v>4413.534552531</v>
      </c>
      <c r="C253">
        <v>4413.534552531</v>
      </c>
      <c r="D253">
        <v>544.172600600923</v>
      </c>
      <c r="E253">
        <v>113.146816200745</v>
      </c>
    </row>
    <row r="254" spans="1:5">
      <c r="A254">
        <v>252</v>
      </c>
      <c r="B254">
        <v>4413.534552531</v>
      </c>
      <c r="C254">
        <v>4413.534552531</v>
      </c>
      <c r="D254">
        <v>544.130495178022</v>
      </c>
      <c r="E254">
        <v>113.104710777845</v>
      </c>
    </row>
    <row r="255" spans="1:5">
      <c r="A255">
        <v>253</v>
      </c>
      <c r="B255">
        <v>4413.534552531</v>
      </c>
      <c r="C255">
        <v>4413.534552531</v>
      </c>
      <c r="D255">
        <v>544.133642180308</v>
      </c>
      <c r="E255">
        <v>113.10785778013</v>
      </c>
    </row>
    <row r="256" spans="1:5">
      <c r="A256">
        <v>254</v>
      </c>
      <c r="B256">
        <v>4413.534552531</v>
      </c>
      <c r="C256">
        <v>4413.534552531</v>
      </c>
      <c r="D256">
        <v>544.070739693492</v>
      </c>
      <c r="E256">
        <v>113.044955293314</v>
      </c>
    </row>
    <row r="257" spans="1:5">
      <c r="A257">
        <v>255</v>
      </c>
      <c r="B257">
        <v>4413.534552531</v>
      </c>
      <c r="C257">
        <v>4413.534552531</v>
      </c>
      <c r="D257">
        <v>544.151283050519</v>
      </c>
      <c r="E257">
        <v>113.125498650342</v>
      </c>
    </row>
    <row r="258" spans="1:5">
      <c r="A258">
        <v>256</v>
      </c>
      <c r="B258">
        <v>4413.534552531</v>
      </c>
      <c r="C258">
        <v>4413.534552531</v>
      </c>
      <c r="D258">
        <v>544.172029499644</v>
      </c>
      <c r="E258">
        <v>113.146245099467</v>
      </c>
    </row>
    <row r="259" spans="1:5">
      <c r="A259">
        <v>257</v>
      </c>
      <c r="B259">
        <v>4413.534552531</v>
      </c>
      <c r="C259">
        <v>4413.534552531</v>
      </c>
      <c r="D259">
        <v>544.159803341686</v>
      </c>
      <c r="E259">
        <v>113.134018941509</v>
      </c>
    </row>
    <row r="260" spans="1:5">
      <c r="A260">
        <v>258</v>
      </c>
      <c r="B260">
        <v>4413.534552531</v>
      </c>
      <c r="C260">
        <v>4413.534552531</v>
      </c>
      <c r="D260">
        <v>544.139685884365</v>
      </c>
      <c r="E260">
        <v>113.113901484188</v>
      </c>
    </row>
    <row r="261" spans="1:5">
      <c r="A261">
        <v>259</v>
      </c>
      <c r="B261">
        <v>4413.534552531</v>
      </c>
      <c r="C261">
        <v>4413.534552531</v>
      </c>
      <c r="D261">
        <v>544.221989870336</v>
      </c>
      <c r="E261">
        <v>113.196205470159</v>
      </c>
    </row>
    <row r="262" spans="1:5">
      <c r="A262">
        <v>260</v>
      </c>
      <c r="B262">
        <v>4413.534552531</v>
      </c>
      <c r="C262">
        <v>4413.534552531</v>
      </c>
      <c r="D262">
        <v>544.142302941349</v>
      </c>
      <c r="E262">
        <v>113.116518541172</v>
      </c>
    </row>
    <row r="263" spans="1:5">
      <c r="A263">
        <v>261</v>
      </c>
      <c r="B263">
        <v>4413.534552531</v>
      </c>
      <c r="C263">
        <v>4413.534552531</v>
      </c>
      <c r="D263">
        <v>544.09521230039</v>
      </c>
      <c r="E263">
        <v>113.069427900213</v>
      </c>
    </row>
    <row r="264" spans="1:5">
      <c r="A264">
        <v>262</v>
      </c>
      <c r="B264">
        <v>4413.534552531</v>
      </c>
      <c r="C264">
        <v>4413.534552531</v>
      </c>
      <c r="D264">
        <v>544.214570247338</v>
      </c>
      <c r="E264">
        <v>113.188785847161</v>
      </c>
    </row>
    <row r="265" spans="1:5">
      <c r="A265">
        <v>263</v>
      </c>
      <c r="B265">
        <v>4413.534552531</v>
      </c>
      <c r="C265">
        <v>4413.534552531</v>
      </c>
      <c r="D265">
        <v>544.152469162769</v>
      </c>
      <c r="E265">
        <v>113.126684762591</v>
      </c>
    </row>
    <row r="266" spans="1:5">
      <c r="A266">
        <v>264</v>
      </c>
      <c r="B266">
        <v>4413.534552531</v>
      </c>
      <c r="C266">
        <v>4413.534552531</v>
      </c>
      <c r="D266">
        <v>544.062983570966</v>
      </c>
      <c r="E266">
        <v>113.037199170789</v>
      </c>
    </row>
    <row r="267" spans="1:5">
      <c r="A267">
        <v>265</v>
      </c>
      <c r="B267">
        <v>4413.534552531</v>
      </c>
      <c r="C267">
        <v>4413.534552531</v>
      </c>
      <c r="D267">
        <v>544.134543229839</v>
      </c>
      <c r="E267">
        <v>113.108758829661</v>
      </c>
    </row>
    <row r="268" spans="1:5">
      <c r="A268">
        <v>266</v>
      </c>
      <c r="B268">
        <v>4413.534552531</v>
      </c>
      <c r="C268">
        <v>4413.534552531</v>
      </c>
      <c r="D268">
        <v>544.17622971319</v>
      </c>
      <c r="E268">
        <v>113.150445313013</v>
      </c>
    </row>
    <row r="269" spans="1:5">
      <c r="A269">
        <v>267</v>
      </c>
      <c r="B269">
        <v>4413.534552531</v>
      </c>
      <c r="C269">
        <v>4413.534552531</v>
      </c>
      <c r="D269">
        <v>544.21378743881</v>
      </c>
      <c r="E269">
        <v>113.188003038633</v>
      </c>
    </row>
    <row r="270" spans="1:5">
      <c r="A270">
        <v>268</v>
      </c>
      <c r="B270">
        <v>4413.534552531</v>
      </c>
      <c r="C270">
        <v>4413.534552531</v>
      </c>
      <c r="D270">
        <v>544.1841907767</v>
      </c>
      <c r="E270">
        <v>113.158406376523</v>
      </c>
    </row>
    <row r="271" spans="1:5">
      <c r="A271">
        <v>269</v>
      </c>
      <c r="B271">
        <v>4413.534552531</v>
      </c>
      <c r="C271">
        <v>4413.534552531</v>
      </c>
      <c r="D271">
        <v>544.206991733024</v>
      </c>
      <c r="E271">
        <v>113.181207332846</v>
      </c>
    </row>
    <row r="272" spans="1:5">
      <c r="A272">
        <v>270</v>
      </c>
      <c r="B272">
        <v>4413.534552531</v>
      </c>
      <c r="C272">
        <v>4413.534552531</v>
      </c>
      <c r="D272">
        <v>544.156174109914</v>
      </c>
      <c r="E272">
        <v>113.130389709737</v>
      </c>
    </row>
    <row r="273" spans="1:5">
      <c r="A273">
        <v>271</v>
      </c>
      <c r="B273">
        <v>4413.534552531</v>
      </c>
      <c r="C273">
        <v>4413.534552531</v>
      </c>
      <c r="D273">
        <v>544.106156193533</v>
      </c>
      <c r="E273">
        <v>113.080371793355</v>
      </c>
    </row>
    <row r="274" spans="1:5">
      <c r="A274">
        <v>272</v>
      </c>
      <c r="B274">
        <v>4413.534552531</v>
      </c>
      <c r="C274">
        <v>4413.534552531</v>
      </c>
      <c r="D274">
        <v>544.156386029808</v>
      </c>
      <c r="E274">
        <v>113.130601629631</v>
      </c>
    </row>
    <row r="275" spans="1:5">
      <c r="A275">
        <v>273</v>
      </c>
      <c r="B275">
        <v>4413.534552531</v>
      </c>
      <c r="C275">
        <v>4413.534552531</v>
      </c>
      <c r="D275">
        <v>544.102425095072</v>
      </c>
      <c r="E275">
        <v>113.076640694895</v>
      </c>
    </row>
    <row r="276" spans="1:5">
      <c r="A276">
        <v>274</v>
      </c>
      <c r="B276">
        <v>4413.534552531</v>
      </c>
      <c r="C276">
        <v>4413.534552531</v>
      </c>
      <c r="D276">
        <v>544.136388533207</v>
      </c>
      <c r="E276">
        <v>113.110604133029</v>
      </c>
    </row>
    <row r="277" spans="1:5">
      <c r="A277">
        <v>275</v>
      </c>
      <c r="B277">
        <v>4413.534552531</v>
      </c>
      <c r="C277">
        <v>4413.534552531</v>
      </c>
      <c r="D277">
        <v>544.139418438699</v>
      </c>
      <c r="E277">
        <v>113.113634038522</v>
      </c>
    </row>
    <row r="278" spans="1:5">
      <c r="A278">
        <v>276</v>
      </c>
      <c r="B278">
        <v>4413.534552531</v>
      </c>
      <c r="C278">
        <v>4413.534552531</v>
      </c>
      <c r="D278">
        <v>544.230194705076</v>
      </c>
      <c r="E278">
        <v>113.204410304899</v>
      </c>
    </row>
    <row r="279" spans="1:5">
      <c r="A279">
        <v>277</v>
      </c>
      <c r="B279">
        <v>4413.534552531</v>
      </c>
      <c r="C279">
        <v>4413.534552531</v>
      </c>
      <c r="D279">
        <v>544.225449010011</v>
      </c>
      <c r="E279">
        <v>113.199664609833</v>
      </c>
    </row>
    <row r="280" spans="1:5">
      <c r="A280">
        <v>278</v>
      </c>
      <c r="B280">
        <v>4413.534552531</v>
      </c>
      <c r="C280">
        <v>4413.534552531</v>
      </c>
      <c r="D280">
        <v>544.158352113889</v>
      </c>
      <c r="E280">
        <v>113.132567713712</v>
      </c>
    </row>
    <row r="281" spans="1:5">
      <c r="A281">
        <v>279</v>
      </c>
      <c r="B281">
        <v>4413.534552531</v>
      </c>
      <c r="C281">
        <v>4413.534552531</v>
      </c>
      <c r="D281">
        <v>544.172161482066</v>
      </c>
      <c r="E281">
        <v>113.146377081888</v>
      </c>
    </row>
    <row r="282" spans="1:5">
      <c r="A282">
        <v>280</v>
      </c>
      <c r="B282">
        <v>4413.534552531</v>
      </c>
      <c r="C282">
        <v>4413.534552531</v>
      </c>
      <c r="D282">
        <v>544.1374783656</v>
      </c>
      <c r="E282">
        <v>113.111693965423</v>
      </c>
    </row>
    <row r="283" spans="1:5">
      <c r="A283">
        <v>281</v>
      </c>
      <c r="B283">
        <v>4413.534552531</v>
      </c>
      <c r="C283">
        <v>4413.534552531</v>
      </c>
      <c r="D283">
        <v>544.134784001517</v>
      </c>
      <c r="E283">
        <v>113.108999601339</v>
      </c>
    </row>
    <row r="284" spans="1:5">
      <c r="A284">
        <v>282</v>
      </c>
      <c r="B284">
        <v>4413.534552531</v>
      </c>
      <c r="C284">
        <v>4413.534552531</v>
      </c>
      <c r="D284">
        <v>544.179012116148</v>
      </c>
      <c r="E284">
        <v>113.153227715971</v>
      </c>
    </row>
    <row r="285" spans="1:5">
      <c r="A285">
        <v>283</v>
      </c>
      <c r="B285">
        <v>4413.534552531</v>
      </c>
      <c r="C285">
        <v>4413.534552531</v>
      </c>
      <c r="D285">
        <v>544.131833354228</v>
      </c>
      <c r="E285">
        <v>113.106048954051</v>
      </c>
    </row>
    <row r="286" spans="1:5">
      <c r="A286">
        <v>284</v>
      </c>
      <c r="B286">
        <v>4413.534552531</v>
      </c>
      <c r="C286">
        <v>4413.534552531</v>
      </c>
      <c r="D286">
        <v>544.133563111819</v>
      </c>
      <c r="E286">
        <v>113.107778711641</v>
      </c>
    </row>
    <row r="287" spans="1:5">
      <c r="A287">
        <v>285</v>
      </c>
      <c r="B287">
        <v>4413.534552531</v>
      </c>
      <c r="C287">
        <v>4413.534552531</v>
      </c>
      <c r="D287">
        <v>544.152727222669</v>
      </c>
      <c r="E287">
        <v>113.126942822491</v>
      </c>
    </row>
    <row r="288" spans="1:5">
      <c r="A288">
        <v>286</v>
      </c>
      <c r="B288">
        <v>4413.534552531</v>
      </c>
      <c r="C288">
        <v>4413.534552531</v>
      </c>
      <c r="D288">
        <v>544.155816765266</v>
      </c>
      <c r="E288">
        <v>113.130032365088</v>
      </c>
    </row>
    <row r="289" spans="1:5">
      <c r="A289">
        <v>287</v>
      </c>
      <c r="B289">
        <v>4413.534552531</v>
      </c>
      <c r="C289">
        <v>4413.534552531</v>
      </c>
      <c r="D289">
        <v>544.127163706747</v>
      </c>
      <c r="E289">
        <v>113.101379306569</v>
      </c>
    </row>
    <row r="290" spans="1:5">
      <c r="A290">
        <v>288</v>
      </c>
      <c r="B290">
        <v>4413.534552531</v>
      </c>
      <c r="C290">
        <v>4413.534552531</v>
      </c>
      <c r="D290">
        <v>544.152778887433</v>
      </c>
      <c r="E290">
        <v>113.126994487255</v>
      </c>
    </row>
    <row r="291" spans="1:5">
      <c r="A291">
        <v>289</v>
      </c>
      <c r="B291">
        <v>4413.534552531</v>
      </c>
      <c r="C291">
        <v>4413.534552531</v>
      </c>
      <c r="D291">
        <v>544.127244773235</v>
      </c>
      <c r="E291">
        <v>113.101460373057</v>
      </c>
    </row>
    <row r="292" spans="1:5">
      <c r="A292">
        <v>290</v>
      </c>
      <c r="B292">
        <v>4413.534552531</v>
      </c>
      <c r="C292">
        <v>4413.534552531</v>
      </c>
      <c r="D292">
        <v>544.149723626727</v>
      </c>
      <c r="E292">
        <v>113.123939226549</v>
      </c>
    </row>
    <row r="293" spans="1:5">
      <c r="A293">
        <v>291</v>
      </c>
      <c r="B293">
        <v>4413.534552531</v>
      </c>
      <c r="C293">
        <v>4413.534552531</v>
      </c>
      <c r="D293">
        <v>544.144144817092</v>
      </c>
      <c r="E293">
        <v>113.118360416915</v>
      </c>
    </row>
    <row r="294" spans="1:5">
      <c r="A294">
        <v>292</v>
      </c>
      <c r="B294">
        <v>4413.534552531</v>
      </c>
      <c r="C294">
        <v>4413.534552531</v>
      </c>
      <c r="D294">
        <v>544.127279661669</v>
      </c>
      <c r="E294">
        <v>113.101495261491</v>
      </c>
    </row>
    <row r="295" spans="1:5">
      <c r="A295">
        <v>293</v>
      </c>
      <c r="B295">
        <v>4413.534552531</v>
      </c>
      <c r="C295">
        <v>4413.534552531</v>
      </c>
      <c r="D295">
        <v>544.230210498287</v>
      </c>
      <c r="E295">
        <v>113.20442609811</v>
      </c>
    </row>
    <row r="296" spans="1:5">
      <c r="A296">
        <v>294</v>
      </c>
      <c r="B296">
        <v>4413.534552531</v>
      </c>
      <c r="C296">
        <v>4413.534552531</v>
      </c>
      <c r="D296">
        <v>544.155657709545</v>
      </c>
      <c r="E296">
        <v>113.129873309368</v>
      </c>
    </row>
    <row r="297" spans="1:5">
      <c r="A297">
        <v>295</v>
      </c>
      <c r="B297">
        <v>4413.534552531</v>
      </c>
      <c r="C297">
        <v>4413.534552531</v>
      </c>
      <c r="D297">
        <v>544.151776982675</v>
      </c>
      <c r="E297">
        <v>113.125992582497</v>
      </c>
    </row>
    <row r="298" spans="1:5">
      <c r="A298">
        <v>296</v>
      </c>
      <c r="B298">
        <v>4413.534552531</v>
      </c>
      <c r="C298">
        <v>4413.534552531</v>
      </c>
      <c r="D298">
        <v>544.15888898452</v>
      </c>
      <c r="E298">
        <v>113.133104584343</v>
      </c>
    </row>
    <row r="299" spans="1:5">
      <c r="A299">
        <v>297</v>
      </c>
      <c r="B299">
        <v>4413.534552531</v>
      </c>
      <c r="C299">
        <v>4413.534552531</v>
      </c>
      <c r="D299">
        <v>544.159209078671</v>
      </c>
      <c r="E299">
        <v>113.133424678494</v>
      </c>
    </row>
    <row r="300" spans="1:5">
      <c r="A300">
        <v>298</v>
      </c>
      <c r="B300">
        <v>4413.534552531</v>
      </c>
      <c r="C300">
        <v>4413.534552531</v>
      </c>
      <c r="D300">
        <v>544.15202677975</v>
      </c>
      <c r="E300">
        <v>113.126242379573</v>
      </c>
    </row>
    <row r="301" spans="1:5">
      <c r="A301">
        <v>299</v>
      </c>
      <c r="B301">
        <v>4413.534552531</v>
      </c>
      <c r="C301">
        <v>4413.534552531</v>
      </c>
      <c r="D301">
        <v>544.16917719822</v>
      </c>
      <c r="E301">
        <v>113.143392798043</v>
      </c>
    </row>
    <row r="302" spans="1:5">
      <c r="A302">
        <v>300</v>
      </c>
      <c r="B302">
        <v>4413.534552531</v>
      </c>
      <c r="C302">
        <v>4413.534552531</v>
      </c>
      <c r="D302">
        <v>544.152937123529</v>
      </c>
      <c r="E302">
        <v>113.127152723352</v>
      </c>
    </row>
    <row r="303" spans="1:5">
      <c r="A303">
        <v>301</v>
      </c>
      <c r="B303">
        <v>4413.534552531</v>
      </c>
      <c r="C303">
        <v>4413.534552531</v>
      </c>
      <c r="D303">
        <v>544.172567666403</v>
      </c>
      <c r="E303">
        <v>113.146783266226</v>
      </c>
    </row>
    <row r="304" spans="1:5">
      <c r="A304">
        <v>302</v>
      </c>
      <c r="B304">
        <v>4413.534552531</v>
      </c>
      <c r="C304">
        <v>4413.534552531</v>
      </c>
      <c r="D304">
        <v>544.171488056217</v>
      </c>
      <c r="E304">
        <v>113.14570365604</v>
      </c>
    </row>
    <row r="305" spans="1:5">
      <c r="A305">
        <v>303</v>
      </c>
      <c r="B305">
        <v>4413.534552531</v>
      </c>
      <c r="C305">
        <v>4413.534552531</v>
      </c>
      <c r="D305">
        <v>544.164302954033</v>
      </c>
      <c r="E305">
        <v>113.138518553855</v>
      </c>
    </row>
    <row r="306" spans="1:5">
      <c r="A306">
        <v>304</v>
      </c>
      <c r="B306">
        <v>4413.534552531</v>
      </c>
      <c r="C306">
        <v>4413.534552531</v>
      </c>
      <c r="D306">
        <v>544.154576160818</v>
      </c>
      <c r="E306">
        <v>113.12879176064</v>
      </c>
    </row>
    <row r="307" spans="1:5">
      <c r="A307">
        <v>305</v>
      </c>
      <c r="B307">
        <v>4413.534552531</v>
      </c>
      <c r="C307">
        <v>4413.534552531</v>
      </c>
      <c r="D307">
        <v>544.153866009795</v>
      </c>
      <c r="E307">
        <v>113.128081609617</v>
      </c>
    </row>
    <row r="308" spans="1:5">
      <c r="A308">
        <v>306</v>
      </c>
      <c r="B308">
        <v>4413.534552531</v>
      </c>
      <c r="C308">
        <v>4413.534552531</v>
      </c>
      <c r="D308">
        <v>544.160965805082</v>
      </c>
      <c r="E308">
        <v>113.135181404905</v>
      </c>
    </row>
    <row r="309" spans="1:5">
      <c r="A309">
        <v>307</v>
      </c>
      <c r="B309">
        <v>4413.534552531</v>
      </c>
      <c r="C309">
        <v>4413.534552531</v>
      </c>
      <c r="D309">
        <v>544.154534355454</v>
      </c>
      <c r="E309">
        <v>113.128749955276</v>
      </c>
    </row>
    <row r="310" spans="1:5">
      <c r="A310">
        <v>308</v>
      </c>
      <c r="B310">
        <v>4413.534552531</v>
      </c>
      <c r="C310">
        <v>4413.534552531</v>
      </c>
      <c r="D310">
        <v>544.192033228697</v>
      </c>
      <c r="E310">
        <v>113.166248828519</v>
      </c>
    </row>
    <row r="311" spans="1:5">
      <c r="A311">
        <v>309</v>
      </c>
      <c r="B311">
        <v>4413.534552531</v>
      </c>
      <c r="C311">
        <v>4413.534552531</v>
      </c>
      <c r="D311">
        <v>544.160400879821</v>
      </c>
      <c r="E311">
        <v>113.134616479643</v>
      </c>
    </row>
    <row r="312" spans="1:5">
      <c r="A312">
        <v>310</v>
      </c>
      <c r="B312">
        <v>4413.534552531</v>
      </c>
      <c r="C312">
        <v>4413.534552531</v>
      </c>
      <c r="D312">
        <v>544.131928754118</v>
      </c>
      <c r="E312">
        <v>113.10614435394</v>
      </c>
    </row>
    <row r="313" spans="1:5">
      <c r="A313">
        <v>311</v>
      </c>
      <c r="B313">
        <v>4413.534552531</v>
      </c>
      <c r="C313">
        <v>4413.534552531</v>
      </c>
      <c r="D313">
        <v>544.160891030381</v>
      </c>
      <c r="E313">
        <v>113.135106630204</v>
      </c>
    </row>
    <row r="314" spans="1:5">
      <c r="A314">
        <v>312</v>
      </c>
      <c r="B314">
        <v>4413.534552531</v>
      </c>
      <c r="C314">
        <v>4413.534552531</v>
      </c>
      <c r="D314">
        <v>544.14139162111</v>
      </c>
      <c r="E314">
        <v>113.115607220932</v>
      </c>
    </row>
    <row r="315" spans="1:5">
      <c r="A315">
        <v>313</v>
      </c>
      <c r="B315">
        <v>4413.534552531</v>
      </c>
      <c r="C315">
        <v>4413.534552531</v>
      </c>
      <c r="D315">
        <v>544.147873587259</v>
      </c>
      <c r="E315">
        <v>113.122089187081</v>
      </c>
    </row>
    <row r="316" spans="1:5">
      <c r="A316">
        <v>314</v>
      </c>
      <c r="B316">
        <v>4413.534552531</v>
      </c>
      <c r="C316">
        <v>4413.534552531</v>
      </c>
      <c r="D316">
        <v>544.149492412392</v>
      </c>
      <c r="E316">
        <v>113.123708012215</v>
      </c>
    </row>
    <row r="317" spans="1:5">
      <c r="A317">
        <v>315</v>
      </c>
      <c r="B317">
        <v>4413.534552531</v>
      </c>
      <c r="C317">
        <v>4413.534552531</v>
      </c>
      <c r="D317">
        <v>544.133792614483</v>
      </c>
      <c r="E317">
        <v>113.108008214306</v>
      </c>
    </row>
    <row r="318" spans="1:5">
      <c r="A318">
        <v>316</v>
      </c>
      <c r="B318">
        <v>4413.534552531</v>
      </c>
      <c r="C318">
        <v>4413.534552531</v>
      </c>
      <c r="D318">
        <v>544.139939958872</v>
      </c>
      <c r="E318">
        <v>113.114155558695</v>
      </c>
    </row>
    <row r="319" spans="1:5">
      <c r="A319">
        <v>317</v>
      </c>
      <c r="B319">
        <v>4413.534552531</v>
      </c>
      <c r="C319">
        <v>4413.534552531</v>
      </c>
      <c r="D319">
        <v>544.154741510318</v>
      </c>
      <c r="E319">
        <v>113.12895711014</v>
      </c>
    </row>
    <row r="320" spans="1:5">
      <c r="A320">
        <v>318</v>
      </c>
      <c r="B320">
        <v>4413.534552531</v>
      </c>
      <c r="C320">
        <v>4413.534552531</v>
      </c>
      <c r="D320">
        <v>544.143120755911</v>
      </c>
      <c r="E320">
        <v>113.117336355733</v>
      </c>
    </row>
    <row r="321" spans="1:5">
      <c r="A321">
        <v>319</v>
      </c>
      <c r="B321">
        <v>4413.534552531</v>
      </c>
      <c r="C321">
        <v>4413.534552531</v>
      </c>
      <c r="D321">
        <v>544.142335394279</v>
      </c>
      <c r="E321">
        <v>113.116550994101</v>
      </c>
    </row>
    <row r="322" spans="1:5">
      <c r="A322">
        <v>320</v>
      </c>
      <c r="B322">
        <v>4413.534552531</v>
      </c>
      <c r="C322">
        <v>4413.534552531</v>
      </c>
      <c r="D322">
        <v>544.129656140623</v>
      </c>
      <c r="E322">
        <v>113.103871740446</v>
      </c>
    </row>
    <row r="323" spans="1:5">
      <c r="A323">
        <v>321</v>
      </c>
      <c r="B323">
        <v>4413.534552531</v>
      </c>
      <c r="C323">
        <v>4413.534552531</v>
      </c>
      <c r="D323">
        <v>544.124463301494</v>
      </c>
      <c r="E323">
        <v>113.098678901316</v>
      </c>
    </row>
    <row r="324" spans="1:5">
      <c r="A324">
        <v>322</v>
      </c>
      <c r="B324">
        <v>4413.534552531</v>
      </c>
      <c r="C324">
        <v>4413.534552531</v>
      </c>
      <c r="D324">
        <v>544.139326694238</v>
      </c>
      <c r="E324">
        <v>113.11354229406</v>
      </c>
    </row>
    <row r="325" spans="1:5">
      <c r="A325">
        <v>323</v>
      </c>
      <c r="B325">
        <v>4413.534552531</v>
      </c>
      <c r="C325">
        <v>4413.534552531</v>
      </c>
      <c r="D325">
        <v>544.16382677591</v>
      </c>
      <c r="E325">
        <v>113.138042375733</v>
      </c>
    </row>
    <row r="326" spans="1:5">
      <c r="A326">
        <v>324</v>
      </c>
      <c r="B326">
        <v>4413.534552531</v>
      </c>
      <c r="C326">
        <v>4413.534552531</v>
      </c>
      <c r="D326">
        <v>544.141048762396</v>
      </c>
      <c r="E326">
        <v>113.115264362219</v>
      </c>
    </row>
    <row r="327" spans="1:5">
      <c r="A327">
        <v>325</v>
      </c>
      <c r="B327">
        <v>4413.534552531</v>
      </c>
      <c r="C327">
        <v>4413.534552531</v>
      </c>
      <c r="D327">
        <v>544.120150742221</v>
      </c>
      <c r="E327">
        <v>113.094366342044</v>
      </c>
    </row>
    <row r="328" spans="1:5">
      <c r="A328">
        <v>326</v>
      </c>
      <c r="B328">
        <v>4413.534552531</v>
      </c>
      <c r="C328">
        <v>4413.534552531</v>
      </c>
      <c r="D328">
        <v>544.124028383654</v>
      </c>
      <c r="E328">
        <v>113.098243983476</v>
      </c>
    </row>
    <row r="329" spans="1:5">
      <c r="A329">
        <v>327</v>
      </c>
      <c r="B329">
        <v>4413.534552531</v>
      </c>
      <c r="C329">
        <v>4413.534552531</v>
      </c>
      <c r="D329">
        <v>544.144225022101</v>
      </c>
      <c r="E329">
        <v>113.118440621924</v>
      </c>
    </row>
    <row r="330" spans="1:5">
      <c r="A330">
        <v>328</v>
      </c>
      <c r="B330">
        <v>4413.534552531</v>
      </c>
      <c r="C330">
        <v>4413.534552531</v>
      </c>
      <c r="D330">
        <v>544.13588992523</v>
      </c>
      <c r="E330">
        <v>113.110105525052</v>
      </c>
    </row>
    <row r="331" spans="1:5">
      <c r="A331">
        <v>329</v>
      </c>
      <c r="B331">
        <v>4413.534552531</v>
      </c>
      <c r="C331">
        <v>4413.534552531</v>
      </c>
      <c r="D331">
        <v>544.136095526468</v>
      </c>
      <c r="E331">
        <v>113.110311126291</v>
      </c>
    </row>
    <row r="332" spans="1:5">
      <c r="A332">
        <v>330</v>
      </c>
      <c r="B332">
        <v>4413.534552531</v>
      </c>
      <c r="C332">
        <v>4413.534552531</v>
      </c>
      <c r="D332">
        <v>544.143871514709</v>
      </c>
      <c r="E332">
        <v>113.118087114531</v>
      </c>
    </row>
    <row r="333" spans="1:5">
      <c r="A333">
        <v>331</v>
      </c>
      <c r="B333">
        <v>4413.534552531</v>
      </c>
      <c r="C333">
        <v>4413.534552531</v>
      </c>
      <c r="D333">
        <v>544.136826487605</v>
      </c>
      <c r="E333">
        <v>113.111042087427</v>
      </c>
    </row>
    <row r="334" spans="1:5">
      <c r="A334">
        <v>332</v>
      </c>
      <c r="B334">
        <v>4413.534552531</v>
      </c>
      <c r="C334">
        <v>4413.534552531</v>
      </c>
      <c r="D334">
        <v>544.132097307349</v>
      </c>
      <c r="E334">
        <v>113.106312907171</v>
      </c>
    </row>
    <row r="335" spans="1:5">
      <c r="A335">
        <v>333</v>
      </c>
      <c r="B335">
        <v>4413.534552531</v>
      </c>
      <c r="C335">
        <v>4413.534552531</v>
      </c>
      <c r="D335">
        <v>544.140741530369</v>
      </c>
      <c r="E335">
        <v>113.114957130192</v>
      </c>
    </row>
    <row r="336" spans="1:5">
      <c r="A336">
        <v>334</v>
      </c>
      <c r="B336">
        <v>4413.534552531</v>
      </c>
      <c r="C336">
        <v>4413.534552531</v>
      </c>
      <c r="D336">
        <v>544.138455398535</v>
      </c>
      <c r="E336">
        <v>113.112670998358</v>
      </c>
    </row>
    <row r="337" spans="1:5">
      <c r="A337">
        <v>335</v>
      </c>
      <c r="B337">
        <v>4413.534552531</v>
      </c>
      <c r="C337">
        <v>4413.534552531</v>
      </c>
      <c r="D337">
        <v>544.133567572313</v>
      </c>
      <c r="E337">
        <v>113.107783172135</v>
      </c>
    </row>
    <row r="338" spans="1:5">
      <c r="A338">
        <v>336</v>
      </c>
      <c r="B338">
        <v>4413.534552531</v>
      </c>
      <c r="C338">
        <v>4413.534552531</v>
      </c>
      <c r="D338">
        <v>544.131218818648</v>
      </c>
      <c r="E338">
        <v>113.10543441847</v>
      </c>
    </row>
    <row r="339" spans="1:5">
      <c r="A339">
        <v>337</v>
      </c>
      <c r="B339">
        <v>4413.534552531</v>
      </c>
      <c r="C339">
        <v>4413.534552531</v>
      </c>
      <c r="D339">
        <v>544.130434405413</v>
      </c>
      <c r="E339">
        <v>113.104650005236</v>
      </c>
    </row>
    <row r="340" spans="1:5">
      <c r="A340">
        <v>338</v>
      </c>
      <c r="B340">
        <v>4413.534552531</v>
      </c>
      <c r="C340">
        <v>4413.534552531</v>
      </c>
      <c r="D340">
        <v>544.128589692619</v>
      </c>
      <c r="E340">
        <v>113.102805292441</v>
      </c>
    </row>
    <row r="341" spans="1:5">
      <c r="A341">
        <v>339</v>
      </c>
      <c r="B341">
        <v>4413.534552531</v>
      </c>
      <c r="C341">
        <v>4413.534552531</v>
      </c>
      <c r="D341">
        <v>544.131704646817</v>
      </c>
      <c r="E341">
        <v>113.105920246639</v>
      </c>
    </row>
    <row r="342" spans="1:5">
      <c r="A342">
        <v>340</v>
      </c>
      <c r="B342">
        <v>4413.534552531</v>
      </c>
      <c r="C342">
        <v>4413.534552531</v>
      </c>
      <c r="D342">
        <v>544.138335579435</v>
      </c>
      <c r="E342">
        <v>113.112551179258</v>
      </c>
    </row>
    <row r="343" spans="1:5">
      <c r="A343">
        <v>341</v>
      </c>
      <c r="B343">
        <v>4413.534552531</v>
      </c>
      <c r="C343">
        <v>4413.534552531</v>
      </c>
      <c r="D343">
        <v>544.137652097298</v>
      </c>
      <c r="E343">
        <v>113.111867697121</v>
      </c>
    </row>
    <row r="344" spans="1:5">
      <c r="A344">
        <v>342</v>
      </c>
      <c r="B344">
        <v>4413.534552531</v>
      </c>
      <c r="C344">
        <v>4413.534552531</v>
      </c>
      <c r="D344">
        <v>544.138817357369</v>
      </c>
      <c r="E344">
        <v>113.113032957191</v>
      </c>
    </row>
    <row r="345" spans="1:5">
      <c r="A345">
        <v>343</v>
      </c>
      <c r="B345">
        <v>4413.534552531</v>
      </c>
      <c r="C345">
        <v>4413.534552531</v>
      </c>
      <c r="D345">
        <v>544.142191992963</v>
      </c>
      <c r="E345">
        <v>113.116407592786</v>
      </c>
    </row>
    <row r="346" spans="1:5">
      <c r="A346">
        <v>344</v>
      </c>
      <c r="B346">
        <v>4413.534552531</v>
      </c>
      <c r="C346">
        <v>4413.534552531</v>
      </c>
      <c r="D346">
        <v>544.141456538375</v>
      </c>
      <c r="E346">
        <v>113.115672138197</v>
      </c>
    </row>
    <row r="347" spans="1:5">
      <c r="A347">
        <v>345</v>
      </c>
      <c r="B347">
        <v>4413.534552531</v>
      </c>
      <c r="C347">
        <v>4413.534552531</v>
      </c>
      <c r="D347">
        <v>544.135750253649</v>
      </c>
      <c r="E347">
        <v>113.109965853472</v>
      </c>
    </row>
    <row r="348" spans="1:5">
      <c r="A348">
        <v>346</v>
      </c>
      <c r="B348">
        <v>4413.534552531</v>
      </c>
      <c r="C348">
        <v>4413.534552531</v>
      </c>
      <c r="D348">
        <v>544.133662459208</v>
      </c>
      <c r="E348">
        <v>113.10787805903</v>
      </c>
    </row>
    <row r="349" spans="1:5">
      <c r="A349">
        <v>347</v>
      </c>
      <c r="B349">
        <v>4413.534552531</v>
      </c>
      <c r="C349">
        <v>4413.534552531</v>
      </c>
      <c r="D349">
        <v>544.134393451481</v>
      </c>
      <c r="E349">
        <v>113.108609051303</v>
      </c>
    </row>
    <row r="350" spans="1:5">
      <c r="A350">
        <v>348</v>
      </c>
      <c r="B350">
        <v>4413.534552531</v>
      </c>
      <c r="C350">
        <v>4413.534552531</v>
      </c>
      <c r="D350">
        <v>544.135465023438</v>
      </c>
      <c r="E350">
        <v>113.109680623261</v>
      </c>
    </row>
    <row r="351" spans="1:5">
      <c r="A351">
        <v>349</v>
      </c>
      <c r="B351">
        <v>4413.534552531</v>
      </c>
      <c r="C351">
        <v>4413.534552531</v>
      </c>
      <c r="D351">
        <v>544.132650745935</v>
      </c>
      <c r="E351">
        <v>113.106866345757</v>
      </c>
    </row>
    <row r="352" spans="1:5">
      <c r="A352">
        <v>350</v>
      </c>
      <c r="B352">
        <v>4413.534552531</v>
      </c>
      <c r="C352">
        <v>4413.534552531</v>
      </c>
      <c r="D352">
        <v>544.13467136063</v>
      </c>
      <c r="E352">
        <v>113.108886960452</v>
      </c>
    </row>
    <row r="353" spans="1:5">
      <c r="A353">
        <v>351</v>
      </c>
      <c r="B353">
        <v>4413.534552531</v>
      </c>
      <c r="C353">
        <v>4413.534552531</v>
      </c>
      <c r="D353">
        <v>544.138775107253</v>
      </c>
      <c r="E353">
        <v>113.112990707076</v>
      </c>
    </row>
    <row r="354" spans="1:5">
      <c r="A354">
        <v>352</v>
      </c>
      <c r="B354">
        <v>4413.534552531</v>
      </c>
      <c r="C354">
        <v>4413.534552531</v>
      </c>
      <c r="D354">
        <v>544.141818039479</v>
      </c>
      <c r="E354">
        <v>113.116033639302</v>
      </c>
    </row>
    <row r="355" spans="1:5">
      <c r="A355">
        <v>353</v>
      </c>
      <c r="B355">
        <v>4413.534552531</v>
      </c>
      <c r="C355">
        <v>4413.534552531</v>
      </c>
      <c r="D355">
        <v>544.136907768209</v>
      </c>
      <c r="E355">
        <v>113.111123368032</v>
      </c>
    </row>
    <row r="356" spans="1:5">
      <c r="A356">
        <v>354</v>
      </c>
      <c r="B356">
        <v>4413.534552531</v>
      </c>
      <c r="C356">
        <v>4413.534552531</v>
      </c>
      <c r="D356">
        <v>544.137442837795</v>
      </c>
      <c r="E356">
        <v>113.111658437618</v>
      </c>
    </row>
    <row r="357" spans="1:5">
      <c r="A357">
        <v>355</v>
      </c>
      <c r="B357">
        <v>4413.534552531</v>
      </c>
      <c r="C357">
        <v>4413.534552531</v>
      </c>
      <c r="D357">
        <v>544.141585117354</v>
      </c>
      <c r="E357">
        <v>113.115800717176</v>
      </c>
    </row>
    <row r="358" spans="1:5">
      <c r="A358">
        <v>356</v>
      </c>
      <c r="B358">
        <v>4413.534552531</v>
      </c>
      <c r="C358">
        <v>4413.534552531</v>
      </c>
      <c r="D358">
        <v>544.140190882184</v>
      </c>
      <c r="E358">
        <v>113.114406482006</v>
      </c>
    </row>
    <row r="359" spans="1:5">
      <c r="A359">
        <v>357</v>
      </c>
      <c r="B359">
        <v>4413.534552531</v>
      </c>
      <c r="C359">
        <v>4413.534552531</v>
      </c>
      <c r="D359">
        <v>544.138869290958</v>
      </c>
      <c r="E359">
        <v>113.11308489078</v>
      </c>
    </row>
    <row r="360" spans="1:5">
      <c r="A360">
        <v>358</v>
      </c>
      <c r="B360">
        <v>4413.534552531</v>
      </c>
      <c r="C360">
        <v>4413.534552531</v>
      </c>
      <c r="D360">
        <v>544.142646301695</v>
      </c>
      <c r="E360">
        <v>113.116861901518</v>
      </c>
    </row>
    <row r="361" spans="1:5">
      <c r="A361">
        <v>359</v>
      </c>
      <c r="B361">
        <v>4413.534552531</v>
      </c>
      <c r="C361">
        <v>4413.534552531</v>
      </c>
      <c r="D361">
        <v>544.145803571337</v>
      </c>
      <c r="E361">
        <v>113.120019171159</v>
      </c>
    </row>
    <row r="362" spans="1:5">
      <c r="A362">
        <v>360</v>
      </c>
      <c r="B362">
        <v>4413.534552531</v>
      </c>
      <c r="C362">
        <v>4413.534552531</v>
      </c>
      <c r="D362">
        <v>544.140287462981</v>
      </c>
      <c r="E362">
        <v>113.114503062803</v>
      </c>
    </row>
    <row r="363" spans="1:5">
      <c r="A363">
        <v>361</v>
      </c>
      <c r="B363">
        <v>4413.534552531</v>
      </c>
      <c r="C363">
        <v>4413.534552531</v>
      </c>
      <c r="D363">
        <v>544.141794107637</v>
      </c>
      <c r="E363">
        <v>113.116009707459</v>
      </c>
    </row>
    <row r="364" spans="1:5">
      <c r="A364">
        <v>362</v>
      </c>
      <c r="B364">
        <v>4413.534552531</v>
      </c>
      <c r="C364">
        <v>4413.534552531</v>
      </c>
      <c r="D364">
        <v>544.149000813605</v>
      </c>
      <c r="E364">
        <v>113.123216413428</v>
      </c>
    </row>
    <row r="365" spans="1:5">
      <c r="A365">
        <v>363</v>
      </c>
      <c r="B365">
        <v>4413.534552531</v>
      </c>
      <c r="C365">
        <v>4413.534552531</v>
      </c>
      <c r="D365">
        <v>544.139176834248</v>
      </c>
      <c r="E365">
        <v>113.11339243407</v>
      </c>
    </row>
    <row r="366" spans="1:5">
      <c r="A366">
        <v>364</v>
      </c>
      <c r="B366">
        <v>4413.534552531</v>
      </c>
      <c r="C366">
        <v>4413.534552531</v>
      </c>
      <c r="D366">
        <v>544.139048311067</v>
      </c>
      <c r="E366">
        <v>113.11326391089</v>
      </c>
    </row>
    <row r="367" spans="1:5">
      <c r="A367">
        <v>365</v>
      </c>
      <c r="B367">
        <v>4413.534552531</v>
      </c>
      <c r="C367">
        <v>4413.534552531</v>
      </c>
      <c r="D367">
        <v>544.141801386695</v>
      </c>
      <c r="E367">
        <v>113.116016986517</v>
      </c>
    </row>
    <row r="368" spans="1:5">
      <c r="A368">
        <v>366</v>
      </c>
      <c r="B368">
        <v>4413.534552531</v>
      </c>
      <c r="C368">
        <v>4413.534552531</v>
      </c>
      <c r="D368">
        <v>544.136990386843</v>
      </c>
      <c r="E368">
        <v>113.111205986666</v>
      </c>
    </row>
    <row r="369" spans="1:5">
      <c r="A369">
        <v>367</v>
      </c>
      <c r="B369">
        <v>4413.534552531</v>
      </c>
      <c r="C369">
        <v>4413.534552531</v>
      </c>
      <c r="D369">
        <v>544.138990221959</v>
      </c>
      <c r="E369">
        <v>113.113205821782</v>
      </c>
    </row>
    <row r="370" spans="1:5">
      <c r="A370">
        <v>368</v>
      </c>
      <c r="B370">
        <v>4413.534552531</v>
      </c>
      <c r="C370">
        <v>4413.534552531</v>
      </c>
      <c r="D370">
        <v>544.131618730024</v>
      </c>
      <c r="E370">
        <v>113.105834329847</v>
      </c>
    </row>
    <row r="371" spans="1:5">
      <c r="A371">
        <v>369</v>
      </c>
      <c r="B371">
        <v>4413.534552531</v>
      </c>
      <c r="C371">
        <v>4413.534552531</v>
      </c>
      <c r="D371">
        <v>544.133717862232</v>
      </c>
      <c r="E371">
        <v>113.107933462055</v>
      </c>
    </row>
    <row r="372" spans="1:5">
      <c r="A372">
        <v>370</v>
      </c>
      <c r="B372">
        <v>4413.534552531</v>
      </c>
      <c r="C372">
        <v>4413.534552531</v>
      </c>
      <c r="D372">
        <v>544.136123481109</v>
      </c>
      <c r="E372">
        <v>113.110339080932</v>
      </c>
    </row>
    <row r="373" spans="1:5">
      <c r="A373">
        <v>371</v>
      </c>
      <c r="B373">
        <v>4413.534552531</v>
      </c>
      <c r="C373">
        <v>4413.534552531</v>
      </c>
      <c r="D373">
        <v>544.134828237156</v>
      </c>
      <c r="E373">
        <v>113.109043836978</v>
      </c>
    </row>
    <row r="374" spans="1:5">
      <c r="A374">
        <v>372</v>
      </c>
      <c r="B374">
        <v>4413.534552531</v>
      </c>
      <c r="C374">
        <v>4413.534552531</v>
      </c>
      <c r="D374">
        <v>544.137085421548</v>
      </c>
      <c r="E374">
        <v>113.111301021371</v>
      </c>
    </row>
    <row r="375" spans="1:5">
      <c r="A375">
        <v>373</v>
      </c>
      <c r="B375">
        <v>4413.534552531</v>
      </c>
      <c r="C375">
        <v>4413.534552531</v>
      </c>
      <c r="D375">
        <v>544.131727459491</v>
      </c>
      <c r="E375">
        <v>113.105943059313</v>
      </c>
    </row>
    <row r="376" spans="1:5">
      <c r="A376">
        <v>374</v>
      </c>
      <c r="B376">
        <v>4413.534552531</v>
      </c>
      <c r="C376">
        <v>4413.534552531</v>
      </c>
      <c r="D376">
        <v>544.135737796212</v>
      </c>
      <c r="E376">
        <v>113.109953396034</v>
      </c>
    </row>
    <row r="377" spans="1:5">
      <c r="A377">
        <v>375</v>
      </c>
      <c r="B377">
        <v>4413.534552531</v>
      </c>
      <c r="C377">
        <v>4413.534552531</v>
      </c>
      <c r="D377">
        <v>544.134610295845</v>
      </c>
      <c r="E377">
        <v>113.108825895667</v>
      </c>
    </row>
    <row r="378" spans="1:5">
      <c r="A378">
        <v>376</v>
      </c>
      <c r="B378">
        <v>4413.534552531</v>
      </c>
      <c r="C378">
        <v>4413.534552531</v>
      </c>
      <c r="D378">
        <v>544.133006362013</v>
      </c>
      <c r="E378">
        <v>113.107221961835</v>
      </c>
    </row>
    <row r="379" spans="1:5">
      <c r="A379">
        <v>377</v>
      </c>
      <c r="B379">
        <v>4413.534552531</v>
      </c>
      <c r="C379">
        <v>4413.534552531</v>
      </c>
      <c r="D379">
        <v>544.134342693453</v>
      </c>
      <c r="E379">
        <v>113.108558293275</v>
      </c>
    </row>
    <row r="380" spans="1:5">
      <c r="A380">
        <v>378</v>
      </c>
      <c r="B380">
        <v>4413.534552531</v>
      </c>
      <c r="C380">
        <v>4413.534552531</v>
      </c>
      <c r="D380">
        <v>544.130214077341</v>
      </c>
      <c r="E380">
        <v>113.104429677163</v>
      </c>
    </row>
    <row r="381" spans="1:5">
      <c r="A381">
        <v>379</v>
      </c>
      <c r="B381">
        <v>4413.534552531</v>
      </c>
      <c r="C381">
        <v>4413.534552531</v>
      </c>
      <c r="D381">
        <v>544.131257577661</v>
      </c>
      <c r="E381">
        <v>113.105473177484</v>
      </c>
    </row>
    <row r="382" spans="1:5">
      <c r="A382">
        <v>380</v>
      </c>
      <c r="B382">
        <v>4413.534552531</v>
      </c>
      <c r="C382">
        <v>4413.534552531</v>
      </c>
      <c r="D382">
        <v>544.13433082074</v>
      </c>
      <c r="E382">
        <v>113.108546420562</v>
      </c>
    </row>
    <row r="383" spans="1:5">
      <c r="A383">
        <v>381</v>
      </c>
      <c r="B383">
        <v>4413.534552531</v>
      </c>
      <c r="C383">
        <v>4413.534552531</v>
      </c>
      <c r="D383">
        <v>544.137691597508</v>
      </c>
      <c r="E383">
        <v>113.11190719733</v>
      </c>
    </row>
    <row r="384" spans="1:5">
      <c r="A384">
        <v>382</v>
      </c>
      <c r="B384">
        <v>4413.534552531</v>
      </c>
      <c r="C384">
        <v>4413.534552531</v>
      </c>
      <c r="D384">
        <v>544.136224301981</v>
      </c>
      <c r="E384">
        <v>113.110439901803</v>
      </c>
    </row>
    <row r="385" spans="1:5">
      <c r="A385">
        <v>383</v>
      </c>
      <c r="B385">
        <v>4413.534552531</v>
      </c>
      <c r="C385">
        <v>4413.534552531</v>
      </c>
      <c r="D385">
        <v>544.138700831999</v>
      </c>
      <c r="E385">
        <v>113.112916431822</v>
      </c>
    </row>
    <row r="386" spans="1:5">
      <c r="A386">
        <v>384</v>
      </c>
      <c r="B386">
        <v>4413.534552531</v>
      </c>
      <c r="C386">
        <v>4413.534552531</v>
      </c>
      <c r="D386">
        <v>544.138463237625</v>
      </c>
      <c r="E386">
        <v>113.112678837448</v>
      </c>
    </row>
    <row r="387" spans="1:5">
      <c r="A387">
        <v>385</v>
      </c>
      <c r="B387">
        <v>4413.534552531</v>
      </c>
      <c r="C387">
        <v>4413.534552531</v>
      </c>
      <c r="D387">
        <v>544.146183985479</v>
      </c>
      <c r="E387">
        <v>113.120399585301</v>
      </c>
    </row>
    <row r="388" spans="1:5">
      <c r="A388">
        <v>386</v>
      </c>
      <c r="B388">
        <v>4413.534552531</v>
      </c>
      <c r="C388">
        <v>4413.534552531</v>
      </c>
      <c r="D388">
        <v>544.139532561059</v>
      </c>
      <c r="E388">
        <v>113.113748160881</v>
      </c>
    </row>
    <row r="389" spans="1:5">
      <c r="A389">
        <v>387</v>
      </c>
      <c r="B389">
        <v>4413.534552531</v>
      </c>
      <c r="C389">
        <v>4413.534552531</v>
      </c>
      <c r="D389">
        <v>544.138586771124</v>
      </c>
      <c r="E389">
        <v>113.112802370947</v>
      </c>
    </row>
    <row r="390" spans="1:5">
      <c r="A390">
        <v>388</v>
      </c>
      <c r="B390">
        <v>4413.534552531</v>
      </c>
      <c r="C390">
        <v>4413.534552531</v>
      </c>
      <c r="D390">
        <v>544.141595284191</v>
      </c>
      <c r="E390">
        <v>113.115810884014</v>
      </c>
    </row>
    <row r="391" spans="1:5">
      <c r="A391">
        <v>389</v>
      </c>
      <c r="B391">
        <v>4413.534552531</v>
      </c>
      <c r="C391">
        <v>4413.534552531</v>
      </c>
      <c r="D391">
        <v>544.135789088681</v>
      </c>
      <c r="E391">
        <v>113.110004688504</v>
      </c>
    </row>
    <row r="392" spans="1:5">
      <c r="A392">
        <v>390</v>
      </c>
      <c r="B392">
        <v>4413.534552531</v>
      </c>
      <c r="C392">
        <v>4413.534552531</v>
      </c>
      <c r="D392">
        <v>544.13872540958</v>
      </c>
      <c r="E392">
        <v>113.112941009402</v>
      </c>
    </row>
    <row r="393" spans="1:5">
      <c r="A393">
        <v>391</v>
      </c>
      <c r="B393">
        <v>4413.534552531</v>
      </c>
      <c r="C393">
        <v>4413.534552531</v>
      </c>
      <c r="D393">
        <v>544.134583625744</v>
      </c>
      <c r="E393">
        <v>113.108799225567</v>
      </c>
    </row>
    <row r="394" spans="1:5">
      <c r="A394">
        <v>392</v>
      </c>
      <c r="B394">
        <v>4413.534552531</v>
      </c>
      <c r="C394">
        <v>4413.534552531</v>
      </c>
      <c r="D394">
        <v>544.133174165137</v>
      </c>
      <c r="E394">
        <v>113.10738976496</v>
      </c>
    </row>
    <row r="395" spans="1:5">
      <c r="A395">
        <v>393</v>
      </c>
      <c r="B395">
        <v>4413.534552531</v>
      </c>
      <c r="C395">
        <v>4413.534552531</v>
      </c>
      <c r="D395">
        <v>544.135168402924</v>
      </c>
      <c r="E395">
        <v>113.109384002747</v>
      </c>
    </row>
    <row r="396" spans="1:5">
      <c r="A396">
        <v>394</v>
      </c>
      <c r="B396">
        <v>4413.534552531</v>
      </c>
      <c r="C396">
        <v>4413.534552531</v>
      </c>
      <c r="D396">
        <v>544.134120075247</v>
      </c>
      <c r="E396">
        <v>113.108335675069</v>
      </c>
    </row>
    <row r="397" spans="1:5">
      <c r="A397">
        <v>395</v>
      </c>
      <c r="B397">
        <v>4413.534552531</v>
      </c>
      <c r="C397">
        <v>4413.534552531</v>
      </c>
      <c r="D397">
        <v>544.126566304114</v>
      </c>
      <c r="E397">
        <v>113.100781903936</v>
      </c>
    </row>
    <row r="398" spans="1:5">
      <c r="A398">
        <v>396</v>
      </c>
      <c r="B398">
        <v>4413.534552531</v>
      </c>
      <c r="C398">
        <v>4413.534552531</v>
      </c>
      <c r="D398">
        <v>544.128958174023</v>
      </c>
      <c r="E398">
        <v>113.103173773845</v>
      </c>
    </row>
    <row r="399" spans="1:5">
      <c r="A399">
        <v>397</v>
      </c>
      <c r="B399">
        <v>4413.534552531</v>
      </c>
      <c r="C399">
        <v>4413.534552531</v>
      </c>
      <c r="D399">
        <v>544.124259825666</v>
      </c>
      <c r="E399">
        <v>113.098475425488</v>
      </c>
    </row>
    <row r="400" spans="1:5">
      <c r="A400">
        <v>398</v>
      </c>
      <c r="B400">
        <v>4413.534552531</v>
      </c>
      <c r="C400">
        <v>4413.534552531</v>
      </c>
      <c r="D400">
        <v>544.127464513828</v>
      </c>
      <c r="E400">
        <v>113.101680113651</v>
      </c>
    </row>
    <row r="401" spans="1:5">
      <c r="A401">
        <v>399</v>
      </c>
      <c r="B401">
        <v>4413.534552531</v>
      </c>
      <c r="C401">
        <v>4413.534552531</v>
      </c>
      <c r="D401">
        <v>544.121538368669</v>
      </c>
      <c r="E401">
        <v>113.095753968492</v>
      </c>
    </row>
    <row r="402" spans="1:5">
      <c r="A402">
        <v>400</v>
      </c>
      <c r="B402">
        <v>4413.534552531</v>
      </c>
      <c r="C402">
        <v>4413.534552531</v>
      </c>
      <c r="D402">
        <v>544.12605101135</v>
      </c>
      <c r="E402">
        <v>113.100266611173</v>
      </c>
    </row>
    <row r="403" spans="1:5">
      <c r="A403">
        <v>401</v>
      </c>
      <c r="B403">
        <v>4413.534552531</v>
      </c>
      <c r="C403">
        <v>4413.534552531</v>
      </c>
      <c r="D403">
        <v>544.120360441944</v>
      </c>
      <c r="E403">
        <v>113.094576041767</v>
      </c>
    </row>
    <row r="404" spans="1:5">
      <c r="A404">
        <v>402</v>
      </c>
      <c r="B404">
        <v>4413.534552531</v>
      </c>
      <c r="C404">
        <v>4413.534552531</v>
      </c>
      <c r="D404">
        <v>544.122957117851</v>
      </c>
      <c r="E404">
        <v>113.097172717673</v>
      </c>
    </row>
    <row r="405" spans="1:5">
      <c r="A405">
        <v>403</v>
      </c>
      <c r="B405">
        <v>4413.534552531</v>
      </c>
      <c r="C405">
        <v>4413.534552531</v>
      </c>
      <c r="D405">
        <v>544.123265984925</v>
      </c>
      <c r="E405">
        <v>113.097481584747</v>
      </c>
    </row>
    <row r="406" spans="1:5">
      <c r="A406">
        <v>404</v>
      </c>
      <c r="B406">
        <v>4413.534552531</v>
      </c>
      <c r="C406">
        <v>4413.534552531</v>
      </c>
      <c r="D406">
        <v>544.121897629037</v>
      </c>
      <c r="E406">
        <v>113.09611322886</v>
      </c>
    </row>
    <row r="407" spans="1:5">
      <c r="A407">
        <v>405</v>
      </c>
      <c r="B407">
        <v>4413.534552531</v>
      </c>
      <c r="C407">
        <v>4413.534552531</v>
      </c>
      <c r="D407">
        <v>544.122166151785</v>
      </c>
      <c r="E407">
        <v>113.096381751607</v>
      </c>
    </row>
    <row r="408" spans="1:5">
      <c r="A408">
        <v>406</v>
      </c>
      <c r="B408">
        <v>4413.534552531</v>
      </c>
      <c r="C408">
        <v>4413.534552531</v>
      </c>
      <c r="D408">
        <v>544.124028024657</v>
      </c>
      <c r="E408">
        <v>113.09824362448</v>
      </c>
    </row>
    <row r="409" spans="1:5">
      <c r="A409">
        <v>407</v>
      </c>
      <c r="B409">
        <v>4413.534552531</v>
      </c>
      <c r="C409">
        <v>4413.534552531</v>
      </c>
      <c r="D409">
        <v>544.12455954188</v>
      </c>
      <c r="E409">
        <v>113.098775141702</v>
      </c>
    </row>
    <row r="410" spans="1:5">
      <c r="A410">
        <v>408</v>
      </c>
      <c r="B410">
        <v>4413.534552531</v>
      </c>
      <c r="C410">
        <v>4413.534552531</v>
      </c>
      <c r="D410">
        <v>544.123644383697</v>
      </c>
      <c r="E410">
        <v>113.097859983519</v>
      </c>
    </row>
    <row r="411" spans="1:5">
      <c r="A411">
        <v>409</v>
      </c>
      <c r="B411">
        <v>4413.534552531</v>
      </c>
      <c r="C411">
        <v>4413.534552531</v>
      </c>
      <c r="D411">
        <v>544.123265332112</v>
      </c>
      <c r="E411">
        <v>113.097480931935</v>
      </c>
    </row>
    <row r="412" spans="1:5">
      <c r="A412">
        <v>410</v>
      </c>
      <c r="B412">
        <v>4413.534552531</v>
      </c>
      <c r="C412">
        <v>4413.534552531</v>
      </c>
      <c r="D412">
        <v>544.126412452869</v>
      </c>
      <c r="E412">
        <v>113.100628052692</v>
      </c>
    </row>
    <row r="413" spans="1:5">
      <c r="A413">
        <v>411</v>
      </c>
      <c r="B413">
        <v>4413.534552531</v>
      </c>
      <c r="C413">
        <v>4413.534552531</v>
      </c>
      <c r="D413">
        <v>544.123379858855</v>
      </c>
      <c r="E413">
        <v>113.097595458677</v>
      </c>
    </row>
    <row r="414" spans="1:5">
      <c r="A414">
        <v>412</v>
      </c>
      <c r="B414">
        <v>4413.534552531</v>
      </c>
      <c r="C414">
        <v>4413.534552531</v>
      </c>
      <c r="D414">
        <v>544.125351596803</v>
      </c>
      <c r="E414">
        <v>113.099567196626</v>
      </c>
    </row>
    <row r="415" spans="1:5">
      <c r="A415">
        <v>413</v>
      </c>
      <c r="B415">
        <v>4413.534552531</v>
      </c>
      <c r="C415">
        <v>4413.534552531</v>
      </c>
      <c r="D415">
        <v>544.127302628713</v>
      </c>
      <c r="E415">
        <v>113.101518228535</v>
      </c>
    </row>
    <row r="416" spans="1:5">
      <c r="A416">
        <v>414</v>
      </c>
      <c r="B416">
        <v>4413.534552531</v>
      </c>
      <c r="C416">
        <v>4413.534552531</v>
      </c>
      <c r="D416">
        <v>544.1248582283</v>
      </c>
      <c r="E416">
        <v>113.099073828123</v>
      </c>
    </row>
    <row r="417" spans="1:5">
      <c r="A417">
        <v>415</v>
      </c>
      <c r="B417">
        <v>4413.534552531</v>
      </c>
      <c r="C417">
        <v>4413.534552531</v>
      </c>
      <c r="D417">
        <v>544.127250023399</v>
      </c>
      <c r="E417">
        <v>113.101465623221</v>
      </c>
    </row>
    <row r="418" spans="1:5">
      <c r="A418">
        <v>416</v>
      </c>
      <c r="B418">
        <v>4413.534552531</v>
      </c>
      <c r="C418">
        <v>4413.534552531</v>
      </c>
      <c r="D418">
        <v>544.127923116832</v>
      </c>
      <c r="E418">
        <v>113.102138716655</v>
      </c>
    </row>
    <row r="419" spans="1:5">
      <c r="A419">
        <v>417</v>
      </c>
      <c r="B419">
        <v>4413.534552531</v>
      </c>
      <c r="C419">
        <v>4413.534552531</v>
      </c>
      <c r="D419">
        <v>544.12621476185</v>
      </c>
      <c r="E419">
        <v>113.100430361673</v>
      </c>
    </row>
    <row r="420" spans="1:5">
      <c r="A420">
        <v>418</v>
      </c>
      <c r="B420">
        <v>4413.534552531</v>
      </c>
      <c r="C420">
        <v>4413.534552531</v>
      </c>
      <c r="D420">
        <v>544.124379872519</v>
      </c>
      <c r="E420">
        <v>113.098595472341</v>
      </c>
    </row>
    <row r="421" spans="1:5">
      <c r="A421">
        <v>419</v>
      </c>
      <c r="B421">
        <v>4413.534552531</v>
      </c>
      <c r="C421">
        <v>4413.534552531</v>
      </c>
      <c r="D421">
        <v>544.125088428044</v>
      </c>
      <c r="E421">
        <v>113.099304027866</v>
      </c>
    </row>
    <row r="422" spans="1:5">
      <c r="A422">
        <v>420</v>
      </c>
      <c r="B422">
        <v>4413.534552531</v>
      </c>
      <c r="C422">
        <v>4413.534552531</v>
      </c>
      <c r="D422">
        <v>544.125940965529</v>
      </c>
      <c r="E422">
        <v>113.100156565352</v>
      </c>
    </row>
    <row r="423" spans="1:5">
      <c r="A423">
        <v>421</v>
      </c>
      <c r="B423">
        <v>4413.534552531</v>
      </c>
      <c r="C423">
        <v>4413.534552531</v>
      </c>
      <c r="D423">
        <v>544.128234032731</v>
      </c>
      <c r="E423">
        <v>113.102449632554</v>
      </c>
    </row>
    <row r="424" spans="1:5">
      <c r="A424">
        <v>422</v>
      </c>
      <c r="B424">
        <v>4413.534552531</v>
      </c>
      <c r="C424">
        <v>4413.534552531</v>
      </c>
      <c r="D424">
        <v>544.125491108885</v>
      </c>
      <c r="E424">
        <v>113.099706708708</v>
      </c>
    </row>
    <row r="425" spans="1:5">
      <c r="A425">
        <v>423</v>
      </c>
      <c r="B425">
        <v>4413.534552531</v>
      </c>
      <c r="C425">
        <v>4413.534552531</v>
      </c>
      <c r="D425">
        <v>544.126844032007</v>
      </c>
      <c r="E425">
        <v>113.101059631829</v>
      </c>
    </row>
    <row r="426" spans="1:5">
      <c r="A426">
        <v>424</v>
      </c>
      <c r="B426">
        <v>4413.534552531</v>
      </c>
      <c r="C426">
        <v>4413.534552531</v>
      </c>
      <c r="D426">
        <v>544.125144149407</v>
      </c>
      <c r="E426">
        <v>113.09935974923</v>
      </c>
    </row>
    <row r="427" spans="1:5">
      <c r="A427">
        <v>425</v>
      </c>
      <c r="B427">
        <v>4413.534552531</v>
      </c>
      <c r="C427">
        <v>4413.534552531</v>
      </c>
      <c r="D427">
        <v>544.125118307219</v>
      </c>
      <c r="E427">
        <v>113.099333907041</v>
      </c>
    </row>
    <row r="428" spans="1:5">
      <c r="A428">
        <v>426</v>
      </c>
      <c r="B428">
        <v>4413.534552531</v>
      </c>
      <c r="C428">
        <v>4413.534552531</v>
      </c>
      <c r="D428">
        <v>544.124848317171</v>
      </c>
      <c r="E428">
        <v>113.099063916994</v>
      </c>
    </row>
    <row r="429" spans="1:5">
      <c r="A429">
        <v>427</v>
      </c>
      <c r="B429">
        <v>4413.534552531</v>
      </c>
      <c r="C429">
        <v>4413.534552531</v>
      </c>
      <c r="D429">
        <v>544.127053741446</v>
      </c>
      <c r="E429">
        <v>113.101269341268</v>
      </c>
    </row>
    <row r="430" spans="1:5">
      <c r="A430">
        <v>428</v>
      </c>
      <c r="B430">
        <v>4413.534552531</v>
      </c>
      <c r="C430">
        <v>4413.534552531</v>
      </c>
      <c r="D430">
        <v>544.126731763723</v>
      </c>
      <c r="E430">
        <v>113.100947363546</v>
      </c>
    </row>
    <row r="431" spans="1:5">
      <c r="A431">
        <v>429</v>
      </c>
      <c r="B431">
        <v>4413.534552531</v>
      </c>
      <c r="C431">
        <v>4413.534552531</v>
      </c>
      <c r="D431">
        <v>544.125466289806</v>
      </c>
      <c r="E431">
        <v>113.099681889629</v>
      </c>
    </row>
    <row r="432" spans="1:5">
      <c r="A432">
        <v>430</v>
      </c>
      <c r="B432">
        <v>4413.534552531</v>
      </c>
      <c r="C432">
        <v>4413.534552531</v>
      </c>
      <c r="D432">
        <v>544.123982711741</v>
      </c>
      <c r="E432">
        <v>113.098198311564</v>
      </c>
    </row>
    <row r="433" spans="1:5">
      <c r="A433">
        <v>431</v>
      </c>
      <c r="B433">
        <v>4413.534552531</v>
      </c>
      <c r="C433">
        <v>4413.534552531</v>
      </c>
      <c r="D433">
        <v>544.126073276195</v>
      </c>
      <c r="E433">
        <v>113.100288876017</v>
      </c>
    </row>
    <row r="434" spans="1:5">
      <c r="A434">
        <v>432</v>
      </c>
      <c r="B434">
        <v>4413.534552531</v>
      </c>
      <c r="C434">
        <v>4413.534552531</v>
      </c>
      <c r="D434">
        <v>544.12699472586</v>
      </c>
      <c r="E434">
        <v>113.101210325683</v>
      </c>
    </row>
    <row r="435" spans="1:5">
      <c r="A435">
        <v>433</v>
      </c>
      <c r="B435">
        <v>4413.534552531</v>
      </c>
      <c r="C435">
        <v>4413.534552531</v>
      </c>
      <c r="D435">
        <v>544.126685067281</v>
      </c>
      <c r="E435">
        <v>113.100900667104</v>
      </c>
    </row>
    <row r="436" spans="1:5">
      <c r="A436">
        <v>434</v>
      </c>
      <c r="B436">
        <v>4413.534552531</v>
      </c>
      <c r="C436">
        <v>4413.534552531</v>
      </c>
      <c r="D436">
        <v>544.127684638233</v>
      </c>
      <c r="E436">
        <v>113.101900238056</v>
      </c>
    </row>
    <row r="437" spans="1:5">
      <c r="A437">
        <v>435</v>
      </c>
      <c r="B437">
        <v>4413.534552531</v>
      </c>
      <c r="C437">
        <v>4413.534552531</v>
      </c>
      <c r="D437">
        <v>544.128097366424</v>
      </c>
      <c r="E437">
        <v>113.102312966247</v>
      </c>
    </row>
    <row r="438" spans="1:5">
      <c r="A438">
        <v>436</v>
      </c>
      <c r="B438">
        <v>4413.534552531</v>
      </c>
      <c r="C438">
        <v>4413.534552531</v>
      </c>
      <c r="D438">
        <v>544.127886297875</v>
      </c>
      <c r="E438">
        <v>113.102101897698</v>
      </c>
    </row>
    <row r="439" spans="1:5">
      <c r="A439">
        <v>437</v>
      </c>
      <c r="B439">
        <v>4413.534552531</v>
      </c>
      <c r="C439">
        <v>4413.534552531</v>
      </c>
      <c r="D439">
        <v>544.127461324818</v>
      </c>
      <c r="E439">
        <v>113.10167692464</v>
      </c>
    </row>
    <row r="440" spans="1:5">
      <c r="A440">
        <v>438</v>
      </c>
      <c r="B440">
        <v>4413.534552531</v>
      </c>
      <c r="C440">
        <v>4413.534552531</v>
      </c>
      <c r="D440">
        <v>544.128971071994</v>
      </c>
      <c r="E440">
        <v>113.103186671817</v>
      </c>
    </row>
    <row r="441" spans="1:5">
      <c r="A441">
        <v>439</v>
      </c>
      <c r="B441">
        <v>4413.534552531</v>
      </c>
      <c r="C441">
        <v>4413.534552531</v>
      </c>
      <c r="D441">
        <v>544.129982149859</v>
      </c>
      <c r="E441">
        <v>113.104197749681</v>
      </c>
    </row>
    <row r="442" spans="1:5">
      <c r="A442">
        <v>440</v>
      </c>
      <c r="B442">
        <v>4413.534552531</v>
      </c>
      <c r="C442">
        <v>4413.534552531</v>
      </c>
      <c r="D442">
        <v>544.129222921144</v>
      </c>
      <c r="E442">
        <v>113.103438520966</v>
      </c>
    </row>
    <row r="443" spans="1:5">
      <c r="A443">
        <v>441</v>
      </c>
      <c r="B443">
        <v>4413.534552531</v>
      </c>
      <c r="C443">
        <v>4413.534552531</v>
      </c>
      <c r="D443">
        <v>544.128366877004</v>
      </c>
      <c r="E443">
        <v>113.102582476827</v>
      </c>
    </row>
    <row r="444" spans="1:5">
      <c r="A444">
        <v>442</v>
      </c>
      <c r="B444">
        <v>4413.534552531</v>
      </c>
      <c r="C444">
        <v>4413.534552531</v>
      </c>
      <c r="D444">
        <v>544.127943161591</v>
      </c>
      <c r="E444">
        <v>113.102158761414</v>
      </c>
    </row>
    <row r="445" spans="1:5">
      <c r="A445">
        <v>443</v>
      </c>
      <c r="B445">
        <v>4413.534552531</v>
      </c>
      <c r="C445">
        <v>4413.534552531</v>
      </c>
      <c r="D445">
        <v>544.128371176865</v>
      </c>
      <c r="E445">
        <v>113.102586776687</v>
      </c>
    </row>
    <row r="446" spans="1:5">
      <c r="A446">
        <v>444</v>
      </c>
      <c r="B446">
        <v>4413.534552531</v>
      </c>
      <c r="C446">
        <v>4413.534552531</v>
      </c>
      <c r="D446">
        <v>544.127630614602</v>
      </c>
      <c r="E446">
        <v>113.101846214424</v>
      </c>
    </row>
    <row r="447" spans="1:5">
      <c r="A447">
        <v>445</v>
      </c>
      <c r="B447">
        <v>4413.534552531</v>
      </c>
      <c r="C447">
        <v>4413.534552531</v>
      </c>
      <c r="D447">
        <v>544.127670496663</v>
      </c>
      <c r="E447">
        <v>113.101886096486</v>
      </c>
    </row>
    <row r="448" spans="1:5">
      <c r="A448">
        <v>446</v>
      </c>
      <c r="B448">
        <v>4413.534552531</v>
      </c>
      <c r="C448">
        <v>4413.534552531</v>
      </c>
      <c r="D448">
        <v>544.127300356584</v>
      </c>
      <c r="E448">
        <v>113.101515956407</v>
      </c>
    </row>
    <row r="449" spans="1:5">
      <c r="A449">
        <v>447</v>
      </c>
      <c r="B449">
        <v>4413.534552531</v>
      </c>
      <c r="C449">
        <v>4413.534552531</v>
      </c>
      <c r="D449">
        <v>544.12635585594</v>
      </c>
      <c r="E449">
        <v>113.100571455763</v>
      </c>
    </row>
    <row r="450" spans="1:5">
      <c r="A450">
        <v>448</v>
      </c>
      <c r="B450">
        <v>4413.534552531</v>
      </c>
      <c r="C450">
        <v>4413.534552531</v>
      </c>
      <c r="D450">
        <v>544.128649813674</v>
      </c>
      <c r="E450">
        <v>113.102865413496</v>
      </c>
    </row>
    <row r="451" spans="1:5">
      <c r="A451">
        <v>449</v>
      </c>
      <c r="B451">
        <v>4413.534552531</v>
      </c>
      <c r="C451">
        <v>4413.534552531</v>
      </c>
      <c r="D451">
        <v>544.129086390821</v>
      </c>
      <c r="E451">
        <v>113.103301990644</v>
      </c>
    </row>
    <row r="452" spans="1:5">
      <c r="A452">
        <v>450</v>
      </c>
      <c r="B452">
        <v>4413.534552531</v>
      </c>
      <c r="C452">
        <v>4413.534552531</v>
      </c>
      <c r="D452">
        <v>544.127489250534</v>
      </c>
      <c r="E452">
        <v>113.101704850357</v>
      </c>
    </row>
    <row r="453" spans="1:5">
      <c r="A453">
        <v>451</v>
      </c>
      <c r="B453">
        <v>4413.534552531</v>
      </c>
      <c r="C453">
        <v>4413.534552531</v>
      </c>
      <c r="D453">
        <v>544.126973057109</v>
      </c>
      <c r="E453">
        <v>113.101188656931</v>
      </c>
    </row>
    <row r="454" spans="1:5">
      <c r="A454">
        <v>452</v>
      </c>
      <c r="B454">
        <v>4413.534552531</v>
      </c>
      <c r="C454">
        <v>4413.534552531</v>
      </c>
      <c r="D454">
        <v>544.127401033397</v>
      </c>
      <c r="E454">
        <v>113.10161663322</v>
      </c>
    </row>
    <row r="455" spans="1:5">
      <c r="A455">
        <v>453</v>
      </c>
      <c r="B455">
        <v>4413.534552531</v>
      </c>
      <c r="C455">
        <v>4413.534552531</v>
      </c>
      <c r="D455">
        <v>544.127547900549</v>
      </c>
      <c r="E455">
        <v>113.101763500372</v>
      </c>
    </row>
    <row r="456" spans="1:5">
      <c r="A456">
        <v>454</v>
      </c>
      <c r="B456">
        <v>4413.534552531</v>
      </c>
      <c r="C456">
        <v>4413.534552531</v>
      </c>
      <c r="D456">
        <v>544.127243372575</v>
      </c>
      <c r="E456">
        <v>113.101458972397</v>
      </c>
    </row>
    <row r="457" spans="1:5">
      <c r="A457">
        <v>455</v>
      </c>
      <c r="B457">
        <v>4413.534552531</v>
      </c>
      <c r="C457">
        <v>4413.534552531</v>
      </c>
      <c r="D457">
        <v>544.126880539867</v>
      </c>
      <c r="E457">
        <v>113.101096139689</v>
      </c>
    </row>
    <row r="458" spans="1:5">
      <c r="A458">
        <v>456</v>
      </c>
      <c r="B458">
        <v>4413.534552531</v>
      </c>
      <c r="C458">
        <v>4413.534552531</v>
      </c>
      <c r="D458">
        <v>544.127979496244</v>
      </c>
      <c r="E458">
        <v>113.102195096067</v>
      </c>
    </row>
    <row r="459" spans="1:5">
      <c r="A459">
        <v>457</v>
      </c>
      <c r="B459">
        <v>4413.534552531</v>
      </c>
      <c r="C459">
        <v>4413.534552531</v>
      </c>
      <c r="D459">
        <v>544.127293278457</v>
      </c>
      <c r="E459">
        <v>113.10150887828</v>
      </c>
    </row>
    <row r="460" spans="1:5">
      <c r="A460">
        <v>458</v>
      </c>
      <c r="B460">
        <v>4413.534552531</v>
      </c>
      <c r="C460">
        <v>4413.534552531</v>
      </c>
      <c r="D460">
        <v>544.128971204979</v>
      </c>
      <c r="E460">
        <v>113.103186804801</v>
      </c>
    </row>
    <row r="461" spans="1:5">
      <c r="A461">
        <v>459</v>
      </c>
      <c r="B461">
        <v>4413.534552531</v>
      </c>
      <c r="C461">
        <v>4413.534552531</v>
      </c>
      <c r="D461">
        <v>544.127010504867</v>
      </c>
      <c r="E461">
        <v>113.101226104689</v>
      </c>
    </row>
    <row r="462" spans="1:5">
      <c r="A462">
        <v>460</v>
      </c>
      <c r="B462">
        <v>4413.534552531</v>
      </c>
      <c r="C462">
        <v>4413.534552531</v>
      </c>
      <c r="D462">
        <v>544.127543321248</v>
      </c>
      <c r="E462">
        <v>113.10175892107</v>
      </c>
    </row>
    <row r="463" spans="1:5">
      <c r="A463">
        <v>461</v>
      </c>
      <c r="B463">
        <v>4413.534552531</v>
      </c>
      <c r="C463">
        <v>4413.534552531</v>
      </c>
      <c r="D463">
        <v>544.12759218071</v>
      </c>
      <c r="E463">
        <v>113.101807780532</v>
      </c>
    </row>
    <row r="464" spans="1:5">
      <c r="A464">
        <v>462</v>
      </c>
      <c r="B464">
        <v>4413.534552531</v>
      </c>
      <c r="C464">
        <v>4413.534552531</v>
      </c>
      <c r="D464">
        <v>544.127011316327</v>
      </c>
      <c r="E464">
        <v>113.101226916149</v>
      </c>
    </row>
    <row r="465" spans="1:5">
      <c r="A465">
        <v>463</v>
      </c>
      <c r="B465">
        <v>4413.534552531</v>
      </c>
      <c r="C465">
        <v>4413.534552531</v>
      </c>
      <c r="D465">
        <v>544.127554178826</v>
      </c>
      <c r="E465">
        <v>113.101769778649</v>
      </c>
    </row>
    <row r="466" spans="1:5">
      <c r="A466">
        <v>464</v>
      </c>
      <c r="B466">
        <v>4413.534552531</v>
      </c>
      <c r="C466">
        <v>4413.534552531</v>
      </c>
      <c r="D466">
        <v>544.127091235055</v>
      </c>
      <c r="E466">
        <v>113.101306834878</v>
      </c>
    </row>
    <row r="467" spans="1:5">
      <c r="A467">
        <v>465</v>
      </c>
      <c r="B467">
        <v>4413.534552531</v>
      </c>
      <c r="C467">
        <v>4413.534552531</v>
      </c>
      <c r="D467">
        <v>544.126715969747</v>
      </c>
      <c r="E467">
        <v>113.10093156957</v>
      </c>
    </row>
    <row r="468" spans="1:5">
      <c r="A468">
        <v>466</v>
      </c>
      <c r="B468">
        <v>4413.534552531</v>
      </c>
      <c r="C468">
        <v>4413.534552531</v>
      </c>
      <c r="D468">
        <v>544.127039633226</v>
      </c>
      <c r="E468">
        <v>113.101255233048</v>
      </c>
    </row>
    <row r="469" spans="1:5">
      <c r="A469">
        <v>467</v>
      </c>
      <c r="B469">
        <v>4413.534552531</v>
      </c>
      <c r="C469">
        <v>4413.534552531</v>
      </c>
      <c r="D469">
        <v>544.126416661619</v>
      </c>
      <c r="E469">
        <v>113.100632261441</v>
      </c>
    </row>
    <row r="470" spans="1:5">
      <c r="A470">
        <v>468</v>
      </c>
      <c r="B470">
        <v>4413.534552531</v>
      </c>
      <c r="C470">
        <v>4413.534552531</v>
      </c>
      <c r="D470">
        <v>544.126823445254</v>
      </c>
      <c r="E470">
        <v>113.101039045076</v>
      </c>
    </row>
    <row r="471" spans="1:5">
      <c r="A471">
        <v>469</v>
      </c>
      <c r="B471">
        <v>4413.534552531</v>
      </c>
      <c r="C471">
        <v>4413.534552531</v>
      </c>
      <c r="D471">
        <v>544.126749420762</v>
      </c>
      <c r="E471">
        <v>113.100965020584</v>
      </c>
    </row>
    <row r="472" spans="1:5">
      <c r="A472">
        <v>470</v>
      </c>
      <c r="B472">
        <v>4413.534552531</v>
      </c>
      <c r="C472">
        <v>4413.534552531</v>
      </c>
      <c r="D472">
        <v>544.126957317608</v>
      </c>
      <c r="E472">
        <v>113.10117291743</v>
      </c>
    </row>
    <row r="473" spans="1:5">
      <c r="A473">
        <v>471</v>
      </c>
      <c r="B473">
        <v>4413.534552531</v>
      </c>
      <c r="C473">
        <v>4413.534552531</v>
      </c>
      <c r="D473">
        <v>544.1271276741</v>
      </c>
      <c r="E473">
        <v>113.101343273923</v>
      </c>
    </row>
    <row r="474" spans="1:5">
      <c r="A474">
        <v>472</v>
      </c>
      <c r="B474">
        <v>4413.534552531</v>
      </c>
      <c r="C474">
        <v>4413.534552531</v>
      </c>
      <c r="D474">
        <v>544.127499164293</v>
      </c>
      <c r="E474">
        <v>113.101714764116</v>
      </c>
    </row>
    <row r="475" spans="1:5">
      <c r="A475">
        <v>473</v>
      </c>
      <c r="B475">
        <v>4413.534552531</v>
      </c>
      <c r="C475">
        <v>4413.534552531</v>
      </c>
      <c r="D475">
        <v>544.127379200229</v>
      </c>
      <c r="E475">
        <v>113.101594800051</v>
      </c>
    </row>
    <row r="476" spans="1:5">
      <c r="A476">
        <v>474</v>
      </c>
      <c r="B476">
        <v>4413.534552531</v>
      </c>
      <c r="C476">
        <v>4413.534552531</v>
      </c>
      <c r="D476">
        <v>544.127199334679</v>
      </c>
      <c r="E476">
        <v>113.101414934501</v>
      </c>
    </row>
    <row r="477" spans="1:5">
      <c r="A477">
        <v>475</v>
      </c>
      <c r="B477">
        <v>4413.534552531</v>
      </c>
      <c r="C477">
        <v>4413.534552531</v>
      </c>
      <c r="D477">
        <v>544.12727105405</v>
      </c>
      <c r="E477">
        <v>113.101486653872</v>
      </c>
    </row>
    <row r="478" spans="1:5">
      <c r="A478">
        <v>476</v>
      </c>
      <c r="B478">
        <v>4413.534552531</v>
      </c>
      <c r="C478">
        <v>4413.534552531</v>
      </c>
      <c r="D478">
        <v>544.127241620397</v>
      </c>
      <c r="E478">
        <v>113.101457220219</v>
      </c>
    </row>
    <row r="479" spans="1:5">
      <c r="A479">
        <v>477</v>
      </c>
      <c r="B479">
        <v>4413.534552531</v>
      </c>
      <c r="C479">
        <v>4413.534552531</v>
      </c>
      <c r="D479">
        <v>544.12697846794</v>
      </c>
      <c r="E479">
        <v>113.101194067762</v>
      </c>
    </row>
    <row r="480" spans="1:5">
      <c r="A480">
        <v>478</v>
      </c>
      <c r="B480">
        <v>4413.534552531</v>
      </c>
      <c r="C480">
        <v>4413.534552531</v>
      </c>
      <c r="D480">
        <v>544.126508582714</v>
      </c>
      <c r="E480">
        <v>113.100724182536</v>
      </c>
    </row>
    <row r="481" spans="1:5">
      <c r="A481">
        <v>479</v>
      </c>
      <c r="B481">
        <v>4413.534552531</v>
      </c>
      <c r="C481">
        <v>4413.534552531</v>
      </c>
      <c r="D481">
        <v>544.126696356764</v>
      </c>
      <c r="E481">
        <v>113.100911956586</v>
      </c>
    </row>
    <row r="482" spans="1:5">
      <c r="A482">
        <v>480</v>
      </c>
      <c r="B482">
        <v>4413.534552531</v>
      </c>
      <c r="C482">
        <v>4413.534552531</v>
      </c>
      <c r="D482">
        <v>544.127942201666</v>
      </c>
      <c r="E482">
        <v>113.102157801489</v>
      </c>
    </row>
    <row r="483" spans="1:5">
      <c r="A483">
        <v>481</v>
      </c>
      <c r="B483">
        <v>4413.534552531</v>
      </c>
      <c r="C483">
        <v>4413.534552531</v>
      </c>
      <c r="D483">
        <v>544.126660815665</v>
      </c>
      <c r="E483">
        <v>113.100876415487</v>
      </c>
    </row>
    <row r="484" spans="1:5">
      <c r="A484">
        <v>482</v>
      </c>
      <c r="B484">
        <v>4413.534552531</v>
      </c>
      <c r="C484">
        <v>4413.534552531</v>
      </c>
      <c r="D484">
        <v>544.126719113508</v>
      </c>
      <c r="E484">
        <v>113.100934713331</v>
      </c>
    </row>
    <row r="485" spans="1:5">
      <c r="A485">
        <v>483</v>
      </c>
      <c r="B485">
        <v>4413.534552531</v>
      </c>
      <c r="C485">
        <v>4413.534552531</v>
      </c>
      <c r="D485">
        <v>544.12651051631</v>
      </c>
      <c r="E485">
        <v>113.100726116133</v>
      </c>
    </row>
    <row r="486" spans="1:5">
      <c r="A486">
        <v>484</v>
      </c>
      <c r="B486">
        <v>4413.534552531</v>
      </c>
      <c r="C486">
        <v>4413.534552531</v>
      </c>
      <c r="D486">
        <v>544.126358225896</v>
      </c>
      <c r="E486">
        <v>113.100573825719</v>
      </c>
    </row>
    <row r="487" spans="1:5">
      <c r="A487">
        <v>485</v>
      </c>
      <c r="B487">
        <v>4413.534552531</v>
      </c>
      <c r="C487">
        <v>4413.534552531</v>
      </c>
      <c r="D487">
        <v>544.126351359779</v>
      </c>
      <c r="E487">
        <v>113.100566959602</v>
      </c>
    </row>
    <row r="488" spans="1:5">
      <c r="A488">
        <v>486</v>
      </c>
      <c r="B488">
        <v>4413.534552531</v>
      </c>
      <c r="C488">
        <v>4413.534552531</v>
      </c>
      <c r="D488">
        <v>544.127243327873</v>
      </c>
      <c r="E488">
        <v>113.101458927696</v>
      </c>
    </row>
    <row r="489" spans="1:5">
      <c r="A489">
        <v>487</v>
      </c>
      <c r="B489">
        <v>4413.534552531</v>
      </c>
      <c r="C489">
        <v>4413.534552531</v>
      </c>
      <c r="D489">
        <v>544.126803044967</v>
      </c>
      <c r="E489">
        <v>113.101018644789</v>
      </c>
    </row>
    <row r="490" spans="1:5">
      <c r="A490">
        <v>488</v>
      </c>
      <c r="B490">
        <v>4413.534552531</v>
      </c>
      <c r="C490">
        <v>4413.534552531</v>
      </c>
      <c r="D490">
        <v>544.126637366232</v>
      </c>
      <c r="E490">
        <v>113.100852966055</v>
      </c>
    </row>
    <row r="491" spans="1:5">
      <c r="A491">
        <v>489</v>
      </c>
      <c r="B491">
        <v>4413.534552531</v>
      </c>
      <c r="C491">
        <v>4413.534552531</v>
      </c>
      <c r="D491">
        <v>544.126474759664</v>
      </c>
      <c r="E491">
        <v>113.100690359487</v>
      </c>
    </row>
    <row r="492" spans="1:5">
      <c r="A492">
        <v>490</v>
      </c>
      <c r="B492">
        <v>4413.534552531</v>
      </c>
      <c r="C492">
        <v>4413.534552531</v>
      </c>
      <c r="D492">
        <v>544.126402963374</v>
      </c>
      <c r="E492">
        <v>113.100618563197</v>
      </c>
    </row>
    <row r="493" spans="1:5">
      <c r="A493">
        <v>491</v>
      </c>
      <c r="B493">
        <v>4413.534552531</v>
      </c>
      <c r="C493">
        <v>4413.534552531</v>
      </c>
      <c r="D493">
        <v>544.126257591601</v>
      </c>
      <c r="E493">
        <v>113.100473191423</v>
      </c>
    </row>
    <row r="494" spans="1:5">
      <c r="A494">
        <v>492</v>
      </c>
      <c r="B494">
        <v>4413.534552531</v>
      </c>
      <c r="C494">
        <v>4413.534552531</v>
      </c>
      <c r="D494">
        <v>544.126971795367</v>
      </c>
      <c r="E494">
        <v>113.10118739519</v>
      </c>
    </row>
    <row r="495" spans="1:5">
      <c r="A495">
        <v>493</v>
      </c>
      <c r="B495">
        <v>4413.534552531</v>
      </c>
      <c r="C495">
        <v>4413.534552531</v>
      </c>
      <c r="D495">
        <v>544.126703035106</v>
      </c>
      <c r="E495">
        <v>113.100918634928</v>
      </c>
    </row>
    <row r="496" spans="1:5">
      <c r="A496">
        <v>494</v>
      </c>
      <c r="B496">
        <v>4413.534552531</v>
      </c>
      <c r="C496">
        <v>4413.534552531</v>
      </c>
      <c r="D496">
        <v>544.12693752492</v>
      </c>
      <c r="E496">
        <v>113.101153124742</v>
      </c>
    </row>
    <row r="497" spans="1:5">
      <c r="A497">
        <v>495</v>
      </c>
      <c r="B497">
        <v>4413.534552531</v>
      </c>
      <c r="C497">
        <v>4413.534552531</v>
      </c>
      <c r="D497">
        <v>544.126662319328</v>
      </c>
      <c r="E497">
        <v>113.100877919151</v>
      </c>
    </row>
    <row r="498" spans="1:5">
      <c r="A498">
        <v>496</v>
      </c>
      <c r="B498">
        <v>4413.534552531</v>
      </c>
      <c r="C498">
        <v>4413.534552531</v>
      </c>
      <c r="D498">
        <v>544.127408268138</v>
      </c>
      <c r="E498">
        <v>113.101623867961</v>
      </c>
    </row>
    <row r="499" spans="1:5">
      <c r="A499">
        <v>497</v>
      </c>
      <c r="B499">
        <v>4413.534552531</v>
      </c>
      <c r="C499">
        <v>4413.534552531</v>
      </c>
      <c r="D499">
        <v>544.126789690863</v>
      </c>
      <c r="E499">
        <v>113.101005290685</v>
      </c>
    </row>
    <row r="500" spans="1:5">
      <c r="A500">
        <v>498</v>
      </c>
      <c r="B500">
        <v>4413.534552531</v>
      </c>
      <c r="C500">
        <v>4413.534552531</v>
      </c>
      <c r="D500">
        <v>544.126903155478</v>
      </c>
      <c r="E500">
        <v>113.1011187553</v>
      </c>
    </row>
    <row r="501" spans="1:5">
      <c r="A501">
        <v>499</v>
      </c>
      <c r="B501">
        <v>4413.534552531</v>
      </c>
      <c r="C501">
        <v>4413.534552531</v>
      </c>
      <c r="D501">
        <v>544.126932029791</v>
      </c>
      <c r="E501">
        <v>113.101147629614</v>
      </c>
    </row>
    <row r="502" spans="1:5">
      <c r="A502">
        <v>500</v>
      </c>
      <c r="B502">
        <v>4413.534552531</v>
      </c>
      <c r="C502">
        <v>4413.534552531</v>
      </c>
      <c r="D502">
        <v>544.127263982969</v>
      </c>
      <c r="E502">
        <v>113.101479582791</v>
      </c>
    </row>
    <row r="503" spans="1:5">
      <c r="A503">
        <v>501</v>
      </c>
      <c r="B503">
        <v>4413.534552531</v>
      </c>
      <c r="C503">
        <v>4413.534552531</v>
      </c>
      <c r="D503">
        <v>544.127228606663</v>
      </c>
      <c r="E503">
        <v>113.101444206485</v>
      </c>
    </row>
    <row r="504" spans="1:5">
      <c r="A504">
        <v>502</v>
      </c>
      <c r="B504">
        <v>4413.534552531</v>
      </c>
      <c r="C504">
        <v>4413.534552531</v>
      </c>
      <c r="D504">
        <v>544.12728037892</v>
      </c>
      <c r="E504">
        <v>113.101495978743</v>
      </c>
    </row>
    <row r="505" spans="1:5">
      <c r="A505">
        <v>503</v>
      </c>
      <c r="B505">
        <v>4413.534552531</v>
      </c>
      <c r="C505">
        <v>4413.534552531</v>
      </c>
      <c r="D505">
        <v>544.127125360193</v>
      </c>
      <c r="E505">
        <v>113.101340960016</v>
      </c>
    </row>
    <row r="506" spans="1:5">
      <c r="A506">
        <v>504</v>
      </c>
      <c r="B506">
        <v>4413.534552531</v>
      </c>
      <c r="C506">
        <v>4413.534552531</v>
      </c>
      <c r="D506">
        <v>544.127144353156</v>
      </c>
      <c r="E506">
        <v>113.101359952978</v>
      </c>
    </row>
    <row r="507" spans="1:5">
      <c r="A507">
        <v>505</v>
      </c>
      <c r="B507">
        <v>4413.534552531</v>
      </c>
      <c r="C507">
        <v>4413.534552531</v>
      </c>
      <c r="D507">
        <v>544.127023005513</v>
      </c>
      <c r="E507">
        <v>113.101238605335</v>
      </c>
    </row>
    <row r="508" spans="1:5">
      <c r="A508">
        <v>506</v>
      </c>
      <c r="B508">
        <v>4413.534552531</v>
      </c>
      <c r="C508">
        <v>4413.534552531</v>
      </c>
      <c r="D508">
        <v>544.127248210159</v>
      </c>
      <c r="E508">
        <v>113.101463809981</v>
      </c>
    </row>
    <row r="509" spans="1:5">
      <c r="A509">
        <v>507</v>
      </c>
      <c r="B509">
        <v>4413.534552531</v>
      </c>
      <c r="C509">
        <v>4413.534552531</v>
      </c>
      <c r="D509">
        <v>544.127355172486</v>
      </c>
      <c r="E509">
        <v>113.101570772308</v>
      </c>
    </row>
    <row r="510" spans="1:5">
      <c r="A510">
        <v>508</v>
      </c>
      <c r="B510">
        <v>4413.534552531</v>
      </c>
      <c r="C510">
        <v>4413.534552531</v>
      </c>
      <c r="D510">
        <v>544.127312484858</v>
      </c>
      <c r="E510">
        <v>113.10152808468</v>
      </c>
    </row>
    <row r="511" spans="1:5">
      <c r="A511">
        <v>509</v>
      </c>
      <c r="B511">
        <v>4413.534552531</v>
      </c>
      <c r="C511">
        <v>4413.534552531</v>
      </c>
      <c r="D511">
        <v>544.127307368351</v>
      </c>
      <c r="E511">
        <v>113.101522968174</v>
      </c>
    </row>
    <row r="512" spans="1:5">
      <c r="A512">
        <v>510</v>
      </c>
      <c r="B512">
        <v>4413.534552531</v>
      </c>
      <c r="C512">
        <v>4413.534552531</v>
      </c>
      <c r="D512">
        <v>544.127170621572</v>
      </c>
      <c r="E512">
        <v>113.101386221395</v>
      </c>
    </row>
    <row r="513" spans="1:5">
      <c r="A513">
        <v>511</v>
      </c>
      <c r="B513">
        <v>4413.534552531</v>
      </c>
      <c r="C513">
        <v>4413.534552531</v>
      </c>
      <c r="D513">
        <v>544.127146856072</v>
      </c>
      <c r="E513">
        <v>113.101362455894</v>
      </c>
    </row>
    <row r="514" spans="1:5">
      <c r="A514">
        <v>512</v>
      </c>
      <c r="B514">
        <v>4413.534552531</v>
      </c>
      <c r="C514">
        <v>4413.534552531</v>
      </c>
      <c r="D514">
        <v>544.12692566021</v>
      </c>
      <c r="E514">
        <v>113.101141260032</v>
      </c>
    </row>
    <row r="515" spans="1:5">
      <c r="A515">
        <v>513</v>
      </c>
      <c r="B515">
        <v>4413.534552531</v>
      </c>
      <c r="C515">
        <v>4413.534552531</v>
      </c>
      <c r="D515">
        <v>544.12709684581</v>
      </c>
      <c r="E515">
        <v>113.101312445633</v>
      </c>
    </row>
    <row r="516" spans="1:5">
      <c r="A516">
        <v>514</v>
      </c>
      <c r="B516">
        <v>4413.534552531</v>
      </c>
      <c r="C516">
        <v>4413.534552531</v>
      </c>
      <c r="D516">
        <v>544.127027630681</v>
      </c>
      <c r="E516">
        <v>113.101243230503</v>
      </c>
    </row>
    <row r="517" spans="1:5">
      <c r="A517">
        <v>515</v>
      </c>
      <c r="B517">
        <v>4413.534552531</v>
      </c>
      <c r="C517">
        <v>4413.534552531</v>
      </c>
      <c r="D517">
        <v>544.126957837373</v>
      </c>
      <c r="E517">
        <v>113.101173437195</v>
      </c>
    </row>
    <row r="518" spans="1:5">
      <c r="A518">
        <v>516</v>
      </c>
      <c r="B518">
        <v>4413.534552531</v>
      </c>
      <c r="C518">
        <v>4413.534552531</v>
      </c>
      <c r="D518">
        <v>544.127287647275</v>
      </c>
      <c r="E518">
        <v>113.101503247097</v>
      </c>
    </row>
    <row r="519" spans="1:5">
      <c r="A519">
        <v>517</v>
      </c>
      <c r="B519">
        <v>4413.534552531</v>
      </c>
      <c r="C519">
        <v>4413.534552531</v>
      </c>
      <c r="D519">
        <v>544.126689765979</v>
      </c>
      <c r="E519">
        <v>113.100905365802</v>
      </c>
    </row>
    <row r="520" spans="1:5">
      <c r="A520">
        <v>518</v>
      </c>
      <c r="B520">
        <v>4413.534552531</v>
      </c>
      <c r="C520">
        <v>4413.534552531</v>
      </c>
      <c r="D520">
        <v>544.127241690417</v>
      </c>
      <c r="E520">
        <v>113.10145729024</v>
      </c>
    </row>
    <row r="521" spans="1:5">
      <c r="A521">
        <v>519</v>
      </c>
      <c r="B521">
        <v>4413.534552531</v>
      </c>
      <c r="C521">
        <v>4413.534552531</v>
      </c>
      <c r="D521">
        <v>544.126925769047</v>
      </c>
      <c r="E521">
        <v>113.101141368869</v>
      </c>
    </row>
    <row r="522" spans="1:5">
      <c r="A522">
        <v>520</v>
      </c>
      <c r="B522">
        <v>4413.534552531</v>
      </c>
      <c r="C522">
        <v>4413.534552531</v>
      </c>
      <c r="D522">
        <v>544.127022146384</v>
      </c>
      <c r="E522">
        <v>113.101237746206</v>
      </c>
    </row>
    <row r="523" spans="1:5">
      <c r="A523">
        <v>521</v>
      </c>
      <c r="B523">
        <v>4413.534552531</v>
      </c>
      <c r="C523">
        <v>4413.534552531</v>
      </c>
      <c r="D523">
        <v>544.127455973679</v>
      </c>
      <c r="E523">
        <v>113.101671573502</v>
      </c>
    </row>
    <row r="524" spans="1:5">
      <c r="A524">
        <v>522</v>
      </c>
      <c r="B524">
        <v>4413.534552531</v>
      </c>
      <c r="C524">
        <v>4413.534552531</v>
      </c>
      <c r="D524">
        <v>544.127012899275</v>
      </c>
      <c r="E524">
        <v>113.101228499097</v>
      </c>
    </row>
    <row r="525" spans="1:5">
      <c r="A525">
        <v>523</v>
      </c>
      <c r="B525">
        <v>4413.534552531</v>
      </c>
      <c r="C525">
        <v>4413.534552531</v>
      </c>
      <c r="D525">
        <v>544.12709584523</v>
      </c>
      <c r="E525">
        <v>113.101311445053</v>
      </c>
    </row>
    <row r="526" spans="1:5">
      <c r="A526">
        <v>524</v>
      </c>
      <c r="B526">
        <v>4413.534552531</v>
      </c>
      <c r="C526">
        <v>4413.534552531</v>
      </c>
      <c r="D526">
        <v>544.127167443631</v>
      </c>
      <c r="E526">
        <v>113.101383043453</v>
      </c>
    </row>
    <row r="527" spans="1:5">
      <c r="A527">
        <v>525</v>
      </c>
      <c r="B527">
        <v>4413.534552531</v>
      </c>
      <c r="C527">
        <v>4413.534552531</v>
      </c>
      <c r="D527">
        <v>544.127124005993</v>
      </c>
      <c r="E527">
        <v>113.101339605815</v>
      </c>
    </row>
    <row r="528" spans="1:5">
      <c r="A528">
        <v>526</v>
      </c>
      <c r="B528">
        <v>4413.534552531</v>
      </c>
      <c r="C528">
        <v>4413.534552531</v>
      </c>
      <c r="D528">
        <v>544.127200977283</v>
      </c>
      <c r="E528">
        <v>113.101416577106</v>
      </c>
    </row>
    <row r="529" spans="1:5">
      <c r="A529">
        <v>527</v>
      </c>
      <c r="B529">
        <v>4413.534552531</v>
      </c>
      <c r="C529">
        <v>4413.534552531</v>
      </c>
      <c r="D529">
        <v>544.127163930184</v>
      </c>
      <c r="E529">
        <v>113.101379530006</v>
      </c>
    </row>
    <row r="530" spans="1:5">
      <c r="A530">
        <v>528</v>
      </c>
      <c r="B530">
        <v>4413.534552531</v>
      </c>
      <c r="C530">
        <v>4413.534552531</v>
      </c>
      <c r="D530">
        <v>544.127160831199</v>
      </c>
      <c r="E530">
        <v>113.101376431022</v>
      </c>
    </row>
    <row r="531" spans="1:5">
      <c r="A531">
        <v>529</v>
      </c>
      <c r="B531">
        <v>4413.534552531</v>
      </c>
      <c r="C531">
        <v>4413.534552531</v>
      </c>
      <c r="D531">
        <v>544.127051748381</v>
      </c>
      <c r="E531">
        <v>113.101267348203</v>
      </c>
    </row>
    <row r="532" spans="1:5">
      <c r="A532">
        <v>530</v>
      </c>
      <c r="B532">
        <v>4413.534552531</v>
      </c>
      <c r="C532">
        <v>4413.534552531</v>
      </c>
      <c r="D532">
        <v>544.127286660816</v>
      </c>
      <c r="E532">
        <v>113.101502260638</v>
      </c>
    </row>
    <row r="533" spans="1:5">
      <c r="A533">
        <v>531</v>
      </c>
      <c r="B533">
        <v>4413.534552531</v>
      </c>
      <c r="C533">
        <v>4413.534552531</v>
      </c>
      <c r="D533">
        <v>544.127241870827</v>
      </c>
      <c r="E533">
        <v>113.101457470649</v>
      </c>
    </row>
    <row r="534" spans="1:5">
      <c r="A534">
        <v>532</v>
      </c>
      <c r="B534">
        <v>4413.534552531</v>
      </c>
      <c r="C534">
        <v>4413.534552531</v>
      </c>
      <c r="D534">
        <v>544.127184607237</v>
      </c>
      <c r="E534">
        <v>113.101400207059</v>
      </c>
    </row>
    <row r="535" spans="1:5">
      <c r="A535">
        <v>533</v>
      </c>
      <c r="B535">
        <v>4413.534552531</v>
      </c>
      <c r="C535">
        <v>4413.534552531</v>
      </c>
      <c r="D535">
        <v>544.127246019775</v>
      </c>
      <c r="E535">
        <v>113.101461619597</v>
      </c>
    </row>
    <row r="536" spans="1:5">
      <c r="A536">
        <v>534</v>
      </c>
      <c r="B536">
        <v>4413.534552531</v>
      </c>
      <c r="C536">
        <v>4413.534552531</v>
      </c>
      <c r="D536">
        <v>544.12700775115</v>
      </c>
      <c r="E536">
        <v>113.101223350973</v>
      </c>
    </row>
    <row r="537" spans="1:5">
      <c r="A537">
        <v>535</v>
      </c>
      <c r="B537">
        <v>4413.534552531</v>
      </c>
      <c r="C537">
        <v>4413.534552531</v>
      </c>
      <c r="D537">
        <v>544.127097334777</v>
      </c>
      <c r="E537">
        <v>113.1013129346</v>
      </c>
    </row>
    <row r="538" spans="1:5">
      <c r="A538">
        <v>536</v>
      </c>
      <c r="B538">
        <v>4413.534552531</v>
      </c>
      <c r="C538">
        <v>4413.534552531</v>
      </c>
      <c r="D538">
        <v>544.126994633888</v>
      </c>
      <c r="E538">
        <v>113.10121023371</v>
      </c>
    </row>
    <row r="539" spans="1:5">
      <c r="A539">
        <v>537</v>
      </c>
      <c r="B539">
        <v>4413.534552531</v>
      </c>
      <c r="C539">
        <v>4413.534552531</v>
      </c>
      <c r="D539">
        <v>544.127037281868</v>
      </c>
      <c r="E539">
        <v>113.10125288169</v>
      </c>
    </row>
    <row r="540" spans="1:5">
      <c r="A540">
        <v>538</v>
      </c>
      <c r="B540">
        <v>4413.534552531</v>
      </c>
      <c r="C540">
        <v>4413.534552531</v>
      </c>
      <c r="D540">
        <v>544.126869501774</v>
      </c>
      <c r="E540">
        <v>113.101085101596</v>
      </c>
    </row>
    <row r="541" spans="1:5">
      <c r="A541">
        <v>539</v>
      </c>
      <c r="B541">
        <v>4413.534552531</v>
      </c>
      <c r="C541">
        <v>4413.534552531</v>
      </c>
      <c r="D541">
        <v>544.12693537118</v>
      </c>
      <c r="E541">
        <v>113.101150971002</v>
      </c>
    </row>
    <row r="542" spans="1:5">
      <c r="A542">
        <v>540</v>
      </c>
      <c r="B542">
        <v>4413.534552531</v>
      </c>
      <c r="C542">
        <v>4413.534552531</v>
      </c>
      <c r="D542">
        <v>544.127007852242</v>
      </c>
      <c r="E542">
        <v>113.101223452064</v>
      </c>
    </row>
    <row r="543" spans="1:5">
      <c r="A543">
        <v>541</v>
      </c>
      <c r="B543">
        <v>4413.534552531</v>
      </c>
      <c r="C543">
        <v>4413.534552531</v>
      </c>
      <c r="D543">
        <v>544.12699017198</v>
      </c>
      <c r="E543">
        <v>113.101205771803</v>
      </c>
    </row>
    <row r="544" spans="1:5">
      <c r="A544">
        <v>542</v>
      </c>
      <c r="B544">
        <v>4413.534552531</v>
      </c>
      <c r="C544">
        <v>4413.534552531</v>
      </c>
      <c r="D544">
        <v>544.126918841092</v>
      </c>
      <c r="E544">
        <v>113.101134440914</v>
      </c>
    </row>
    <row r="545" spans="1:5">
      <c r="A545">
        <v>543</v>
      </c>
      <c r="B545">
        <v>4413.534552531</v>
      </c>
      <c r="C545">
        <v>4413.534552531</v>
      </c>
      <c r="D545">
        <v>544.126969132735</v>
      </c>
      <c r="E545">
        <v>113.101184732557</v>
      </c>
    </row>
    <row r="546" spans="1:5">
      <c r="A546">
        <v>544</v>
      </c>
      <c r="B546">
        <v>4413.534552531</v>
      </c>
      <c r="C546">
        <v>4413.534552531</v>
      </c>
      <c r="D546">
        <v>544.126964188835</v>
      </c>
      <c r="E546">
        <v>113.101179788658</v>
      </c>
    </row>
    <row r="547" spans="1:5">
      <c r="A547">
        <v>545</v>
      </c>
      <c r="B547">
        <v>4413.534552531</v>
      </c>
      <c r="C547">
        <v>4413.534552531</v>
      </c>
      <c r="D547">
        <v>544.126975355008</v>
      </c>
      <c r="E547">
        <v>113.101190954831</v>
      </c>
    </row>
    <row r="548" spans="1:5">
      <c r="A548">
        <v>546</v>
      </c>
      <c r="B548">
        <v>4413.534552531</v>
      </c>
      <c r="C548">
        <v>4413.534552531</v>
      </c>
      <c r="D548">
        <v>544.12703294457</v>
      </c>
      <c r="E548">
        <v>113.101248544393</v>
      </c>
    </row>
    <row r="549" spans="1:5">
      <c r="A549">
        <v>547</v>
      </c>
      <c r="B549">
        <v>4413.534552531</v>
      </c>
      <c r="C549">
        <v>4413.534552531</v>
      </c>
      <c r="D549">
        <v>544.127113505853</v>
      </c>
      <c r="E549">
        <v>113.101329105675</v>
      </c>
    </row>
    <row r="550" spans="1:5">
      <c r="A550">
        <v>548</v>
      </c>
      <c r="B550">
        <v>4413.534552531</v>
      </c>
      <c r="C550">
        <v>4413.534552531</v>
      </c>
      <c r="D550">
        <v>544.126741192139</v>
      </c>
      <c r="E550">
        <v>113.100956791961</v>
      </c>
    </row>
    <row r="551" spans="1:5">
      <c r="A551">
        <v>549</v>
      </c>
      <c r="B551">
        <v>4413.534552531</v>
      </c>
      <c r="C551">
        <v>4413.534552531</v>
      </c>
      <c r="D551">
        <v>544.126722116919</v>
      </c>
      <c r="E551">
        <v>113.100937716742</v>
      </c>
    </row>
    <row r="552" spans="1:5">
      <c r="A552">
        <v>550</v>
      </c>
      <c r="B552">
        <v>4413.534552531</v>
      </c>
      <c r="C552">
        <v>4413.534552531</v>
      </c>
      <c r="D552">
        <v>544.126788843953</v>
      </c>
      <c r="E552">
        <v>113.101004443775</v>
      </c>
    </row>
    <row r="553" spans="1:5">
      <c r="A553">
        <v>551</v>
      </c>
      <c r="B553">
        <v>4413.534552531</v>
      </c>
      <c r="C553">
        <v>4413.534552531</v>
      </c>
      <c r="D553">
        <v>544.126742616122</v>
      </c>
      <c r="E553">
        <v>113.100958215945</v>
      </c>
    </row>
    <row r="554" spans="1:5">
      <c r="A554">
        <v>552</v>
      </c>
      <c r="B554">
        <v>4413.534552531</v>
      </c>
      <c r="C554">
        <v>4413.534552531</v>
      </c>
      <c r="D554">
        <v>544.126822246385</v>
      </c>
      <c r="E554">
        <v>113.101037846207</v>
      </c>
    </row>
    <row r="555" spans="1:5">
      <c r="A555">
        <v>553</v>
      </c>
      <c r="B555">
        <v>4413.534552531</v>
      </c>
      <c r="C555">
        <v>4413.534552531</v>
      </c>
      <c r="D555">
        <v>544.126866918216</v>
      </c>
      <c r="E555">
        <v>113.101082518039</v>
      </c>
    </row>
    <row r="556" spans="1:5">
      <c r="A556">
        <v>554</v>
      </c>
      <c r="B556">
        <v>4413.534552531</v>
      </c>
      <c r="C556">
        <v>4413.534552531</v>
      </c>
      <c r="D556">
        <v>544.126535319173</v>
      </c>
      <c r="E556">
        <v>113.100750918996</v>
      </c>
    </row>
    <row r="557" spans="1:5">
      <c r="A557">
        <v>555</v>
      </c>
      <c r="B557">
        <v>4413.534552531</v>
      </c>
      <c r="C557">
        <v>4413.534552531</v>
      </c>
      <c r="D557">
        <v>544.126757919199</v>
      </c>
      <c r="E557">
        <v>113.100973519022</v>
      </c>
    </row>
    <row r="558" spans="1:5">
      <c r="A558">
        <v>556</v>
      </c>
      <c r="B558">
        <v>4413.534552531</v>
      </c>
      <c r="C558">
        <v>4413.534552531</v>
      </c>
      <c r="D558">
        <v>544.126943726703</v>
      </c>
      <c r="E558">
        <v>113.101159326525</v>
      </c>
    </row>
    <row r="559" spans="1:5">
      <c r="A559">
        <v>557</v>
      </c>
      <c r="B559">
        <v>4413.534552531</v>
      </c>
      <c r="C559">
        <v>4413.534552531</v>
      </c>
      <c r="D559">
        <v>544.1269555917</v>
      </c>
      <c r="E559">
        <v>113.101171191522</v>
      </c>
    </row>
    <row r="560" spans="1:5">
      <c r="A560">
        <v>558</v>
      </c>
      <c r="B560">
        <v>4413.534552531</v>
      </c>
      <c r="C560">
        <v>4413.534552531</v>
      </c>
      <c r="D560">
        <v>544.127064086129</v>
      </c>
      <c r="E560">
        <v>113.101279685952</v>
      </c>
    </row>
    <row r="561" spans="1:5">
      <c r="A561">
        <v>559</v>
      </c>
      <c r="B561">
        <v>4413.534552531</v>
      </c>
      <c r="C561">
        <v>4413.534552531</v>
      </c>
      <c r="D561">
        <v>544.127026671715</v>
      </c>
      <c r="E561">
        <v>113.101242271537</v>
      </c>
    </row>
    <row r="562" spans="1:5">
      <c r="A562">
        <v>560</v>
      </c>
      <c r="B562">
        <v>4413.534552531</v>
      </c>
      <c r="C562">
        <v>4413.534552531</v>
      </c>
      <c r="D562">
        <v>544.127143347836</v>
      </c>
      <c r="E562">
        <v>113.101358947658</v>
      </c>
    </row>
    <row r="563" spans="1:5">
      <c r="A563">
        <v>561</v>
      </c>
      <c r="B563">
        <v>4413.534552531</v>
      </c>
      <c r="C563">
        <v>4413.534552531</v>
      </c>
      <c r="D563">
        <v>544.127044427027</v>
      </c>
      <c r="E563">
        <v>113.101260026849</v>
      </c>
    </row>
    <row r="564" spans="1:5">
      <c r="A564">
        <v>562</v>
      </c>
      <c r="B564">
        <v>4413.534552531</v>
      </c>
      <c r="C564">
        <v>4413.534552531</v>
      </c>
      <c r="D564">
        <v>544.127029487588</v>
      </c>
      <c r="E564">
        <v>113.10124508741</v>
      </c>
    </row>
    <row r="565" spans="1:5">
      <c r="A565">
        <v>563</v>
      </c>
      <c r="B565">
        <v>4413.534552531</v>
      </c>
      <c r="C565">
        <v>4413.534552531</v>
      </c>
      <c r="D565">
        <v>544.127096985687</v>
      </c>
      <c r="E565">
        <v>113.10131258551</v>
      </c>
    </row>
    <row r="566" spans="1:5">
      <c r="A566">
        <v>564</v>
      </c>
      <c r="B566">
        <v>4413.534552531</v>
      </c>
      <c r="C566">
        <v>4413.534552531</v>
      </c>
      <c r="D566">
        <v>544.127179378087</v>
      </c>
      <c r="E566">
        <v>113.10139497791</v>
      </c>
    </row>
    <row r="567" spans="1:5">
      <c r="A567">
        <v>565</v>
      </c>
      <c r="B567">
        <v>4413.534552531</v>
      </c>
      <c r="C567">
        <v>4413.534552531</v>
      </c>
      <c r="D567">
        <v>544.126927190441</v>
      </c>
      <c r="E567">
        <v>113.101142790264</v>
      </c>
    </row>
    <row r="568" spans="1:5">
      <c r="A568">
        <v>566</v>
      </c>
      <c r="B568">
        <v>4413.534552531</v>
      </c>
      <c r="C568">
        <v>4413.534552531</v>
      </c>
      <c r="D568">
        <v>544.127130708219</v>
      </c>
      <c r="E568">
        <v>113.101346308042</v>
      </c>
    </row>
    <row r="569" spans="1:5">
      <c r="A569">
        <v>567</v>
      </c>
      <c r="B569">
        <v>4413.534552531</v>
      </c>
      <c r="C569">
        <v>4413.534552531</v>
      </c>
      <c r="D569">
        <v>544.127014927914</v>
      </c>
      <c r="E569">
        <v>113.101230527737</v>
      </c>
    </row>
    <row r="570" spans="1:5">
      <c r="A570">
        <v>568</v>
      </c>
      <c r="B570">
        <v>4413.534552531</v>
      </c>
      <c r="C570">
        <v>4413.534552531</v>
      </c>
      <c r="D570">
        <v>544.126719237263</v>
      </c>
      <c r="E570">
        <v>113.100934837086</v>
      </c>
    </row>
    <row r="571" spans="1:5">
      <c r="A571">
        <v>569</v>
      </c>
      <c r="B571">
        <v>4413.534552531</v>
      </c>
      <c r="C571">
        <v>4413.534552531</v>
      </c>
      <c r="D571">
        <v>544.126865912287</v>
      </c>
      <c r="E571">
        <v>113.10108151211</v>
      </c>
    </row>
    <row r="572" spans="1:5">
      <c r="A572">
        <v>570</v>
      </c>
      <c r="B572">
        <v>4413.534552531</v>
      </c>
      <c r="C572">
        <v>4413.534552531</v>
      </c>
      <c r="D572">
        <v>544.126920489707</v>
      </c>
      <c r="E572">
        <v>113.10113608953</v>
      </c>
    </row>
    <row r="573" spans="1:5">
      <c r="A573">
        <v>571</v>
      </c>
      <c r="B573">
        <v>4413.534552531</v>
      </c>
      <c r="C573">
        <v>4413.534552531</v>
      </c>
      <c r="D573">
        <v>544.126960800443</v>
      </c>
      <c r="E573">
        <v>113.101176400266</v>
      </c>
    </row>
    <row r="574" spans="1:5">
      <c r="A574">
        <v>572</v>
      </c>
      <c r="B574">
        <v>4413.534552531</v>
      </c>
      <c r="C574">
        <v>4413.534552531</v>
      </c>
      <c r="D574">
        <v>544.126978588121</v>
      </c>
      <c r="E574">
        <v>113.101194187944</v>
      </c>
    </row>
    <row r="575" spans="1:5">
      <c r="A575">
        <v>573</v>
      </c>
      <c r="B575">
        <v>4413.534552531</v>
      </c>
      <c r="C575">
        <v>4413.534552531</v>
      </c>
      <c r="D575">
        <v>544.126903005505</v>
      </c>
      <c r="E575">
        <v>113.101118605328</v>
      </c>
    </row>
    <row r="576" spans="1:5">
      <c r="A576">
        <v>574</v>
      </c>
      <c r="B576">
        <v>4413.534552531</v>
      </c>
      <c r="C576">
        <v>4413.534552531</v>
      </c>
      <c r="D576">
        <v>544.126950636519</v>
      </c>
      <c r="E576">
        <v>113.101166236341</v>
      </c>
    </row>
    <row r="577" spans="1:5">
      <c r="A577">
        <v>575</v>
      </c>
      <c r="B577">
        <v>4413.534552531</v>
      </c>
      <c r="C577">
        <v>4413.534552531</v>
      </c>
      <c r="D577">
        <v>544.126967309307</v>
      </c>
      <c r="E577">
        <v>113.10118290913</v>
      </c>
    </row>
    <row r="578" spans="1:5">
      <c r="A578">
        <v>576</v>
      </c>
      <c r="B578">
        <v>4413.534552531</v>
      </c>
      <c r="C578">
        <v>4413.534552531</v>
      </c>
      <c r="D578">
        <v>544.126939784662</v>
      </c>
      <c r="E578">
        <v>113.101155384485</v>
      </c>
    </row>
    <row r="579" spans="1:5">
      <c r="A579">
        <v>577</v>
      </c>
      <c r="B579">
        <v>4413.534552531</v>
      </c>
      <c r="C579">
        <v>4413.534552531</v>
      </c>
      <c r="D579">
        <v>544.126891050053</v>
      </c>
      <c r="E579">
        <v>113.101106649876</v>
      </c>
    </row>
    <row r="580" spans="1:5">
      <c r="A580">
        <v>578</v>
      </c>
      <c r="B580">
        <v>4413.534552531</v>
      </c>
      <c r="C580">
        <v>4413.534552531</v>
      </c>
      <c r="D580">
        <v>544.126924700364</v>
      </c>
      <c r="E580">
        <v>113.101140300187</v>
      </c>
    </row>
    <row r="581" spans="1:5">
      <c r="A581">
        <v>579</v>
      </c>
      <c r="B581">
        <v>4413.534552531</v>
      </c>
      <c r="C581">
        <v>4413.534552531</v>
      </c>
      <c r="D581">
        <v>544.12687488383</v>
      </c>
      <c r="E581">
        <v>113.101090483653</v>
      </c>
    </row>
    <row r="582" spans="1:5">
      <c r="A582">
        <v>580</v>
      </c>
      <c r="B582">
        <v>4413.534552531</v>
      </c>
      <c r="C582">
        <v>4413.534552531</v>
      </c>
      <c r="D582">
        <v>544.126952220277</v>
      </c>
      <c r="E582">
        <v>113.1011678201</v>
      </c>
    </row>
    <row r="583" spans="1:5">
      <c r="A583">
        <v>581</v>
      </c>
      <c r="B583">
        <v>4413.534552531</v>
      </c>
      <c r="C583">
        <v>4413.534552531</v>
      </c>
      <c r="D583">
        <v>544.12693336204</v>
      </c>
      <c r="E583">
        <v>113.101148961863</v>
      </c>
    </row>
    <row r="584" spans="1:5">
      <c r="A584">
        <v>582</v>
      </c>
      <c r="B584">
        <v>4413.534552531</v>
      </c>
      <c r="C584">
        <v>4413.534552531</v>
      </c>
      <c r="D584">
        <v>544.126958297749</v>
      </c>
      <c r="E584">
        <v>113.101173897571</v>
      </c>
    </row>
    <row r="585" spans="1:5">
      <c r="A585">
        <v>583</v>
      </c>
      <c r="B585">
        <v>4413.534552531</v>
      </c>
      <c r="C585">
        <v>4413.534552531</v>
      </c>
      <c r="D585">
        <v>544.126928417291</v>
      </c>
      <c r="E585">
        <v>113.101144017113</v>
      </c>
    </row>
    <row r="586" spans="1:5">
      <c r="A586">
        <v>584</v>
      </c>
      <c r="B586">
        <v>4413.534552531</v>
      </c>
      <c r="C586">
        <v>4413.534552531</v>
      </c>
      <c r="D586">
        <v>544.126985212914</v>
      </c>
      <c r="E586">
        <v>113.101200812736</v>
      </c>
    </row>
    <row r="587" spans="1:5">
      <c r="A587">
        <v>585</v>
      </c>
      <c r="B587">
        <v>4413.534552531</v>
      </c>
      <c r="C587">
        <v>4413.534552531</v>
      </c>
      <c r="D587">
        <v>544.126873404579</v>
      </c>
      <c r="E587">
        <v>113.101089004402</v>
      </c>
    </row>
    <row r="588" spans="1:5">
      <c r="A588">
        <v>586</v>
      </c>
      <c r="B588">
        <v>4413.534552531</v>
      </c>
      <c r="C588">
        <v>4413.534552531</v>
      </c>
      <c r="D588">
        <v>544.12690882509</v>
      </c>
      <c r="E588">
        <v>113.101124424913</v>
      </c>
    </row>
    <row r="589" spans="1:5">
      <c r="A589">
        <v>587</v>
      </c>
      <c r="B589">
        <v>4413.534552531</v>
      </c>
      <c r="C589">
        <v>4413.534552531</v>
      </c>
      <c r="D589">
        <v>544.1269485959</v>
      </c>
      <c r="E589">
        <v>113.101164195723</v>
      </c>
    </row>
    <row r="590" spans="1:5">
      <c r="A590">
        <v>588</v>
      </c>
      <c r="B590">
        <v>4413.534552531</v>
      </c>
      <c r="C590">
        <v>4413.534552531</v>
      </c>
      <c r="D590">
        <v>544.126886498594</v>
      </c>
      <c r="E590">
        <v>113.101102098416</v>
      </c>
    </row>
    <row r="591" spans="1:5">
      <c r="A591">
        <v>589</v>
      </c>
      <c r="B591">
        <v>4413.534552531</v>
      </c>
      <c r="C591">
        <v>4413.534552531</v>
      </c>
      <c r="D591">
        <v>544.126945686059</v>
      </c>
      <c r="E591">
        <v>113.101161285882</v>
      </c>
    </row>
    <row r="592" spans="1:5">
      <c r="A592">
        <v>590</v>
      </c>
      <c r="B592">
        <v>4413.534552531</v>
      </c>
      <c r="C592">
        <v>4413.534552531</v>
      </c>
      <c r="D592">
        <v>544.126924065918</v>
      </c>
      <c r="E592">
        <v>113.10113966574</v>
      </c>
    </row>
    <row r="593" spans="1:5">
      <c r="A593">
        <v>591</v>
      </c>
      <c r="B593">
        <v>4413.534552531</v>
      </c>
      <c r="C593">
        <v>4413.534552531</v>
      </c>
      <c r="D593">
        <v>544.126943093787</v>
      </c>
      <c r="E593">
        <v>113.101158693609</v>
      </c>
    </row>
    <row r="594" spans="1:5">
      <c r="A594">
        <v>592</v>
      </c>
      <c r="B594">
        <v>4413.534552531</v>
      </c>
      <c r="C594">
        <v>4413.534552531</v>
      </c>
      <c r="D594">
        <v>544.126926657924</v>
      </c>
      <c r="E594">
        <v>113.101142257746</v>
      </c>
    </row>
    <row r="595" spans="1:5">
      <c r="A595">
        <v>593</v>
      </c>
      <c r="B595">
        <v>4413.534552531</v>
      </c>
      <c r="C595">
        <v>4413.534552531</v>
      </c>
      <c r="D595">
        <v>544.126907769958</v>
      </c>
      <c r="E595">
        <v>113.101123369781</v>
      </c>
    </row>
    <row r="596" spans="1:5">
      <c r="A596">
        <v>594</v>
      </c>
      <c r="B596">
        <v>4413.534552531</v>
      </c>
      <c r="C596">
        <v>4413.534552531</v>
      </c>
      <c r="D596">
        <v>544.126977739183</v>
      </c>
      <c r="E596">
        <v>113.101193339005</v>
      </c>
    </row>
    <row r="597" spans="1:5">
      <c r="A597">
        <v>595</v>
      </c>
      <c r="B597">
        <v>4413.534552531</v>
      </c>
      <c r="C597">
        <v>4413.534552531</v>
      </c>
      <c r="D597">
        <v>544.126932301193</v>
      </c>
      <c r="E597">
        <v>113.101147901016</v>
      </c>
    </row>
    <row r="598" spans="1:5">
      <c r="A598">
        <v>596</v>
      </c>
      <c r="B598">
        <v>4413.534552531</v>
      </c>
      <c r="C598">
        <v>4413.534552531</v>
      </c>
      <c r="D598">
        <v>544.127015684799</v>
      </c>
      <c r="E598">
        <v>113.101231284622</v>
      </c>
    </row>
    <row r="599" spans="1:5">
      <c r="A599">
        <v>597</v>
      </c>
      <c r="B599">
        <v>4413.534552531</v>
      </c>
      <c r="C599">
        <v>4413.534552531</v>
      </c>
      <c r="D599">
        <v>544.126970475613</v>
      </c>
      <c r="E599">
        <v>113.101186075435</v>
      </c>
    </row>
    <row r="600" spans="1:5">
      <c r="A600">
        <v>598</v>
      </c>
      <c r="B600">
        <v>4413.534552531</v>
      </c>
      <c r="C600">
        <v>4413.534552531</v>
      </c>
      <c r="D600">
        <v>544.126922589882</v>
      </c>
      <c r="E600">
        <v>113.101138189705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0.225622790174959</v>
      </c>
      <c r="I2">
        <v>0.152427929541975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27.4331169838483</v>
      </c>
      <c r="F3">
        <v>468.254946385815</v>
      </c>
      <c r="G3">
        <v>38970.3333072043</v>
      </c>
      <c r="H3">
        <v>0.184495771607433</v>
      </c>
      <c r="I3">
        <v>0.142350041040108</v>
      </c>
      <c r="J3">
        <v>5.72839826532346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28.0471617350994</v>
      </c>
      <c r="F4">
        <v>432.483763981709</v>
      </c>
      <c r="G4">
        <v>38297.5151757619</v>
      </c>
      <c r="H4">
        <v>0.185037531347133</v>
      </c>
      <c r="I4">
        <v>0.142473838528787</v>
      </c>
      <c r="J4">
        <v>6.21060270910745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28.7941398938208</v>
      </c>
      <c r="F5">
        <v>395.438400100716</v>
      </c>
      <c r="G5">
        <v>36267.6071481346</v>
      </c>
      <c r="H5">
        <v>0.185440858223619</v>
      </c>
      <c r="I5">
        <v>0.142566168381801</v>
      </c>
      <c r="J5">
        <v>6.69795998884938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29.3448015099599</v>
      </c>
      <c r="F6">
        <v>370.351459844286</v>
      </c>
      <c r="G6">
        <v>35489.2585420536</v>
      </c>
      <c r="H6">
        <v>0.185984133079561</v>
      </c>
      <c r="I6">
        <v>0.142690758170519</v>
      </c>
      <c r="J6">
        <v>7.12634518926196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30.0296196750155</v>
      </c>
      <c r="F7">
        <v>344.63564053996</v>
      </c>
      <c r="G7">
        <v>33260.9524192148</v>
      </c>
      <c r="H7">
        <v>0.186338866762589</v>
      </c>
      <c r="I7">
        <v>0.142772247431612</v>
      </c>
      <c r="J7">
        <v>7.49274258211844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30.518139429206</v>
      </c>
      <c r="F8">
        <v>328.016155336256</v>
      </c>
      <c r="G8">
        <v>32429.7373975931</v>
      </c>
      <c r="H8">
        <v>0.186840667017127</v>
      </c>
      <c r="I8">
        <v>0.142887706288766</v>
      </c>
      <c r="J8">
        <v>7.81554407250903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31.141660714455</v>
      </c>
      <c r="F9">
        <v>309.924137176223</v>
      </c>
      <c r="G9">
        <v>30259.2729980733</v>
      </c>
      <c r="H9">
        <v>0.187136006237078</v>
      </c>
      <c r="I9">
        <v>0.142955762111001</v>
      </c>
      <c r="J9">
        <v>8.07008169278048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31.5687737383451</v>
      </c>
      <c r="F10">
        <v>298.127716730069</v>
      </c>
      <c r="G10">
        <v>29449.6865229407</v>
      </c>
      <c r="H10">
        <v>0.187591189063223</v>
      </c>
      <c r="I10">
        <v>0.143060798025785</v>
      </c>
      <c r="J10">
        <v>8.29992775570591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32.1316917604344</v>
      </c>
      <c r="F11">
        <v>284.666002648646</v>
      </c>
      <c r="G11">
        <v>27411.7500400422</v>
      </c>
      <c r="H11">
        <v>0.187823314682282</v>
      </c>
      <c r="I11">
        <v>0.143114430768179</v>
      </c>
      <c r="J11">
        <v>8.46761175894518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32.497950551646</v>
      </c>
      <c r="F12">
        <v>276.150352996763</v>
      </c>
      <c r="G12">
        <v>26683.2044676463</v>
      </c>
      <c r="H12">
        <v>0.188232549712219</v>
      </c>
      <c r="I12">
        <v>0.143209097209492</v>
      </c>
      <c r="J12">
        <v>8.62125482366651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33.0007718328666</v>
      </c>
      <c r="F13">
        <v>265.922562145031</v>
      </c>
      <c r="G13">
        <v>24842.977520154</v>
      </c>
      <c r="H13">
        <v>0.188402399583831</v>
      </c>
      <c r="I13">
        <v>0.143248429888021</v>
      </c>
      <c r="J13">
        <v>8.72293558448913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33.3066340617456</v>
      </c>
      <c r="F14">
        <v>259.775608447206</v>
      </c>
      <c r="G14">
        <v>24227.3762082391</v>
      </c>
      <c r="H14">
        <v>0.188766309151364</v>
      </c>
      <c r="I14">
        <v>0.143332784596857</v>
      </c>
      <c r="J14">
        <v>8.81499514869883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33.7497595887551</v>
      </c>
      <c r="F15">
        <v>251.926637821608</v>
      </c>
      <c r="G15">
        <v>22625.8091427375</v>
      </c>
      <c r="H15">
        <v>0.188874800907474</v>
      </c>
      <c r="I15">
        <v>0.14335795500515</v>
      </c>
      <c r="J15">
        <v>8.86664528270094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33.9955938741693</v>
      </c>
      <c r="F16">
        <v>247.583075100546</v>
      </c>
      <c r="G16">
        <v>22143.8883210204</v>
      </c>
      <c r="H16">
        <v>0.189193975446751</v>
      </c>
      <c r="I16">
        <v>0.14343206263813</v>
      </c>
      <c r="J16">
        <v>8.90997581951028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34.3793237920721</v>
      </c>
      <c r="F17">
        <v>241.567037761654</v>
      </c>
      <c r="G17">
        <v>20811.1344337288</v>
      </c>
      <c r="H17">
        <v>0.189242066813968</v>
      </c>
      <c r="I17">
        <v>0.143443236270581</v>
      </c>
      <c r="J17">
        <v>8.92414202009636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34.5654104971126</v>
      </c>
      <c r="F18">
        <v>238.667341094155</v>
      </c>
      <c r="G18">
        <v>20492.2534992511</v>
      </c>
      <c r="H18">
        <v>0.189517248443825</v>
      </c>
      <c r="I18">
        <v>0.143507210310528</v>
      </c>
      <c r="J18">
        <v>8.93106964728066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34.8899308268355</v>
      </c>
      <c r="F19">
        <v>234.127473192908</v>
      </c>
      <c r="G19">
        <v>19485.1666536021</v>
      </c>
      <c r="H19">
        <v>0.18950671678935</v>
      </c>
      <c r="I19">
        <v>0.143504760733037</v>
      </c>
      <c r="J19">
        <v>8.9173706700437</v>
      </c>
      <c r="K19">
        <v>3.00791203743169</v>
      </c>
    </row>
    <row r="20" spans="1:11">
      <c r="A20">
        <v>18</v>
      </c>
      <c r="B20">
        <v>2.25807168543203</v>
      </c>
      <c r="C20">
        <v>171.108818191832</v>
      </c>
      <c r="D20">
        <v>0.456429243771215</v>
      </c>
      <c r="E20">
        <v>36.7768984631226</v>
      </c>
      <c r="F20">
        <v>207.748176909283</v>
      </c>
      <c r="G20">
        <v>17164.9834343624</v>
      </c>
      <c r="H20">
        <v>0.190585298384196</v>
      </c>
      <c r="I20">
        <v>0.143756119007302</v>
      </c>
      <c r="J20">
        <v>9.50747979621802</v>
      </c>
      <c r="K20">
        <v>3.00791203743169</v>
      </c>
    </row>
    <row r="21" spans="1:11">
      <c r="A21">
        <v>19</v>
      </c>
      <c r="B21">
        <v>2.34739374905919</v>
      </c>
      <c r="C21">
        <v>175.342957749213</v>
      </c>
      <c r="D21">
        <v>0.450442373051117</v>
      </c>
      <c r="E21">
        <v>37.2275196723425</v>
      </c>
      <c r="F21">
        <v>202.859246839072</v>
      </c>
      <c r="G21">
        <v>16616.0776066999</v>
      </c>
      <c r="H21">
        <v>0.190927212216654</v>
      </c>
      <c r="I21">
        <v>0.143836006057608</v>
      </c>
      <c r="J21">
        <v>9.59870486679223</v>
      </c>
      <c r="K21">
        <v>3.00791203743169</v>
      </c>
    </row>
    <row r="22" spans="1:11">
      <c r="A22">
        <v>20</v>
      </c>
      <c r="B22">
        <v>2.36482022511577</v>
      </c>
      <c r="C22">
        <v>176.537460842105</v>
      </c>
      <c r="D22">
        <v>0.453957026055331</v>
      </c>
      <c r="E22">
        <v>37.3309827080117</v>
      </c>
      <c r="F22">
        <v>201.480707000111</v>
      </c>
      <c r="G22">
        <v>16676.5772360293</v>
      </c>
      <c r="H22">
        <v>0.19105732252716</v>
      </c>
      <c r="I22">
        <v>0.143866431848232</v>
      </c>
      <c r="J22">
        <v>9.6615731428962</v>
      </c>
      <c r="K22">
        <v>3.00791203743169</v>
      </c>
    </row>
    <row r="23" spans="1:11">
      <c r="A23">
        <v>21</v>
      </c>
      <c r="B23">
        <v>2.44757286982052</v>
      </c>
      <c r="C23">
        <v>181.582416686551</v>
      </c>
      <c r="D23">
        <v>0.44537413542461</v>
      </c>
      <c r="E23">
        <v>37.8635940728652</v>
      </c>
      <c r="F23">
        <v>195.752894184262</v>
      </c>
      <c r="G23">
        <v>16046.7180584185</v>
      </c>
      <c r="H23">
        <v>0.191518462968272</v>
      </c>
      <c r="I23">
        <v>0.14397438274018</v>
      </c>
      <c r="J23">
        <v>9.75640617564868</v>
      </c>
      <c r="K23">
        <v>3.00791203743169</v>
      </c>
    </row>
    <row r="24" spans="1:11">
      <c r="A24">
        <v>22</v>
      </c>
      <c r="B24">
        <v>2.46022566718543</v>
      </c>
      <c r="C24">
        <v>182.553192701499</v>
      </c>
      <c r="D24">
        <v>0.44643857322802</v>
      </c>
      <c r="E24">
        <v>37.9473437783076</v>
      </c>
      <c r="F24">
        <v>194.711925183838</v>
      </c>
      <c r="G24">
        <v>16048.526507981</v>
      </c>
      <c r="H24">
        <v>0.191630889791652</v>
      </c>
      <c r="I24">
        <v>0.144000728516618</v>
      </c>
      <c r="J24">
        <v>9.80605701721293</v>
      </c>
      <c r="K24">
        <v>3.00791203743169</v>
      </c>
    </row>
    <row r="25" spans="1:11">
      <c r="A25">
        <v>23</v>
      </c>
      <c r="B25">
        <v>2.54397380014261</v>
      </c>
      <c r="C25">
        <v>187.620142968115</v>
      </c>
      <c r="D25">
        <v>0.444068979079333</v>
      </c>
      <c r="E25">
        <v>38.4636285120259</v>
      </c>
      <c r="F25">
        <v>189.457755823795</v>
      </c>
      <c r="G25">
        <v>15631.3840463852</v>
      </c>
      <c r="H25">
        <v>0.192087526916686</v>
      </c>
      <c r="I25">
        <v>0.14410784482574</v>
      </c>
      <c r="J25">
        <v>9.91155386937938</v>
      </c>
      <c r="K25">
        <v>3.00791203743169</v>
      </c>
    </row>
    <row r="26" spans="1:11">
      <c r="A26">
        <v>24</v>
      </c>
      <c r="B26">
        <v>2.55284767002688</v>
      </c>
      <c r="C26">
        <v>188.432110349517</v>
      </c>
      <c r="D26">
        <v>0.444329798748397</v>
      </c>
      <c r="E26">
        <v>38.5335926635243</v>
      </c>
      <c r="F26">
        <v>188.64136886301</v>
      </c>
      <c r="G26">
        <v>15628.1054830081</v>
      </c>
      <c r="H26">
        <v>0.192196560034258</v>
      </c>
      <c r="I26">
        <v>0.144133447336404</v>
      </c>
      <c r="J26">
        <v>9.9503925396842</v>
      </c>
      <c r="K26">
        <v>3.00791203743169</v>
      </c>
    </row>
    <row r="27" spans="1:11">
      <c r="A27">
        <v>25</v>
      </c>
      <c r="B27">
        <v>2.63774227425906</v>
      </c>
      <c r="C27">
        <v>194.143832213687</v>
      </c>
      <c r="D27">
        <v>0.44457818352817</v>
      </c>
      <c r="E27">
        <v>39.105696517219</v>
      </c>
      <c r="F27">
        <v>183.095248633835</v>
      </c>
      <c r="G27">
        <v>15184.5602745861</v>
      </c>
      <c r="H27">
        <v>0.192628764011972</v>
      </c>
      <c r="I27">
        <v>0.144235033026522</v>
      </c>
      <c r="J27">
        <v>10.0690281153212</v>
      </c>
      <c r="K27">
        <v>3.00791203743169</v>
      </c>
    </row>
    <row r="28" spans="1:11">
      <c r="A28">
        <v>26</v>
      </c>
      <c r="B28">
        <v>2.64307746576471</v>
      </c>
      <c r="C28">
        <v>194.790571791512</v>
      </c>
      <c r="D28">
        <v>0.444467110054905</v>
      </c>
      <c r="E28">
        <v>39.1613133041274</v>
      </c>
      <c r="F28">
        <v>182.487339623074</v>
      </c>
      <c r="G28">
        <v>15178.0452985428</v>
      </c>
      <c r="H28">
        <v>0.192734622033051</v>
      </c>
      <c r="I28">
        <v>0.144259937874453</v>
      </c>
      <c r="J28">
        <v>10.0967537796174</v>
      </c>
      <c r="K28">
        <v>3.00791203743169</v>
      </c>
    </row>
    <row r="29" spans="1:11">
      <c r="A29">
        <v>27</v>
      </c>
      <c r="B29">
        <v>2.73805325263466</v>
      </c>
      <c r="C29">
        <v>201.788223883803</v>
      </c>
      <c r="D29">
        <v>0.445868731039946</v>
      </c>
      <c r="E29">
        <v>39.8508787432671</v>
      </c>
      <c r="F29">
        <v>176.162351288611</v>
      </c>
      <c r="G29">
        <v>14636.5968398814</v>
      </c>
      <c r="H29">
        <v>0.193179112731322</v>
      </c>
      <c r="I29">
        <v>0.14436461398129</v>
      </c>
      <c r="J29">
        <v>10.2523974697336</v>
      </c>
      <c r="K29">
        <v>3.00791203743169</v>
      </c>
    </row>
    <row r="30" spans="1:11">
      <c r="A30">
        <v>28</v>
      </c>
      <c r="B30">
        <v>2.83990954499552</v>
      </c>
      <c r="C30">
        <v>210.158613585309</v>
      </c>
      <c r="D30">
        <v>0.447400583354086</v>
      </c>
      <c r="E30">
        <v>40.6610324344096</v>
      </c>
      <c r="F30">
        <v>169.148822296527</v>
      </c>
      <c r="G30">
        <v>14020.7385685031</v>
      </c>
      <c r="H30">
        <v>0.193695290226383</v>
      </c>
      <c r="I30">
        <v>0.144486379161994</v>
      </c>
      <c r="J30">
        <v>10.4518707264444</v>
      </c>
      <c r="K30">
        <v>3.00791203743169</v>
      </c>
    </row>
    <row r="31" spans="1:11">
      <c r="A31">
        <v>29</v>
      </c>
      <c r="B31">
        <v>2.90165591498244</v>
      </c>
      <c r="C31">
        <v>213.262956039536</v>
      </c>
      <c r="D31">
        <v>0.448716256424217</v>
      </c>
      <c r="E31">
        <v>40.9711568247532</v>
      </c>
      <c r="F31">
        <v>166.687844995196</v>
      </c>
      <c r="G31">
        <v>13830.752600183</v>
      </c>
      <c r="H31">
        <v>0.193788057610135</v>
      </c>
      <c r="I31">
        <v>0.144508286340481</v>
      </c>
      <c r="J31">
        <v>10.5272732415581</v>
      </c>
      <c r="K31">
        <v>3.00791203743169</v>
      </c>
    </row>
    <row r="32" spans="1:11">
      <c r="A32">
        <v>30</v>
      </c>
      <c r="B32">
        <v>2.90007919438318</v>
      </c>
      <c r="C32">
        <v>213.559478608804</v>
      </c>
      <c r="D32">
        <v>0.448581119776544</v>
      </c>
      <c r="E32">
        <v>40.9962282886857</v>
      </c>
      <c r="F32">
        <v>166.456402642997</v>
      </c>
      <c r="G32">
        <v>13826.1152060068</v>
      </c>
      <c r="H32">
        <v>0.193887392255846</v>
      </c>
      <c r="I32">
        <v>0.144531752334781</v>
      </c>
      <c r="J32">
        <v>10.533601595497</v>
      </c>
      <c r="K32">
        <v>3.00791203743169</v>
      </c>
    </row>
    <row r="33" spans="1:11">
      <c r="A33">
        <v>31</v>
      </c>
      <c r="B33">
        <v>3.03538375029651</v>
      </c>
      <c r="C33">
        <v>224.380988701838</v>
      </c>
      <c r="D33">
        <v>0.45036494695001</v>
      </c>
      <c r="E33">
        <v>42.0377001492025</v>
      </c>
      <c r="F33">
        <v>158.431075320754</v>
      </c>
      <c r="G33">
        <v>13103.2591513993</v>
      </c>
      <c r="H33">
        <v>0.194428815512814</v>
      </c>
      <c r="I33">
        <v>0.144659797960352</v>
      </c>
      <c r="J33">
        <v>10.7906460397398</v>
      </c>
      <c r="K33">
        <v>3.00791203743169</v>
      </c>
    </row>
    <row r="34" spans="1:11">
      <c r="A34">
        <v>32</v>
      </c>
      <c r="B34">
        <v>3.18343963863887</v>
      </c>
      <c r="C34">
        <v>236.699245433185</v>
      </c>
      <c r="D34">
        <v>0.451745443896463</v>
      </c>
      <c r="E34">
        <v>43.2121705920329</v>
      </c>
      <c r="F34">
        <v>150.188210665041</v>
      </c>
      <c r="G34">
        <v>12366.6154520151</v>
      </c>
      <c r="H34">
        <v>0.19506578974469</v>
      </c>
      <c r="I34">
        <v>0.144810752731495</v>
      </c>
      <c r="J34">
        <v>11.0771313738574</v>
      </c>
      <c r="K34">
        <v>3.00791203743169</v>
      </c>
    </row>
    <row r="35" spans="1:11">
      <c r="A35">
        <v>33</v>
      </c>
      <c r="B35">
        <v>3.27447449108619</v>
      </c>
      <c r="C35">
        <v>242.608116097369</v>
      </c>
      <c r="D35">
        <v>0.452230065027992</v>
      </c>
      <c r="E35">
        <v>43.7772147428953</v>
      </c>
      <c r="F35">
        <v>146.531220748746</v>
      </c>
      <c r="G35">
        <v>12056.3179750077</v>
      </c>
      <c r="H35">
        <v>0.195224556187049</v>
      </c>
      <c r="I35">
        <v>0.144848430670692</v>
      </c>
      <c r="J35">
        <v>11.2251491537724</v>
      </c>
      <c r="K35">
        <v>3.00791203743169</v>
      </c>
    </row>
    <row r="36" spans="1:11">
      <c r="A36">
        <v>34</v>
      </c>
      <c r="B36">
        <v>3.32324904903283</v>
      </c>
      <c r="C36">
        <v>247.214255255614</v>
      </c>
      <c r="D36">
        <v>0.452783757363778</v>
      </c>
      <c r="E36">
        <v>44.205166148882</v>
      </c>
      <c r="F36">
        <v>143.800543230632</v>
      </c>
      <c r="G36">
        <v>11803.5582305065</v>
      </c>
      <c r="H36">
        <v>0.195396239599474</v>
      </c>
      <c r="I36">
        <v>0.144889197479594</v>
      </c>
      <c r="J36">
        <v>11.3352267046456</v>
      </c>
      <c r="K36">
        <v>3.00791203743169</v>
      </c>
    </row>
    <row r="37" spans="1:11">
      <c r="A37">
        <v>35</v>
      </c>
      <c r="B37">
        <v>3.57791095543132</v>
      </c>
      <c r="C37">
        <v>265.800247864432</v>
      </c>
      <c r="D37">
        <v>0.452627091723414</v>
      </c>
      <c r="E37">
        <v>45.9988419768066</v>
      </c>
      <c r="F37">
        <v>133.751508936045</v>
      </c>
      <c r="G37">
        <v>10951.2932393005</v>
      </c>
      <c r="H37">
        <v>0.196514498650937</v>
      </c>
      <c r="I37">
        <v>0.145155326867565</v>
      </c>
      <c r="J37">
        <v>11.6976288232904</v>
      </c>
      <c r="K37">
        <v>3.00791203743169</v>
      </c>
    </row>
    <row r="38" spans="1:11">
      <c r="A38">
        <v>36</v>
      </c>
      <c r="B38">
        <v>3.71544250101078</v>
      </c>
      <c r="C38">
        <v>273.546060477746</v>
      </c>
      <c r="D38">
        <v>0.451918969178908</v>
      </c>
      <c r="E38">
        <v>46.7688506518411</v>
      </c>
      <c r="F38">
        <v>129.968916399298</v>
      </c>
      <c r="G38">
        <v>10675.480193355</v>
      </c>
      <c r="H38">
        <v>0.197085627655497</v>
      </c>
      <c r="I38">
        <v>0.145291644022894</v>
      </c>
      <c r="J38">
        <v>11.8305020543722</v>
      </c>
      <c r="K38">
        <v>3.00791203743169</v>
      </c>
    </row>
    <row r="39" spans="1:11">
      <c r="A39">
        <v>37</v>
      </c>
      <c r="B39">
        <v>3.81122330048407</v>
      </c>
      <c r="C39">
        <v>280.957891181086</v>
      </c>
      <c r="D39">
        <v>0.455682774501277</v>
      </c>
      <c r="E39">
        <v>47.4443442244139</v>
      </c>
      <c r="F39">
        <v>126.651834915973</v>
      </c>
      <c r="G39">
        <v>10530.3516283673</v>
      </c>
      <c r="H39">
        <v>0.197490170670646</v>
      </c>
      <c r="I39">
        <v>0.145388362157336</v>
      </c>
      <c r="J39">
        <v>11.9924919366262</v>
      </c>
      <c r="K39">
        <v>3.00791203743169</v>
      </c>
    </row>
    <row r="40" spans="1:11">
      <c r="A40">
        <v>38</v>
      </c>
      <c r="B40">
        <v>3.82200699077785</v>
      </c>
      <c r="C40">
        <v>279.621081300541</v>
      </c>
      <c r="D40">
        <v>0.454957609749741</v>
      </c>
      <c r="E40">
        <v>47.3271412382508</v>
      </c>
      <c r="F40">
        <v>127.304709660258</v>
      </c>
      <c r="G40">
        <v>10611.7036736298</v>
      </c>
      <c r="H40">
        <v>0.197413093226616</v>
      </c>
      <c r="I40">
        <v>0.145369924155746</v>
      </c>
      <c r="J40">
        <v>11.9615125132354</v>
      </c>
      <c r="K40">
        <v>3.00791203743169</v>
      </c>
    </row>
    <row r="41" spans="1:11">
      <c r="A41">
        <v>39</v>
      </c>
      <c r="B41">
        <v>3.95989705369272</v>
      </c>
      <c r="C41">
        <v>289.410198247792</v>
      </c>
      <c r="D41">
        <v>0.460350996776805</v>
      </c>
      <c r="E41">
        <v>48.224853015549</v>
      </c>
      <c r="F41">
        <v>122.936103079302</v>
      </c>
      <c r="G41">
        <v>10359.9937658005</v>
      </c>
      <c r="H41">
        <v>0.197874154823199</v>
      </c>
      <c r="I41">
        <v>0.145480288881561</v>
      </c>
      <c r="J41">
        <v>12.1763337706545</v>
      </c>
      <c r="K41">
        <v>3.00791203743169</v>
      </c>
    </row>
    <row r="42" spans="1:11">
      <c r="A42">
        <v>40</v>
      </c>
      <c r="B42">
        <v>3.96937264226855</v>
      </c>
      <c r="C42">
        <v>290.327107193981</v>
      </c>
      <c r="D42">
        <v>0.460789238701574</v>
      </c>
      <c r="E42">
        <v>48.3010888226539</v>
      </c>
      <c r="F42">
        <v>122.563880080729</v>
      </c>
      <c r="G42">
        <v>10373.5188627151</v>
      </c>
      <c r="H42">
        <v>0.197968207440232</v>
      </c>
      <c r="I42">
        <v>0.145502823659866</v>
      </c>
      <c r="J42">
        <v>12.2048049891569</v>
      </c>
      <c r="K42">
        <v>3.00791203743169</v>
      </c>
    </row>
    <row r="43" spans="1:11">
      <c r="A43">
        <v>41</v>
      </c>
      <c r="B43">
        <v>4.08167121822556</v>
      </c>
      <c r="C43">
        <v>297.9637571521</v>
      </c>
      <c r="D43">
        <v>0.46223897188752</v>
      </c>
      <c r="E43">
        <v>49.0202752619177</v>
      </c>
      <c r="F43">
        <v>119.343202325596</v>
      </c>
      <c r="G43">
        <v>10118.9783713373</v>
      </c>
      <c r="H43">
        <v>0.198275851347005</v>
      </c>
      <c r="I43">
        <v>0.145576584782597</v>
      </c>
      <c r="J43">
        <v>12.3522366120843</v>
      </c>
      <c r="K43">
        <v>3.00791203743169</v>
      </c>
    </row>
    <row r="44" spans="1:11">
      <c r="A44">
        <v>42</v>
      </c>
      <c r="B44">
        <v>4.08864278741758</v>
      </c>
      <c r="C44">
        <v>298.641122973445</v>
      </c>
      <c r="D44">
        <v>0.46232011492724</v>
      </c>
      <c r="E44">
        <v>49.0748616042609</v>
      </c>
      <c r="F44">
        <v>119.072479924951</v>
      </c>
      <c r="G44">
        <v>10141.4170971561</v>
      </c>
      <c r="H44">
        <v>0.198367192577794</v>
      </c>
      <c r="I44">
        <v>0.145598499728969</v>
      </c>
      <c r="J44">
        <v>12.3743688507524</v>
      </c>
      <c r="K44">
        <v>3.00791203743169</v>
      </c>
    </row>
    <row r="45" spans="1:11">
      <c r="A45">
        <v>43</v>
      </c>
      <c r="B45">
        <v>4.21058007881254</v>
      </c>
      <c r="C45">
        <v>308.118671113825</v>
      </c>
      <c r="D45">
        <v>0.462077980945138</v>
      </c>
      <c r="E45">
        <v>49.9745983111861</v>
      </c>
      <c r="F45">
        <v>115.407262842608</v>
      </c>
      <c r="G45">
        <v>9767.10140874244</v>
      </c>
      <c r="H45">
        <v>0.19878237515293</v>
      </c>
      <c r="I45">
        <v>0.145698197528443</v>
      </c>
      <c r="J45">
        <v>12.5375222665975</v>
      </c>
      <c r="K45">
        <v>3.00791203743169</v>
      </c>
    </row>
    <row r="46" spans="1:11">
      <c r="A46">
        <v>44</v>
      </c>
      <c r="B46">
        <v>4.28007193620111</v>
      </c>
      <c r="C46">
        <v>313.977746115758</v>
      </c>
      <c r="D46">
        <v>0.461541522328481</v>
      </c>
      <c r="E46">
        <v>50.5143716981894</v>
      </c>
      <c r="F46">
        <v>113.252277719714</v>
      </c>
      <c r="G46">
        <v>9612.4836896495</v>
      </c>
      <c r="H46">
        <v>0.199201277682712</v>
      </c>
      <c r="I46">
        <v>0.145798930549151</v>
      </c>
      <c r="J46">
        <v>12.647489876741</v>
      </c>
      <c r="K46">
        <v>3.00791203743169</v>
      </c>
    </row>
    <row r="47" spans="1:11">
      <c r="A47">
        <v>45</v>
      </c>
      <c r="B47">
        <v>4.28397983502651</v>
      </c>
      <c r="C47">
        <v>314.177464053926</v>
      </c>
      <c r="D47">
        <v>0.461568163944603</v>
      </c>
      <c r="E47">
        <v>50.5315281232568</v>
      </c>
      <c r="F47">
        <v>113.180295154892</v>
      </c>
      <c r="G47">
        <v>9613.88871050998</v>
      </c>
      <c r="H47">
        <v>0.199201657407056</v>
      </c>
      <c r="I47">
        <v>0.14579902192563</v>
      </c>
      <c r="J47">
        <v>12.6541224680004</v>
      </c>
      <c r="K47">
        <v>3.00791203743169</v>
      </c>
    </row>
    <row r="48" spans="1:11">
      <c r="A48">
        <v>46</v>
      </c>
      <c r="B48">
        <v>4.45956799550147</v>
      </c>
      <c r="C48">
        <v>328.462182971427</v>
      </c>
      <c r="D48">
        <v>0.460698511617051</v>
      </c>
      <c r="E48">
        <v>51.8936557222273</v>
      </c>
      <c r="F48">
        <v>108.254509400154</v>
      </c>
      <c r="G48">
        <v>9088.67091459776</v>
      </c>
      <c r="H48">
        <v>0.199930472281432</v>
      </c>
      <c r="I48">
        <v>0.145974618396778</v>
      </c>
      <c r="J48">
        <v>12.8673702251591</v>
      </c>
      <c r="K48">
        <v>3.00791203743169</v>
      </c>
    </row>
    <row r="49" spans="1:11">
      <c r="A49">
        <v>47</v>
      </c>
      <c r="B49">
        <v>4.53091904351053</v>
      </c>
      <c r="C49">
        <v>334.362343967874</v>
      </c>
      <c r="D49">
        <v>0.460059752249665</v>
      </c>
      <c r="E49">
        <v>52.4488096063335</v>
      </c>
      <c r="F49">
        <v>106.342388943643</v>
      </c>
      <c r="G49">
        <v>8932.77614576528</v>
      </c>
      <c r="H49">
        <v>0.200422181246929</v>
      </c>
      <c r="I49">
        <v>0.146093330461471</v>
      </c>
      <c r="J49">
        <v>12.9525460420416</v>
      </c>
      <c r="K49">
        <v>3.00791203743169</v>
      </c>
    </row>
    <row r="50" spans="1:11">
      <c r="A50">
        <v>48</v>
      </c>
      <c r="B50">
        <v>4.51586245388194</v>
      </c>
      <c r="C50">
        <v>334.083707925224</v>
      </c>
      <c r="D50">
        <v>0.459757173952432</v>
      </c>
      <c r="E50">
        <v>52.4160142389804</v>
      </c>
      <c r="F50">
        <v>106.430909488351</v>
      </c>
      <c r="G50">
        <v>8933.70109618642</v>
      </c>
      <c r="H50">
        <v>0.200446639583349</v>
      </c>
      <c r="I50">
        <v>0.146099240467774</v>
      </c>
      <c r="J50">
        <v>12.9491894107973</v>
      </c>
      <c r="K50">
        <v>3.00791203743169</v>
      </c>
    </row>
    <row r="51" spans="1:11">
      <c r="A51">
        <v>49</v>
      </c>
      <c r="B51">
        <v>4.66693764471992</v>
      </c>
      <c r="C51">
        <v>346.312849954615</v>
      </c>
      <c r="D51">
        <v>0.458925021537753</v>
      </c>
      <c r="E51">
        <v>53.5818662630002</v>
      </c>
      <c r="F51">
        <v>102.669267385162</v>
      </c>
      <c r="G51">
        <v>8558.98760416256</v>
      </c>
      <c r="H51">
        <v>0.201134516996717</v>
      </c>
      <c r="I51">
        <v>0.146265653400246</v>
      </c>
      <c r="J51">
        <v>13.1168321842507</v>
      </c>
      <c r="K51">
        <v>3.00791203743169</v>
      </c>
    </row>
    <row r="52" spans="1:11">
      <c r="A52">
        <v>50</v>
      </c>
      <c r="B52">
        <v>4.82911905294393</v>
      </c>
      <c r="C52">
        <v>358.668807744923</v>
      </c>
      <c r="D52">
        <v>0.458302411719458</v>
      </c>
      <c r="E52">
        <v>54.7662016922972</v>
      </c>
      <c r="F52">
        <v>99.128860881791</v>
      </c>
      <c r="G52">
        <v>8231.46649689588</v>
      </c>
      <c r="H52">
        <v>0.201878993951486</v>
      </c>
      <c r="I52">
        <v>0.146446187188375</v>
      </c>
      <c r="J52">
        <v>13.2748434188116</v>
      </c>
      <c r="K52">
        <v>3.00791203743169</v>
      </c>
    </row>
    <row r="53" spans="1:11">
      <c r="A53">
        <v>51</v>
      </c>
      <c r="B53">
        <v>4.88332130087966</v>
      </c>
      <c r="C53">
        <v>363.401047054942</v>
      </c>
      <c r="D53">
        <v>0.457868441592649</v>
      </c>
      <c r="E53">
        <v>55.2302116608154</v>
      </c>
      <c r="F53">
        <v>97.8347550802785</v>
      </c>
      <c r="G53">
        <v>8111.83214458746</v>
      </c>
      <c r="H53">
        <v>0.202353106726557</v>
      </c>
      <c r="I53">
        <v>0.146561389588229</v>
      </c>
      <c r="J53">
        <v>13.3162005002842</v>
      </c>
      <c r="K53">
        <v>3.00791203743169</v>
      </c>
    </row>
    <row r="54" spans="1:11">
      <c r="A54">
        <v>52</v>
      </c>
      <c r="B54">
        <v>4.91093158969649</v>
      </c>
      <c r="C54">
        <v>364.532662567524</v>
      </c>
      <c r="D54">
        <v>0.457582465473652</v>
      </c>
      <c r="E54">
        <v>55.3517145977715</v>
      </c>
      <c r="F54">
        <v>97.5295756246613</v>
      </c>
      <c r="G54">
        <v>8092.4352958054</v>
      </c>
      <c r="H54">
        <v>0.202458577765446</v>
      </c>
      <c r="I54">
        <v>0.146587041905894</v>
      </c>
      <c r="J54">
        <v>13.3242388539951</v>
      </c>
      <c r="K54">
        <v>3.00791203743169</v>
      </c>
    </row>
    <row r="55" spans="1:11">
      <c r="A55">
        <v>53</v>
      </c>
      <c r="B55">
        <v>5.16994520244456</v>
      </c>
      <c r="C55">
        <v>384.024260465092</v>
      </c>
      <c r="D55">
        <v>0.458428648896274</v>
      </c>
      <c r="E55">
        <v>57.1750728414091</v>
      </c>
      <c r="F55">
        <v>92.5788927844452</v>
      </c>
      <c r="G55">
        <v>7681.84746269753</v>
      </c>
      <c r="H55">
        <v>0.203507333302929</v>
      </c>
      <c r="I55">
        <v>0.146842598901148</v>
      </c>
      <c r="J55">
        <v>13.5919873418732</v>
      </c>
      <c r="K55">
        <v>3.00791203743169</v>
      </c>
    </row>
    <row r="56" spans="1:11">
      <c r="A56">
        <v>54</v>
      </c>
      <c r="B56">
        <v>5.30396255738824</v>
      </c>
      <c r="C56">
        <v>393.479670521703</v>
      </c>
      <c r="D56">
        <v>0.459070178687525</v>
      </c>
      <c r="E56">
        <v>58.0507940609121</v>
      </c>
      <c r="F56">
        <v>90.3541073668202</v>
      </c>
      <c r="G56">
        <v>7553.39863785935</v>
      </c>
      <c r="H56">
        <v>0.204201581368604</v>
      </c>
      <c r="I56">
        <v>0.147012251276015</v>
      </c>
      <c r="J56">
        <v>13.7179357523387</v>
      </c>
      <c r="K56">
        <v>3.00791203743169</v>
      </c>
    </row>
    <row r="57" spans="1:11">
      <c r="A57">
        <v>55</v>
      </c>
      <c r="B57">
        <v>5.40791915005949</v>
      </c>
      <c r="C57">
        <v>400.754891381431</v>
      </c>
      <c r="D57">
        <v>0.456547012576511</v>
      </c>
      <c r="E57">
        <v>58.761713699343</v>
      </c>
      <c r="F57">
        <v>88.7162924111652</v>
      </c>
      <c r="G57">
        <v>7355.77627863073</v>
      </c>
      <c r="H57">
        <v>0.204632578733329</v>
      </c>
      <c r="I57">
        <v>0.147117765343283</v>
      </c>
      <c r="J57">
        <v>13.7921967607908</v>
      </c>
      <c r="K57">
        <v>3.00791203743169</v>
      </c>
    </row>
    <row r="58" spans="1:11">
      <c r="A58">
        <v>56</v>
      </c>
      <c r="B58">
        <v>5.52363293041243</v>
      </c>
      <c r="C58">
        <v>405.860872016051</v>
      </c>
      <c r="D58">
        <v>0.455397320997687</v>
      </c>
      <c r="E58">
        <v>59.2615963339362</v>
      </c>
      <c r="F58">
        <v>87.6106874309362</v>
      </c>
      <c r="G58">
        <v>7257.50274831579</v>
      </c>
      <c r="H58">
        <v>0.20488885416016</v>
      </c>
      <c r="I58">
        <v>0.147180574608112</v>
      </c>
      <c r="J58">
        <v>13.8425785484132</v>
      </c>
      <c r="K58">
        <v>3.00791203743169</v>
      </c>
    </row>
    <row r="59" spans="1:11">
      <c r="A59">
        <v>57</v>
      </c>
      <c r="B59">
        <v>5.52990039182369</v>
      </c>
      <c r="C59">
        <v>404.807459458951</v>
      </c>
      <c r="D59">
        <v>0.455324977727871</v>
      </c>
      <c r="E59">
        <v>59.1737618315005</v>
      </c>
      <c r="F59">
        <v>87.8383839849301</v>
      </c>
      <c r="G59">
        <v>7282.69227161174</v>
      </c>
      <c r="H59">
        <v>0.204817327476558</v>
      </c>
      <c r="I59">
        <v>0.147163039279507</v>
      </c>
      <c r="J59">
        <v>13.824364816039</v>
      </c>
      <c r="K59">
        <v>3.00791203743169</v>
      </c>
    </row>
    <row r="60" spans="1:11">
      <c r="A60">
        <v>58</v>
      </c>
      <c r="B60">
        <v>5.57208603697894</v>
      </c>
      <c r="C60">
        <v>411.480757475457</v>
      </c>
      <c r="D60">
        <v>0.452895629914895</v>
      </c>
      <c r="E60">
        <v>59.8096601153682</v>
      </c>
      <c r="F60">
        <v>86.3952543733077</v>
      </c>
      <c r="G60">
        <v>7103.15023636602</v>
      </c>
      <c r="H60">
        <v>0.205320669842399</v>
      </c>
      <c r="I60">
        <v>0.147286523225746</v>
      </c>
      <c r="J60">
        <v>13.8941619491925</v>
      </c>
      <c r="K60">
        <v>3.00791203743169</v>
      </c>
    </row>
    <row r="61" spans="1:11">
      <c r="A61">
        <v>59</v>
      </c>
      <c r="B61">
        <v>5.64498456837107</v>
      </c>
      <c r="C61">
        <v>417.601403394965</v>
      </c>
      <c r="D61">
        <v>0.451520029584776</v>
      </c>
      <c r="E61">
        <v>60.4002058459226</v>
      </c>
      <c r="F61">
        <v>85.1342026134237</v>
      </c>
      <c r="G61">
        <v>6963.52638694808</v>
      </c>
      <c r="H61">
        <v>0.205764258277507</v>
      </c>
      <c r="I61">
        <v>0.147395513068976</v>
      </c>
      <c r="J61">
        <v>13.9514933879439</v>
      </c>
      <c r="K61">
        <v>3.00791203743169</v>
      </c>
    </row>
    <row r="62" spans="1:11">
      <c r="A62">
        <v>60</v>
      </c>
      <c r="B62">
        <v>5.71177708535109</v>
      </c>
      <c r="C62">
        <v>420.265827885073</v>
      </c>
      <c r="D62">
        <v>0.451644233200468</v>
      </c>
      <c r="E62">
        <v>60.6707457281111</v>
      </c>
      <c r="F62">
        <v>84.5937422009597</v>
      </c>
      <c r="G62">
        <v>6934.52005272361</v>
      </c>
      <c r="H62">
        <v>0.205924208841307</v>
      </c>
      <c r="I62">
        <v>0.147434850879897</v>
      </c>
      <c r="J62">
        <v>13.9719430898689</v>
      </c>
      <c r="K62">
        <v>3.00791203743169</v>
      </c>
    </row>
    <row r="63" spans="1:11">
      <c r="A63">
        <v>61</v>
      </c>
      <c r="B63">
        <v>5.71187626423587</v>
      </c>
      <c r="C63">
        <v>420.922785003371</v>
      </c>
      <c r="D63">
        <v>0.451432778776817</v>
      </c>
      <c r="E63">
        <v>60.7247438734301</v>
      </c>
      <c r="F63">
        <v>84.4616431466354</v>
      </c>
      <c r="G63">
        <v>6925.90905922554</v>
      </c>
      <c r="H63">
        <v>0.206011549663566</v>
      </c>
      <c r="I63">
        <v>0.147456339715884</v>
      </c>
      <c r="J63">
        <v>13.9828790513377</v>
      </c>
      <c r="K63">
        <v>3.00791203743169</v>
      </c>
    </row>
    <row r="64" spans="1:11">
      <c r="A64">
        <v>62</v>
      </c>
      <c r="B64">
        <v>5.84018563548596</v>
      </c>
      <c r="C64">
        <v>431.727354968422</v>
      </c>
      <c r="D64">
        <v>0.451293462927525</v>
      </c>
      <c r="E64">
        <v>61.7428815711443</v>
      </c>
      <c r="F64">
        <v>82.3460456671641</v>
      </c>
      <c r="G64">
        <v>6727.06622619838</v>
      </c>
      <c r="H64">
        <v>0.206670269148215</v>
      </c>
      <c r="I64">
        <v>0.147618599704073</v>
      </c>
      <c r="J64">
        <v>14.0974413707308</v>
      </c>
      <c r="K64">
        <v>3.00791203743169</v>
      </c>
    </row>
    <row r="65" spans="1:11">
      <c r="A65">
        <v>63</v>
      </c>
      <c r="B65">
        <v>5.92603454839565</v>
      </c>
      <c r="C65">
        <v>437.157565662871</v>
      </c>
      <c r="D65">
        <v>0.45148913273761</v>
      </c>
      <c r="E65">
        <v>62.2516124047091</v>
      </c>
      <c r="F65">
        <v>81.3223268126921</v>
      </c>
      <c r="G65">
        <v>6667.70693521489</v>
      </c>
      <c r="H65">
        <v>0.20700950224268</v>
      </c>
      <c r="I65">
        <v>0.147702294074239</v>
      </c>
      <c r="J65">
        <v>14.1592004276466</v>
      </c>
      <c r="K65">
        <v>3.00791203743169</v>
      </c>
    </row>
    <row r="66" spans="1:11">
      <c r="A66">
        <v>64</v>
      </c>
      <c r="B66">
        <v>5.9132754646456</v>
      </c>
      <c r="C66">
        <v>436.722435972856</v>
      </c>
      <c r="D66">
        <v>0.451287267225376</v>
      </c>
      <c r="E66">
        <v>62.20354430912</v>
      </c>
      <c r="F66">
        <v>81.4032247560484</v>
      </c>
      <c r="G66">
        <v>6677.90742687741</v>
      </c>
      <c r="H66">
        <v>0.207034436044873</v>
      </c>
      <c r="I66">
        <v>0.147708449194973</v>
      </c>
      <c r="J66">
        <v>14.1571015224049</v>
      </c>
      <c r="K66">
        <v>3.00791203743169</v>
      </c>
    </row>
    <row r="67" spans="1:11">
      <c r="A67">
        <v>65</v>
      </c>
      <c r="B67">
        <v>6.12580169620399</v>
      </c>
      <c r="C67">
        <v>452.750674190743</v>
      </c>
      <c r="D67">
        <v>0.452005682938065</v>
      </c>
      <c r="E67">
        <v>63.7058559963822</v>
      </c>
      <c r="F67">
        <v>78.5195307442754</v>
      </c>
      <c r="G67">
        <v>6425.39854156514</v>
      </c>
      <c r="H67">
        <v>0.20783376324687</v>
      </c>
      <c r="I67">
        <v>0.147906026457152</v>
      </c>
      <c r="J67">
        <v>14.3288354884511</v>
      </c>
      <c r="K67">
        <v>3.00791203743169</v>
      </c>
    </row>
    <row r="68" spans="1:11">
      <c r="A68">
        <v>66</v>
      </c>
      <c r="B68">
        <v>6.31736692886744</v>
      </c>
      <c r="C68">
        <v>467.605489761689</v>
      </c>
      <c r="D68">
        <v>0.452568777428598</v>
      </c>
      <c r="E68">
        <v>65.0807874751917</v>
      </c>
      <c r="F68">
        <v>76.0236237594706</v>
      </c>
      <c r="G68">
        <v>6218.34388031846</v>
      </c>
      <c r="H68">
        <v>0.208655905196841</v>
      </c>
      <c r="I68">
        <v>0.148109760727687</v>
      </c>
      <c r="J68">
        <v>14.4876354845952</v>
      </c>
      <c r="K68">
        <v>3.00791203743169</v>
      </c>
    </row>
    <row r="69" spans="1:11">
      <c r="A69">
        <v>67</v>
      </c>
      <c r="B69">
        <v>6.49761630728692</v>
      </c>
      <c r="C69">
        <v>481.576070343662</v>
      </c>
      <c r="D69">
        <v>0.453055847075562</v>
      </c>
      <c r="E69">
        <v>66.3609918590123</v>
      </c>
      <c r="F69">
        <v>73.8171538402381</v>
      </c>
      <c r="G69">
        <v>6038.11355277024</v>
      </c>
      <c r="H69">
        <v>0.209393256319975</v>
      </c>
      <c r="I69">
        <v>0.148292927834229</v>
      </c>
      <c r="J69">
        <v>14.6378871539751</v>
      </c>
      <c r="K69">
        <v>3.00791203743169</v>
      </c>
    </row>
    <row r="70" spans="1:11">
      <c r="A70">
        <v>68</v>
      </c>
      <c r="B70">
        <v>6.6355504723361</v>
      </c>
      <c r="C70">
        <v>491.401756505486</v>
      </c>
      <c r="D70">
        <v>0.453430628654557</v>
      </c>
      <c r="E70">
        <v>67.2561120622605</v>
      </c>
      <c r="F70">
        <v>72.341528560275</v>
      </c>
      <c r="G70">
        <v>5917.13107707681</v>
      </c>
      <c r="H70">
        <v>0.209732945796298</v>
      </c>
      <c r="I70">
        <v>0.14837745195032</v>
      </c>
      <c r="J70">
        <v>14.7482531383835</v>
      </c>
      <c r="K70">
        <v>3.00791203743169</v>
      </c>
    </row>
    <row r="71" spans="1:11">
      <c r="A71">
        <v>69</v>
      </c>
      <c r="B71">
        <v>6.64565668369714</v>
      </c>
      <c r="C71">
        <v>491.519085112875</v>
      </c>
      <c r="D71">
        <v>0.453179620734216</v>
      </c>
      <c r="E71">
        <v>67.2826522278536</v>
      </c>
      <c r="F71">
        <v>72.3242700104692</v>
      </c>
      <c r="G71">
        <v>5916.59840184497</v>
      </c>
      <c r="H71">
        <v>0.209776984503356</v>
      </c>
      <c r="I71">
        <v>0.148388416499398</v>
      </c>
      <c r="J71">
        <v>14.7427544191063</v>
      </c>
      <c r="K71">
        <v>3.00791203743169</v>
      </c>
    </row>
    <row r="72" spans="1:11">
      <c r="A72">
        <v>70</v>
      </c>
      <c r="B72">
        <v>6.86586900169298</v>
      </c>
      <c r="C72">
        <v>508.16021091494</v>
      </c>
      <c r="D72">
        <v>0.452193077061818</v>
      </c>
      <c r="E72">
        <v>68.8404408739168</v>
      </c>
      <c r="F72">
        <v>69.9591713385606</v>
      </c>
      <c r="G72">
        <v>5705.83449234809</v>
      </c>
      <c r="H72">
        <v>0.210798813627834</v>
      </c>
      <c r="I72">
        <v>0.148643244842948</v>
      </c>
      <c r="J72">
        <v>14.8886821884422</v>
      </c>
      <c r="K72">
        <v>3.00791203743169</v>
      </c>
    </row>
    <row r="73" spans="1:11">
      <c r="A73">
        <v>71</v>
      </c>
      <c r="B73">
        <v>7.01283646539863</v>
      </c>
      <c r="C73">
        <v>517.471683761021</v>
      </c>
      <c r="D73">
        <v>0.452250033323773</v>
      </c>
      <c r="E73">
        <v>69.6985168255447</v>
      </c>
      <c r="F73">
        <v>68.7016556396187</v>
      </c>
      <c r="G73">
        <v>5624.64795236103</v>
      </c>
      <c r="H73">
        <v>0.211313498598409</v>
      </c>
      <c r="I73">
        <v>0.148771902116699</v>
      </c>
      <c r="J73">
        <v>14.978301283383</v>
      </c>
      <c r="K73">
        <v>3.00791203743169</v>
      </c>
    </row>
    <row r="74" spans="1:11">
      <c r="A74">
        <v>72</v>
      </c>
      <c r="B74">
        <v>7.14188277990272</v>
      </c>
      <c r="C74">
        <v>526.344021857566</v>
      </c>
      <c r="D74">
        <v>0.451477020044339</v>
      </c>
      <c r="E74">
        <v>70.5369670565655</v>
      </c>
      <c r="F74">
        <v>67.5467659336674</v>
      </c>
      <c r="G74">
        <v>5506.97317228392</v>
      </c>
      <c r="H74">
        <v>0.211715456919975</v>
      </c>
      <c r="I74">
        <v>0.148872521416235</v>
      </c>
      <c r="J74">
        <v>15.0515227533935</v>
      </c>
      <c r="K74">
        <v>3.00791203743169</v>
      </c>
    </row>
    <row r="75" spans="1:11">
      <c r="A75">
        <v>73</v>
      </c>
      <c r="B75">
        <v>7.28421917561756</v>
      </c>
      <c r="C75">
        <v>538.127927027941</v>
      </c>
      <c r="D75">
        <v>0.452781846981937</v>
      </c>
      <c r="E75">
        <v>71.603929887941</v>
      </c>
      <c r="F75">
        <v>66.0864437688053</v>
      </c>
      <c r="G75">
        <v>5405.67852882301</v>
      </c>
      <c r="H75">
        <v>0.212365839648075</v>
      </c>
      <c r="I75">
        <v>0.149035587527537</v>
      </c>
      <c r="J75">
        <v>15.1604609158102</v>
      </c>
      <c r="K75">
        <v>3.00791203743169</v>
      </c>
    </row>
    <row r="76" spans="1:11">
      <c r="A76">
        <v>74</v>
      </c>
      <c r="B76">
        <v>7.33549244959666</v>
      </c>
      <c r="C76">
        <v>545.249557538062</v>
      </c>
      <c r="D76">
        <v>0.453552160380086</v>
      </c>
      <c r="E76">
        <v>72.2424053444802</v>
      </c>
      <c r="F76">
        <v>65.2016054753187</v>
      </c>
      <c r="G76">
        <v>5327.96980282673</v>
      </c>
      <c r="H76">
        <v>0.212800559468321</v>
      </c>
      <c r="I76">
        <v>0.149144761038995</v>
      </c>
      <c r="J76">
        <v>15.2274601857597</v>
      </c>
      <c r="K76">
        <v>3.00791203743169</v>
      </c>
    </row>
    <row r="77" spans="1:11">
      <c r="A77">
        <v>75</v>
      </c>
      <c r="B77">
        <v>7.34700241082849</v>
      </c>
      <c r="C77">
        <v>545.03432810501</v>
      </c>
      <c r="D77">
        <v>0.453188385664268</v>
      </c>
      <c r="E77">
        <v>72.236624821101</v>
      </c>
      <c r="F77">
        <v>65.2227414885242</v>
      </c>
      <c r="G77">
        <v>5326.7506472119</v>
      </c>
      <c r="H77">
        <v>0.212791651057615</v>
      </c>
      <c r="I77">
        <v>0.149142522384437</v>
      </c>
      <c r="J77">
        <v>15.2197006972683</v>
      </c>
      <c r="K77">
        <v>3.00791203743169</v>
      </c>
    </row>
    <row r="78" spans="1:11">
      <c r="A78">
        <v>76</v>
      </c>
      <c r="B78">
        <v>7.51392788201745</v>
      </c>
      <c r="C78">
        <v>556.041900281007</v>
      </c>
      <c r="D78">
        <v>0.454990853757419</v>
      </c>
      <c r="E78">
        <v>73.2399219860651</v>
      </c>
      <c r="F78">
        <v>63.9307850406038</v>
      </c>
      <c r="G78">
        <v>5238.67635438458</v>
      </c>
      <c r="H78">
        <v>0.213304150135211</v>
      </c>
      <c r="I78">
        <v>0.149271409400366</v>
      </c>
      <c r="J78">
        <v>15.3166695061504</v>
      </c>
      <c r="K78">
        <v>3.00791203743169</v>
      </c>
    </row>
    <row r="79" spans="1:11">
      <c r="A79">
        <v>77</v>
      </c>
      <c r="B79">
        <v>7.66505189379869</v>
      </c>
      <c r="C79">
        <v>567.370124649249</v>
      </c>
      <c r="D79">
        <v>0.455775514692758</v>
      </c>
      <c r="E79">
        <v>74.2683061975825</v>
      </c>
      <c r="F79">
        <v>62.647947479318</v>
      </c>
      <c r="G79">
        <v>5139.52862196602</v>
      </c>
      <c r="H79">
        <v>0.21384367933998</v>
      </c>
      <c r="I79">
        <v>0.149407308570348</v>
      </c>
      <c r="J79">
        <v>15.4159646707939</v>
      </c>
      <c r="K79">
        <v>3.00791203743169</v>
      </c>
    </row>
    <row r="80" spans="1:11">
      <c r="A80">
        <v>78</v>
      </c>
      <c r="B80">
        <v>7.70433705375355</v>
      </c>
      <c r="C80">
        <v>571.32262879398</v>
      </c>
      <c r="D80">
        <v>0.455472624649102</v>
      </c>
      <c r="E80">
        <v>74.6144916135478</v>
      </c>
      <c r="F80">
        <v>62.2146626034854</v>
      </c>
      <c r="G80">
        <v>5106.76539831508</v>
      </c>
      <c r="H80">
        <v>0.214134115905978</v>
      </c>
      <c r="I80">
        <v>0.149480555962842</v>
      </c>
      <c r="J80">
        <v>15.4535350444438</v>
      </c>
      <c r="K80">
        <v>3.00791203743169</v>
      </c>
    </row>
    <row r="81" spans="1:11">
      <c r="A81">
        <v>79</v>
      </c>
      <c r="B81">
        <v>7.68894790703017</v>
      </c>
      <c r="C81">
        <v>571.20135750923</v>
      </c>
      <c r="D81">
        <v>0.455438752603245</v>
      </c>
      <c r="E81">
        <v>74.5923949054224</v>
      </c>
      <c r="F81">
        <v>62.2278786365338</v>
      </c>
      <c r="G81">
        <v>5107.03009733225</v>
      </c>
      <c r="H81">
        <v>0.214137642942475</v>
      </c>
      <c r="I81">
        <v>0.149481445863071</v>
      </c>
      <c r="J81">
        <v>15.4568597703179</v>
      </c>
      <c r="K81">
        <v>3.00791203743169</v>
      </c>
    </row>
    <row r="82" spans="1:11">
      <c r="A82">
        <v>80</v>
      </c>
      <c r="B82">
        <v>7.86302163698586</v>
      </c>
      <c r="C82">
        <v>583.574300849003</v>
      </c>
      <c r="D82">
        <v>0.455388486312001</v>
      </c>
      <c r="E82">
        <v>75.7361839742327</v>
      </c>
      <c r="F82">
        <v>60.9089531441159</v>
      </c>
      <c r="G82">
        <v>4990.12737155521</v>
      </c>
      <c r="H82">
        <v>0.214747926956231</v>
      </c>
      <c r="I82">
        <v>0.149635566301236</v>
      </c>
      <c r="J82">
        <v>15.550981869579</v>
      </c>
      <c r="K82">
        <v>3.00791203743169</v>
      </c>
    </row>
    <row r="83" spans="1:11">
      <c r="A83">
        <v>81</v>
      </c>
      <c r="B83">
        <v>8.00262145251641</v>
      </c>
      <c r="C83">
        <v>592.798586343884</v>
      </c>
      <c r="D83">
        <v>0.455324913446933</v>
      </c>
      <c r="E83">
        <v>76.5948456334542</v>
      </c>
      <c r="F83">
        <v>59.9615768563721</v>
      </c>
      <c r="G83">
        <v>4913.3798881641</v>
      </c>
      <c r="H83">
        <v>0.215231553310945</v>
      </c>
      <c r="I83">
        <v>0.14975789920745</v>
      </c>
      <c r="J83">
        <v>15.6176577947508</v>
      </c>
      <c r="K83">
        <v>3.00791203743169</v>
      </c>
    </row>
    <row r="84" spans="1:11">
      <c r="A84">
        <v>82</v>
      </c>
      <c r="B84">
        <v>8.17958032760279</v>
      </c>
      <c r="C84">
        <v>607.054225135108</v>
      </c>
      <c r="D84">
        <v>0.454741804264307</v>
      </c>
      <c r="E84">
        <v>77.8951787769821</v>
      </c>
      <c r="F84">
        <v>58.5539187847046</v>
      </c>
      <c r="G84">
        <v>4789.9355805479</v>
      </c>
      <c r="H84">
        <v>0.216097008766959</v>
      </c>
      <c r="I84">
        <v>0.149977252006751</v>
      </c>
      <c r="J84">
        <v>15.7228062865643</v>
      </c>
      <c r="K84">
        <v>3.00791203743169</v>
      </c>
    </row>
    <row r="85" spans="1:11">
      <c r="A85">
        <v>83</v>
      </c>
      <c r="B85">
        <v>8.34876520316746</v>
      </c>
      <c r="C85">
        <v>619.951383704571</v>
      </c>
      <c r="D85">
        <v>0.454189275012613</v>
      </c>
      <c r="E85">
        <v>79.0838779623413</v>
      </c>
      <c r="F85">
        <v>57.3362278139389</v>
      </c>
      <c r="G85">
        <v>4680.46976907938</v>
      </c>
      <c r="H85">
        <v>0.216828300663041</v>
      </c>
      <c r="I85">
        <v>0.150163035602108</v>
      </c>
      <c r="J85">
        <v>15.8114220495921</v>
      </c>
      <c r="K85">
        <v>3.00791203743169</v>
      </c>
    </row>
    <row r="86" spans="1:11">
      <c r="A86">
        <v>84</v>
      </c>
      <c r="B86">
        <v>8.47509724285651</v>
      </c>
      <c r="C86">
        <v>629.32174363563</v>
      </c>
      <c r="D86">
        <v>0.453685553858537</v>
      </c>
      <c r="E86">
        <v>79.9601094508737</v>
      </c>
      <c r="F86">
        <v>56.4828344927969</v>
      </c>
      <c r="G86">
        <v>4603.230268199</v>
      </c>
      <c r="H86">
        <v>0.217403323426727</v>
      </c>
      <c r="I86">
        <v>0.150309398086547</v>
      </c>
      <c r="J86">
        <v>15.8686478618037</v>
      </c>
      <c r="K86">
        <v>3.00791203743169</v>
      </c>
    </row>
    <row r="87" spans="1:11">
      <c r="A87">
        <v>85</v>
      </c>
      <c r="B87">
        <v>8.48669521822169</v>
      </c>
      <c r="C87">
        <v>630.831912873626</v>
      </c>
      <c r="D87">
        <v>0.453320912485901</v>
      </c>
      <c r="E87">
        <v>80.1145598883827</v>
      </c>
      <c r="F87">
        <v>56.3478127830208</v>
      </c>
      <c r="G87">
        <v>4589.50759903451</v>
      </c>
      <c r="H87">
        <v>0.217705966946789</v>
      </c>
      <c r="I87">
        <v>0.150386529290567</v>
      </c>
      <c r="J87">
        <v>15.868192233704</v>
      </c>
      <c r="K87">
        <v>3.00791203743169</v>
      </c>
    </row>
    <row r="88" spans="1:11">
      <c r="A88">
        <v>86</v>
      </c>
      <c r="B88">
        <v>8.49404985299464</v>
      </c>
      <c r="C88">
        <v>630.807696922716</v>
      </c>
      <c r="D88">
        <v>0.453124447811982</v>
      </c>
      <c r="E88">
        <v>80.1282645117293</v>
      </c>
      <c r="F88">
        <v>56.3503742616453</v>
      </c>
      <c r="G88">
        <v>4589.25949483755</v>
      </c>
      <c r="H88">
        <v>0.217734961249992</v>
      </c>
      <c r="I88">
        <v>0.150393922282581</v>
      </c>
      <c r="J88">
        <v>15.8625454599913</v>
      </c>
      <c r="K88">
        <v>3.00791203743169</v>
      </c>
    </row>
    <row r="89" spans="1:11">
      <c r="A89">
        <v>87</v>
      </c>
      <c r="B89">
        <v>8.74852790690824</v>
      </c>
      <c r="C89">
        <v>649.919504254331</v>
      </c>
      <c r="D89">
        <v>0.454041548374226</v>
      </c>
      <c r="E89">
        <v>81.8537275867111</v>
      </c>
      <c r="F89">
        <v>54.6905519682969</v>
      </c>
      <c r="G89">
        <v>4460.76252526645</v>
      </c>
      <c r="H89">
        <v>0.218694230825406</v>
      </c>
      <c r="I89">
        <v>0.150638867283501</v>
      </c>
      <c r="J89">
        <v>16.0016078420542</v>
      </c>
      <c r="K89">
        <v>3.00791203743169</v>
      </c>
    </row>
    <row r="90" spans="1:11">
      <c r="A90">
        <v>88</v>
      </c>
      <c r="B90">
        <v>8.79949307046397</v>
      </c>
      <c r="C90">
        <v>651.919656645643</v>
      </c>
      <c r="D90">
        <v>0.452982093811961</v>
      </c>
      <c r="E90">
        <v>82.063727189712</v>
      </c>
      <c r="F90">
        <v>54.515866399294</v>
      </c>
      <c r="G90">
        <v>4443.65161282212</v>
      </c>
      <c r="H90">
        <v>0.21886181498378</v>
      </c>
      <c r="I90">
        <v>0.150681728624515</v>
      </c>
      <c r="J90">
        <v>16.0052327181064</v>
      </c>
      <c r="K90">
        <v>3.00791203743169</v>
      </c>
    </row>
    <row r="91" spans="1:11">
      <c r="A91">
        <v>89</v>
      </c>
      <c r="B91">
        <v>8.79066069386442</v>
      </c>
      <c r="C91">
        <v>650.988372784798</v>
      </c>
      <c r="D91">
        <v>0.45278965828652</v>
      </c>
      <c r="E91">
        <v>81.986283640088</v>
      </c>
      <c r="F91">
        <v>54.594158319292</v>
      </c>
      <c r="G91">
        <v>4446.58329569503</v>
      </c>
      <c r="H91">
        <v>0.218793455867511</v>
      </c>
      <c r="I91">
        <v>0.150664242597942</v>
      </c>
      <c r="J91">
        <v>15.9967969735576</v>
      </c>
      <c r="K91">
        <v>3.00791203743169</v>
      </c>
    </row>
    <row r="92" spans="1:11">
      <c r="A92">
        <v>90</v>
      </c>
      <c r="B92">
        <v>8.93715454866973</v>
      </c>
      <c r="C92">
        <v>663.520744822929</v>
      </c>
      <c r="D92">
        <v>0.453689246779973</v>
      </c>
      <c r="E92">
        <v>83.1017303890268</v>
      </c>
      <c r="F92">
        <v>53.564857930608</v>
      </c>
      <c r="G92">
        <v>4372.06793951136</v>
      </c>
      <c r="H92">
        <v>0.219559202411475</v>
      </c>
      <c r="I92">
        <v>0.150860313850628</v>
      </c>
      <c r="J92">
        <v>16.0859395382908</v>
      </c>
      <c r="K92">
        <v>3.00791203743169</v>
      </c>
    </row>
    <row r="93" spans="1:11">
      <c r="A93">
        <v>91</v>
      </c>
      <c r="B93">
        <v>9.12062267842099</v>
      </c>
      <c r="C93">
        <v>676.704383846731</v>
      </c>
      <c r="D93">
        <v>0.452858775783908</v>
      </c>
      <c r="E93">
        <v>84.312809704754</v>
      </c>
      <c r="F93">
        <v>52.525762028221</v>
      </c>
      <c r="G93">
        <v>4278.54299854381</v>
      </c>
      <c r="H93">
        <v>0.220288300901888</v>
      </c>
      <c r="I93">
        <v>0.151047400174401</v>
      </c>
      <c r="J93">
        <v>16.1678312585327</v>
      </c>
      <c r="K93">
        <v>3.00791203743169</v>
      </c>
    </row>
    <row r="94" spans="1:11">
      <c r="A94">
        <v>92</v>
      </c>
      <c r="B94">
        <v>9.27677927301834</v>
      </c>
      <c r="C94">
        <v>685.688010672511</v>
      </c>
      <c r="D94">
        <v>0.452434696883622</v>
      </c>
      <c r="E94">
        <v>85.1436229504372</v>
      </c>
      <c r="F94">
        <v>51.8417970642672</v>
      </c>
      <c r="G94">
        <v>4222.10211908752</v>
      </c>
      <c r="H94">
        <v>0.220737827919883</v>
      </c>
      <c r="I94">
        <v>0.15116294186505</v>
      </c>
      <c r="J94">
        <v>16.220019341408</v>
      </c>
      <c r="K94">
        <v>3.00791203743169</v>
      </c>
    </row>
    <row r="95" spans="1:11">
      <c r="A95">
        <v>93</v>
      </c>
      <c r="B95">
        <v>9.37736775692285</v>
      </c>
      <c r="C95">
        <v>695.579645931905</v>
      </c>
      <c r="D95">
        <v>0.451711334298695</v>
      </c>
      <c r="E95">
        <v>86.0336478415116</v>
      </c>
      <c r="F95">
        <v>51.0998530963055</v>
      </c>
      <c r="G95">
        <v>4152.23710761528</v>
      </c>
      <c r="H95">
        <v>0.221354219345257</v>
      </c>
      <c r="I95">
        <v>0.151321611568458</v>
      </c>
      <c r="J95">
        <v>16.2831662108243</v>
      </c>
      <c r="K95">
        <v>3.00791203743169</v>
      </c>
    </row>
    <row r="96" spans="1:11">
      <c r="A96">
        <v>94</v>
      </c>
      <c r="B96">
        <v>9.50273754930777</v>
      </c>
      <c r="C96">
        <v>705.432399076664</v>
      </c>
      <c r="D96">
        <v>0.451110137084589</v>
      </c>
      <c r="E96">
        <v>86.9353744067551</v>
      </c>
      <c r="F96">
        <v>50.3871693607485</v>
      </c>
      <c r="G96">
        <v>4087.85538904496</v>
      </c>
      <c r="H96">
        <v>0.221975038814756</v>
      </c>
      <c r="I96">
        <v>0.151481699658555</v>
      </c>
      <c r="J96">
        <v>16.3389799973757</v>
      </c>
      <c r="K96">
        <v>3.00791203743169</v>
      </c>
    </row>
    <row r="97" spans="1:11">
      <c r="A97">
        <v>95</v>
      </c>
      <c r="B97">
        <v>9.56265636384298</v>
      </c>
      <c r="C97">
        <v>708.732398061852</v>
      </c>
      <c r="D97">
        <v>0.451395118831217</v>
      </c>
      <c r="E97">
        <v>87.250550526188</v>
      </c>
      <c r="F97">
        <v>50.1525895720765</v>
      </c>
      <c r="G97">
        <v>4067.29597075505</v>
      </c>
      <c r="H97">
        <v>0.222092157183529</v>
      </c>
      <c r="I97">
        <v>0.151511931745494</v>
      </c>
      <c r="J97">
        <v>16.3542878224337</v>
      </c>
      <c r="K97">
        <v>3.00791203743169</v>
      </c>
    </row>
    <row r="98" spans="1:11">
      <c r="A98">
        <v>96</v>
      </c>
      <c r="B98">
        <v>9.57654528370739</v>
      </c>
      <c r="C98">
        <v>708.56843552481</v>
      </c>
      <c r="D98">
        <v>0.451425099655757</v>
      </c>
      <c r="E98">
        <v>87.2468945795858</v>
      </c>
      <c r="F98">
        <v>50.1641571272159</v>
      </c>
      <c r="G98">
        <v>4070.21384755823</v>
      </c>
      <c r="H98">
        <v>0.222076545979347</v>
      </c>
      <c r="I98">
        <v>0.151507901409768</v>
      </c>
      <c r="J98">
        <v>16.3499019197896</v>
      </c>
      <c r="K98">
        <v>3.00791203743169</v>
      </c>
    </row>
    <row r="99" spans="1:11">
      <c r="A99">
        <v>97</v>
      </c>
      <c r="B99">
        <v>9.72638720242061</v>
      </c>
      <c r="C99">
        <v>721.502882975633</v>
      </c>
      <c r="D99">
        <v>0.451458645775441</v>
      </c>
      <c r="E99">
        <v>88.4043088087055</v>
      </c>
      <c r="F99">
        <v>49.2649944119125</v>
      </c>
      <c r="G99">
        <v>3996.21837835583</v>
      </c>
      <c r="H99">
        <v>0.222846415578004</v>
      </c>
      <c r="I99">
        <v>0.151706867725899</v>
      </c>
      <c r="J99">
        <v>16.4300093356211</v>
      </c>
      <c r="K99">
        <v>3.00791203743169</v>
      </c>
    </row>
    <row r="100" spans="1:11">
      <c r="A100">
        <v>98</v>
      </c>
      <c r="B100">
        <v>9.8221666183386</v>
      </c>
      <c r="C100">
        <v>729.926551053842</v>
      </c>
      <c r="D100">
        <v>0.451558858669758</v>
      </c>
      <c r="E100">
        <v>89.1488860010085</v>
      </c>
      <c r="F100">
        <v>48.6963803571874</v>
      </c>
      <c r="G100">
        <v>3951.07032789225</v>
      </c>
      <c r="H100">
        <v>0.223340982026745</v>
      </c>
      <c r="I100">
        <v>0.151834909416175</v>
      </c>
      <c r="J100">
        <v>16.4837398072418</v>
      </c>
      <c r="K100">
        <v>3.00791203743169</v>
      </c>
    </row>
    <row r="101" spans="1:11">
      <c r="A101">
        <v>99</v>
      </c>
      <c r="B101">
        <v>10.0419391576892</v>
      </c>
      <c r="C101">
        <v>745.956848405077</v>
      </c>
      <c r="D101">
        <v>0.452082774196531</v>
      </c>
      <c r="E101">
        <v>90.5957935145342</v>
      </c>
      <c r="F101">
        <v>47.6501030101035</v>
      </c>
      <c r="G101">
        <v>3868.42227517616</v>
      </c>
      <c r="H101">
        <v>0.224140899598068</v>
      </c>
      <c r="I101">
        <v>0.152042377059432</v>
      </c>
      <c r="J101">
        <v>16.5769529339027</v>
      </c>
      <c r="K101">
        <v>3.00791203743169</v>
      </c>
    </row>
    <row r="102" spans="1:11">
      <c r="A102">
        <v>100</v>
      </c>
      <c r="B102">
        <v>10.2199650471916</v>
      </c>
      <c r="C102">
        <v>759.631586694406</v>
      </c>
      <c r="D102">
        <v>0.452614492686359</v>
      </c>
      <c r="E102">
        <v>91.813291445317</v>
      </c>
      <c r="F102">
        <v>46.7924020245706</v>
      </c>
      <c r="G102">
        <v>3802.89440715967</v>
      </c>
      <c r="H102">
        <v>0.224861779878966</v>
      </c>
      <c r="I102">
        <v>0.152229737477519</v>
      </c>
      <c r="J102">
        <v>16.6581432099893</v>
      </c>
      <c r="K102">
        <v>3.00791203743169</v>
      </c>
    </row>
    <row r="103" spans="1:11">
      <c r="A103">
        <v>101</v>
      </c>
      <c r="B103">
        <v>10.3655084315179</v>
      </c>
      <c r="C103">
        <v>771.048257974989</v>
      </c>
      <c r="D103">
        <v>0.453116639064885</v>
      </c>
      <c r="E103">
        <v>92.8148528200049</v>
      </c>
      <c r="F103">
        <v>46.0996689224638</v>
      </c>
      <c r="G103">
        <v>3750.38674011059</v>
      </c>
      <c r="H103">
        <v>0.225417785742901</v>
      </c>
      <c r="I103">
        <v>0.152374499149903</v>
      </c>
      <c r="J103">
        <v>16.7290481484574</v>
      </c>
      <c r="K103">
        <v>3.00791203743169</v>
      </c>
    </row>
    <row r="104" spans="1:11">
      <c r="A104">
        <v>102</v>
      </c>
      <c r="B104">
        <v>10.4840241654102</v>
      </c>
      <c r="C104">
        <v>779.478142165581</v>
      </c>
      <c r="D104">
        <v>0.453452337440893</v>
      </c>
      <c r="E104">
        <v>93.5548361222745</v>
      </c>
      <c r="F104">
        <v>45.6015375524066</v>
      </c>
      <c r="G104">
        <v>3711.02105871607</v>
      </c>
      <c r="H104">
        <v>0.225653216859189</v>
      </c>
      <c r="I104">
        <v>0.152435862203891</v>
      </c>
      <c r="J104">
        <v>16.7829135391437</v>
      </c>
      <c r="K104">
        <v>3.00791203743169</v>
      </c>
    </row>
    <row r="105" spans="1:11">
      <c r="A105">
        <v>103</v>
      </c>
      <c r="B105">
        <v>10.4842639672213</v>
      </c>
      <c r="C105">
        <v>778.974364587936</v>
      </c>
      <c r="D105">
        <v>0.45328527945444</v>
      </c>
      <c r="E105">
        <v>93.5259675184841</v>
      </c>
      <c r="F105">
        <v>45.6306493497877</v>
      </c>
      <c r="G105">
        <v>3712.84204169402</v>
      </c>
      <c r="H105">
        <v>0.225657965545156</v>
      </c>
      <c r="I105">
        <v>0.152437100311962</v>
      </c>
      <c r="J105">
        <v>16.7756354610612</v>
      </c>
      <c r="K105">
        <v>3.00791203743169</v>
      </c>
    </row>
    <row r="106" spans="1:11">
      <c r="A106">
        <v>104</v>
      </c>
      <c r="B106">
        <v>10.6590944835041</v>
      </c>
      <c r="C106">
        <v>792.294094776114</v>
      </c>
      <c r="D106">
        <v>0.452476331713993</v>
      </c>
      <c r="E106">
        <v>94.7365729279692</v>
      </c>
      <c r="F106">
        <v>44.8620501507177</v>
      </c>
      <c r="G106">
        <v>3644.25087198366</v>
      </c>
      <c r="H106">
        <v>0.226507391635738</v>
      </c>
      <c r="I106">
        <v>0.15265882517495</v>
      </c>
      <c r="J106">
        <v>16.8399374541196</v>
      </c>
      <c r="K106">
        <v>3.00791203743169</v>
      </c>
    </row>
    <row r="107" spans="1:11">
      <c r="A107">
        <v>105</v>
      </c>
      <c r="B107">
        <v>10.739663769487</v>
      </c>
      <c r="C107">
        <v>796.986023113456</v>
      </c>
      <c r="D107">
        <v>0.452002307552038</v>
      </c>
      <c r="E107">
        <v>95.1664766771468</v>
      </c>
      <c r="F107">
        <v>44.5972772168388</v>
      </c>
      <c r="G107">
        <v>3625.05420757711</v>
      </c>
      <c r="H107">
        <v>0.226790663676094</v>
      </c>
      <c r="I107">
        <v>0.15273288083368</v>
      </c>
      <c r="J107">
        <v>16.8622042144242</v>
      </c>
      <c r="K107">
        <v>3.00791203743169</v>
      </c>
    </row>
    <row r="108" spans="1:11">
      <c r="A108">
        <v>106</v>
      </c>
      <c r="B108">
        <v>10.7311878283687</v>
      </c>
      <c r="C108">
        <v>797.131469350476</v>
      </c>
      <c r="D108">
        <v>0.452484883897982</v>
      </c>
      <c r="E108">
        <v>95.1625751909458</v>
      </c>
      <c r="F108">
        <v>44.5909402049529</v>
      </c>
      <c r="G108">
        <v>3627.95298898547</v>
      </c>
      <c r="H108">
        <v>0.226786841240109</v>
      </c>
      <c r="I108">
        <v>0.15273188115937</v>
      </c>
      <c r="J108">
        <v>16.8678376608685</v>
      </c>
      <c r="K108">
        <v>3.00791203743169</v>
      </c>
    </row>
    <row r="109" spans="1:11">
      <c r="A109">
        <v>107</v>
      </c>
      <c r="B109">
        <v>10.914664771164</v>
      </c>
      <c r="C109">
        <v>809.457885476649</v>
      </c>
      <c r="D109">
        <v>0.4513840658315</v>
      </c>
      <c r="E109">
        <v>96.2995555245918</v>
      </c>
      <c r="F109">
        <v>43.9141887002484</v>
      </c>
      <c r="G109">
        <v>3562.58256415771</v>
      </c>
      <c r="H109">
        <v>0.227419301442731</v>
      </c>
      <c r="I109">
        <v>0.152897427325806</v>
      </c>
      <c r="J109">
        <v>16.9231375982716</v>
      </c>
      <c r="K109">
        <v>3.00791203743169</v>
      </c>
    </row>
    <row r="110" spans="1:11">
      <c r="A110">
        <v>108</v>
      </c>
      <c r="B110">
        <v>11.0802165832966</v>
      </c>
      <c r="C110">
        <v>822.596453128604</v>
      </c>
      <c r="D110">
        <v>0.45178728822269</v>
      </c>
      <c r="E110">
        <v>97.4633344762197</v>
      </c>
      <c r="F110">
        <v>43.2187608837751</v>
      </c>
      <c r="G110">
        <v>3511.33392033363</v>
      </c>
      <c r="H110">
        <v>0.228153425261368</v>
      </c>
      <c r="I110">
        <v>0.153089936513056</v>
      </c>
      <c r="J110">
        <v>16.9920465343256</v>
      </c>
      <c r="K110">
        <v>3.00791203743169</v>
      </c>
    </row>
    <row r="111" spans="1:11">
      <c r="A111">
        <v>109</v>
      </c>
      <c r="B111">
        <v>11.1672353047833</v>
      </c>
      <c r="C111">
        <v>832.048234046559</v>
      </c>
      <c r="D111">
        <v>0.452091650345561</v>
      </c>
      <c r="E111">
        <v>98.2921506831362</v>
      </c>
      <c r="F111">
        <v>42.720278867767</v>
      </c>
      <c r="G111">
        <v>3469.26360302398</v>
      </c>
      <c r="H111">
        <v>0.228723157402634</v>
      </c>
      <c r="I111">
        <v>0.153239597522456</v>
      </c>
      <c r="J111">
        <v>17.0429065139286</v>
      </c>
      <c r="K111">
        <v>3.00791203743169</v>
      </c>
    </row>
    <row r="112" spans="1:11">
      <c r="A112">
        <v>110</v>
      </c>
      <c r="B112">
        <v>11.3422506767651</v>
      </c>
      <c r="C112">
        <v>843.464157066169</v>
      </c>
      <c r="D112">
        <v>0.452708484722304</v>
      </c>
      <c r="E112">
        <v>99.3182489596999</v>
      </c>
      <c r="F112">
        <v>42.1413533494396</v>
      </c>
      <c r="G112">
        <v>3426.41897314399</v>
      </c>
      <c r="H112">
        <v>0.229287282265367</v>
      </c>
      <c r="I112">
        <v>0.153388008930693</v>
      </c>
      <c r="J112">
        <v>17.0971681943363</v>
      </c>
      <c r="K112">
        <v>3.00791203743169</v>
      </c>
    </row>
    <row r="113" spans="1:11">
      <c r="A113">
        <v>111</v>
      </c>
      <c r="B113">
        <v>11.5147080082273</v>
      </c>
      <c r="C113">
        <v>856.500294752052</v>
      </c>
      <c r="D113">
        <v>0.453158422792544</v>
      </c>
      <c r="E113">
        <v>100.471180469281</v>
      </c>
      <c r="F113">
        <v>41.4974081074092</v>
      </c>
      <c r="G113">
        <v>3376.31273633348</v>
      </c>
      <c r="H113">
        <v>0.229924983739119</v>
      </c>
      <c r="I113">
        <v>0.153556043871895</v>
      </c>
      <c r="J113">
        <v>17.1632172909188</v>
      </c>
      <c r="K113">
        <v>3.00791203743169</v>
      </c>
    </row>
    <row r="114" spans="1:11">
      <c r="A114">
        <v>112</v>
      </c>
      <c r="B114">
        <v>11.5794906628754</v>
      </c>
      <c r="C114">
        <v>861.694918933866</v>
      </c>
      <c r="D114">
        <v>0.453235768721647</v>
      </c>
      <c r="E114">
        <v>100.922672175264</v>
      </c>
      <c r="F114">
        <v>41.2474636601909</v>
      </c>
      <c r="G114">
        <v>3357.66683693248</v>
      </c>
      <c r="H114">
        <v>0.230173966912985</v>
      </c>
      <c r="I114">
        <v>0.153621727839265</v>
      </c>
      <c r="J114">
        <v>17.1916390130074</v>
      </c>
      <c r="K114">
        <v>3.00791203743169</v>
      </c>
    </row>
    <row r="115" spans="1:11">
      <c r="A115">
        <v>113</v>
      </c>
      <c r="B115">
        <v>11.564976569009</v>
      </c>
      <c r="C115">
        <v>861.767981415938</v>
      </c>
      <c r="D115">
        <v>0.453143041840213</v>
      </c>
      <c r="E115">
        <v>100.915748610124</v>
      </c>
      <c r="F115">
        <v>41.2439708013038</v>
      </c>
      <c r="G115">
        <v>3357.43412507352</v>
      </c>
      <c r="H115">
        <v>0.230212620419088</v>
      </c>
      <c r="I115">
        <v>0.153631928831486</v>
      </c>
      <c r="J115">
        <v>17.1951811159613</v>
      </c>
      <c r="K115">
        <v>3.00791203743169</v>
      </c>
    </row>
    <row r="116" spans="1:11">
      <c r="A116">
        <v>114</v>
      </c>
      <c r="B116">
        <v>11.7414040398413</v>
      </c>
      <c r="C116">
        <v>875.070448562008</v>
      </c>
      <c r="D116">
        <v>0.452972734608309</v>
      </c>
      <c r="E116">
        <v>102.100664464203</v>
      </c>
      <c r="F116">
        <v>40.6174436238782</v>
      </c>
      <c r="G116">
        <v>3303.79145722299</v>
      </c>
      <c r="H116">
        <v>0.230907181007061</v>
      </c>
      <c r="I116">
        <v>0.153815405606132</v>
      </c>
      <c r="J116">
        <v>17.2571466248511</v>
      </c>
      <c r="K116">
        <v>3.00791203743169</v>
      </c>
    </row>
    <row r="117" spans="1:11">
      <c r="A117">
        <v>115</v>
      </c>
      <c r="B117">
        <v>11.8614593425188</v>
      </c>
      <c r="C117">
        <v>883.169328312748</v>
      </c>
      <c r="D117">
        <v>0.452867150989303</v>
      </c>
      <c r="E117">
        <v>102.837530054762</v>
      </c>
      <c r="F117">
        <v>40.2453782853351</v>
      </c>
      <c r="G117">
        <v>3271.60408435568</v>
      </c>
      <c r="H117">
        <v>0.231314391521882</v>
      </c>
      <c r="I117">
        <v>0.153923130290923</v>
      </c>
      <c r="J117">
        <v>17.2904687290488</v>
      </c>
      <c r="K117">
        <v>3.00791203743169</v>
      </c>
    </row>
    <row r="118" spans="1:11">
      <c r="A118">
        <v>116</v>
      </c>
      <c r="B118">
        <v>12.0190431658113</v>
      </c>
      <c r="C118">
        <v>895.776231842922</v>
      </c>
      <c r="D118">
        <v>0.452337752056259</v>
      </c>
      <c r="E118">
        <v>103.955683887211</v>
      </c>
      <c r="F118">
        <v>39.67960757825</v>
      </c>
      <c r="G118">
        <v>3222.77241295752</v>
      </c>
      <c r="H118">
        <v>0.232083103584523</v>
      </c>
      <c r="I118">
        <v>0.154126798941263</v>
      </c>
      <c r="J118">
        <v>17.3467361955473</v>
      </c>
      <c r="K118">
        <v>3.00791203743169</v>
      </c>
    </row>
    <row r="119" spans="1:11">
      <c r="A119">
        <v>117</v>
      </c>
      <c r="B119">
        <v>12.1598997200858</v>
      </c>
      <c r="C119">
        <v>906.202369090456</v>
      </c>
      <c r="D119">
        <v>0.451753247592803</v>
      </c>
      <c r="E119">
        <v>104.89571574004</v>
      </c>
      <c r="F119">
        <v>39.2237361996742</v>
      </c>
      <c r="G119">
        <v>3181.86062254775</v>
      </c>
      <c r="H119">
        <v>0.232688771431749</v>
      </c>
      <c r="I119">
        <v>0.154287555128384</v>
      </c>
      <c r="J119">
        <v>17.3889635164303</v>
      </c>
      <c r="K119">
        <v>3.00791203743169</v>
      </c>
    </row>
    <row r="120" spans="1:11">
      <c r="A120">
        <v>118</v>
      </c>
      <c r="B120">
        <v>12.2385515314467</v>
      </c>
      <c r="C120">
        <v>911.524435294205</v>
      </c>
      <c r="D120">
        <v>0.451196453865139</v>
      </c>
      <c r="E120">
        <v>105.39490621456</v>
      </c>
      <c r="F120">
        <v>38.9952456763467</v>
      </c>
      <c r="G120">
        <v>3160.3100593578</v>
      </c>
      <c r="H120">
        <v>0.233059860669063</v>
      </c>
      <c r="I120">
        <v>0.154386173584529</v>
      </c>
      <c r="J120">
        <v>17.4049141285626</v>
      </c>
      <c r="K120">
        <v>3.00791203743169</v>
      </c>
    </row>
    <row r="121" spans="1:11">
      <c r="A121">
        <v>119</v>
      </c>
      <c r="B121">
        <v>12.2004391037739</v>
      </c>
      <c r="C121">
        <v>908.822093115845</v>
      </c>
      <c r="D121">
        <v>0.45084294445408</v>
      </c>
      <c r="E121">
        <v>105.172724244006</v>
      </c>
      <c r="F121">
        <v>39.111441207898</v>
      </c>
      <c r="G121">
        <v>3169.65094504378</v>
      </c>
      <c r="H121">
        <v>0.233148208737431</v>
      </c>
      <c r="I121">
        <v>0.154409666305735</v>
      </c>
      <c r="J121">
        <v>17.3862041096964</v>
      </c>
      <c r="K121">
        <v>3.00791203743169</v>
      </c>
    </row>
    <row r="122" spans="1:11">
      <c r="A122">
        <v>120</v>
      </c>
      <c r="B122">
        <v>12.2014841213741</v>
      </c>
      <c r="C122">
        <v>908.240594235026</v>
      </c>
      <c r="D122">
        <v>0.450694941801576</v>
      </c>
      <c r="E122">
        <v>105.13759714778</v>
      </c>
      <c r="F122">
        <v>39.1367067134115</v>
      </c>
      <c r="G122">
        <v>3171.62745417686</v>
      </c>
      <c r="H122">
        <v>0.233147602847921</v>
      </c>
      <c r="I122">
        <v>0.154409505174916</v>
      </c>
      <c r="J122">
        <v>17.3797039295224</v>
      </c>
      <c r="K122">
        <v>3.00791203743169</v>
      </c>
    </row>
    <row r="123" spans="1:11">
      <c r="A123">
        <v>121</v>
      </c>
      <c r="B123">
        <v>12.4290045991939</v>
      </c>
      <c r="C123">
        <v>925.5728874401</v>
      </c>
      <c r="D123">
        <v>0.451304536545622</v>
      </c>
      <c r="E123">
        <v>106.663140385066</v>
      </c>
      <c r="F123">
        <v>38.4022068622859</v>
      </c>
      <c r="G123">
        <v>3114.45920674497</v>
      </c>
      <c r="H123">
        <v>0.233988013183617</v>
      </c>
      <c r="I123">
        <v>0.154633245222514</v>
      </c>
      <c r="J123">
        <v>17.4592232809573</v>
      </c>
      <c r="K123">
        <v>3.00791203743169</v>
      </c>
    </row>
    <row r="124" spans="1:11">
      <c r="A124">
        <v>122</v>
      </c>
      <c r="B124">
        <v>12.490228321686</v>
      </c>
      <c r="C124">
        <v>928.511575141102</v>
      </c>
      <c r="D124">
        <v>0.450709933524548</v>
      </c>
      <c r="E124">
        <v>106.946016088861</v>
      </c>
      <c r="F124">
        <v>38.2787406479897</v>
      </c>
      <c r="G124">
        <v>3105.12650995535</v>
      </c>
      <c r="H124">
        <v>0.234210036120501</v>
      </c>
      <c r="I124">
        <v>0.154692434002553</v>
      </c>
      <c r="J124">
        <v>17.4659233831187</v>
      </c>
      <c r="K124">
        <v>3.00791203743169</v>
      </c>
    </row>
    <row r="125" spans="1:11">
      <c r="A125">
        <v>123</v>
      </c>
      <c r="B125">
        <v>12.4837192715463</v>
      </c>
      <c r="C125">
        <v>927.801549605858</v>
      </c>
      <c r="D125">
        <v>0.450611630953388</v>
      </c>
      <c r="E125">
        <v>106.889854611079</v>
      </c>
      <c r="F125">
        <v>38.3080451030542</v>
      </c>
      <c r="G125">
        <v>3106.12392492137</v>
      </c>
      <c r="H125">
        <v>0.234164421653335</v>
      </c>
      <c r="I125">
        <v>0.154680270973735</v>
      </c>
      <c r="J125">
        <v>17.4612774434065</v>
      </c>
      <c r="K125">
        <v>3.00791203743169</v>
      </c>
    </row>
    <row r="126" spans="1:11">
      <c r="A126">
        <v>124</v>
      </c>
      <c r="B126">
        <v>12.6071584032059</v>
      </c>
      <c r="C126">
        <v>938.888268265251</v>
      </c>
      <c r="D126">
        <v>0.451441030733563</v>
      </c>
      <c r="E126">
        <v>107.838928270714</v>
      </c>
      <c r="F126">
        <v>37.8590531197473</v>
      </c>
      <c r="G126">
        <v>3076.61707681805</v>
      </c>
      <c r="H126">
        <v>0.234817158242726</v>
      </c>
      <c r="I126">
        <v>0.15485445658756</v>
      </c>
      <c r="J126">
        <v>17.5155356507229</v>
      </c>
      <c r="K126">
        <v>3.00791203743169</v>
      </c>
    </row>
    <row r="127" spans="1:11">
      <c r="A127">
        <v>125</v>
      </c>
      <c r="B127">
        <v>12.7805478644505</v>
      </c>
      <c r="C127">
        <v>951.550560362017</v>
      </c>
      <c r="D127">
        <v>0.451087261898118</v>
      </c>
      <c r="E127">
        <v>108.971319680392</v>
      </c>
      <c r="F127">
        <v>37.3522854650349</v>
      </c>
      <c r="G127">
        <v>3031.65653939228</v>
      </c>
      <c r="H127">
        <v>0.235503676295935</v>
      </c>
      <c r="I127">
        <v>0.155037968026652</v>
      </c>
      <c r="J127">
        <v>17.5660001793705</v>
      </c>
      <c r="K127">
        <v>3.00791203743169</v>
      </c>
    </row>
    <row r="128" spans="1:11">
      <c r="A128">
        <v>126</v>
      </c>
      <c r="B128">
        <v>12.9416700878769</v>
      </c>
      <c r="C128">
        <v>960.936684544246</v>
      </c>
      <c r="D128">
        <v>0.45080195460265</v>
      </c>
      <c r="E128">
        <v>109.818991059211</v>
      </c>
      <c r="F128">
        <v>36.9900833848816</v>
      </c>
      <c r="G128">
        <v>3002.10190472135</v>
      </c>
      <c r="H128">
        <v>0.235965736431202</v>
      </c>
      <c r="I128">
        <v>0.155161659189571</v>
      </c>
      <c r="J128">
        <v>17.6006330486106</v>
      </c>
      <c r="K128">
        <v>3.00791203743169</v>
      </c>
    </row>
    <row r="129" spans="1:11">
      <c r="A129">
        <v>127</v>
      </c>
      <c r="B129">
        <v>13.0451072867273</v>
      </c>
      <c r="C129">
        <v>970.442540975757</v>
      </c>
      <c r="D129">
        <v>0.45025158571077</v>
      </c>
      <c r="E129">
        <v>110.653362754315</v>
      </c>
      <c r="F129">
        <v>36.6256770944938</v>
      </c>
      <c r="G129">
        <v>2968.84240391235</v>
      </c>
      <c r="H129">
        <v>0.236547270413937</v>
      </c>
      <c r="I129">
        <v>0.155317536994594</v>
      </c>
      <c r="J129">
        <v>17.6402766175558</v>
      </c>
      <c r="K129">
        <v>3.00791203743169</v>
      </c>
    </row>
    <row r="130" spans="1:11">
      <c r="A130">
        <v>128</v>
      </c>
      <c r="B130">
        <v>13.153615269222</v>
      </c>
      <c r="C130">
        <v>978.481792282075</v>
      </c>
      <c r="D130">
        <v>0.449661654339883</v>
      </c>
      <c r="E130">
        <v>111.375195549636</v>
      </c>
      <c r="F130">
        <v>36.327146320732</v>
      </c>
      <c r="G130">
        <v>2942.26755723491</v>
      </c>
      <c r="H130">
        <v>0.237073994620971</v>
      </c>
      <c r="I130">
        <v>0.155458919047167</v>
      </c>
      <c r="J130">
        <v>17.6689456027868</v>
      </c>
      <c r="K130">
        <v>3.00791203743169</v>
      </c>
    </row>
    <row r="131" spans="1:11">
      <c r="A131">
        <v>129</v>
      </c>
      <c r="B131">
        <v>13.2084515138321</v>
      </c>
      <c r="C131">
        <v>984.172366576816</v>
      </c>
      <c r="D131">
        <v>0.449501816642253</v>
      </c>
      <c r="E131">
        <v>111.85604883444</v>
      </c>
      <c r="F131">
        <v>36.1173257705848</v>
      </c>
      <c r="G131">
        <v>2927.24238911013</v>
      </c>
      <c r="H131">
        <v>0.237472759530355</v>
      </c>
      <c r="I131">
        <v>0.155566078026293</v>
      </c>
      <c r="J131">
        <v>17.6960362226978</v>
      </c>
      <c r="K131">
        <v>3.00791203743169</v>
      </c>
    </row>
    <row r="132" spans="1:11">
      <c r="A132">
        <v>130</v>
      </c>
      <c r="B132">
        <v>13.1968016368252</v>
      </c>
      <c r="C132">
        <v>983.139762742551</v>
      </c>
      <c r="D132">
        <v>0.449433922036076</v>
      </c>
      <c r="E132">
        <v>111.769153713814</v>
      </c>
      <c r="F132">
        <v>36.1552226020244</v>
      </c>
      <c r="G132">
        <v>2929.93805983863</v>
      </c>
      <c r="H132">
        <v>0.237436259456139</v>
      </c>
      <c r="I132">
        <v>0.155556265046945</v>
      </c>
      <c r="J132">
        <v>17.6906594654296</v>
      </c>
      <c r="K132">
        <v>3.00791203743169</v>
      </c>
    </row>
    <row r="133" spans="1:11">
      <c r="A133">
        <v>131</v>
      </c>
      <c r="B133">
        <v>13.3348254487532</v>
      </c>
      <c r="C133">
        <v>992.515530971095</v>
      </c>
      <c r="D133">
        <v>0.449389393716123</v>
      </c>
      <c r="E133">
        <v>112.613711205012</v>
      </c>
      <c r="F133">
        <v>35.8140124782395</v>
      </c>
      <c r="G133">
        <v>2902.40359845432</v>
      </c>
      <c r="H133">
        <v>0.237975015358002</v>
      </c>
      <c r="I133">
        <v>0.155701198842002</v>
      </c>
      <c r="J133">
        <v>17.7233487297701</v>
      </c>
      <c r="K133">
        <v>3.00791203743169</v>
      </c>
    </row>
    <row r="134" spans="1:11">
      <c r="A134">
        <v>132</v>
      </c>
      <c r="B134">
        <v>13.407184257124</v>
      </c>
      <c r="C134">
        <v>998.91792264074</v>
      </c>
      <c r="D134">
        <v>0.44934727233056</v>
      </c>
      <c r="E134">
        <v>113.163838833844</v>
      </c>
      <c r="F134">
        <v>35.584602242017</v>
      </c>
      <c r="G134">
        <v>2884.8328107854</v>
      </c>
      <c r="H134">
        <v>0.238374684461755</v>
      </c>
      <c r="I134">
        <v>0.155808840987391</v>
      </c>
      <c r="J134">
        <v>17.7511191475515</v>
      </c>
      <c r="K134">
        <v>3.00791203743169</v>
      </c>
    </row>
    <row r="135" spans="1:11">
      <c r="A135">
        <v>133</v>
      </c>
      <c r="B135">
        <v>13.4182761804678</v>
      </c>
      <c r="C135">
        <v>999.274132236749</v>
      </c>
      <c r="D135">
        <v>0.449266287383477</v>
      </c>
      <c r="E135">
        <v>113.203137929693</v>
      </c>
      <c r="F135">
        <v>35.5719500733415</v>
      </c>
      <c r="G135">
        <v>2883.42238899587</v>
      </c>
      <c r="H135">
        <v>0.238382855593948</v>
      </c>
      <c r="I135">
        <v>0.155811042811214</v>
      </c>
      <c r="J135">
        <v>17.7509122823409</v>
      </c>
      <c r="K135">
        <v>3.00791203743169</v>
      </c>
    </row>
    <row r="136" spans="1:11">
      <c r="A136">
        <v>134</v>
      </c>
      <c r="B136">
        <v>13.6214106315766</v>
      </c>
      <c r="C136">
        <v>1014.86018003607</v>
      </c>
      <c r="D136">
        <v>0.449772099883729</v>
      </c>
      <c r="E136">
        <v>114.566502641105</v>
      </c>
      <c r="F136">
        <v>35.0260682275662</v>
      </c>
      <c r="G136">
        <v>2841.12564696566</v>
      </c>
      <c r="H136">
        <v>0.239182139428144</v>
      </c>
      <c r="I136">
        <v>0.156026634914058</v>
      </c>
      <c r="J136">
        <v>17.8135644949823</v>
      </c>
      <c r="K136">
        <v>3.00791203743169</v>
      </c>
    </row>
    <row r="137" spans="1:11">
      <c r="A137">
        <v>135</v>
      </c>
      <c r="B137">
        <v>13.7424018822791</v>
      </c>
      <c r="C137">
        <v>1024.92861101732</v>
      </c>
      <c r="D137">
        <v>0.450232164937818</v>
      </c>
      <c r="E137">
        <v>115.425006350901</v>
      </c>
      <c r="F137">
        <v>34.6822077190561</v>
      </c>
      <c r="G137">
        <v>2814.63819301259</v>
      </c>
      <c r="H137">
        <v>0.239648047340362</v>
      </c>
      <c r="I137">
        <v>0.156152500109775</v>
      </c>
      <c r="J137">
        <v>17.8582911474788</v>
      </c>
      <c r="K137">
        <v>3.00791203743169</v>
      </c>
    </row>
    <row r="138" spans="1:11">
      <c r="A138">
        <v>136</v>
      </c>
      <c r="B138">
        <v>13.7463482019294</v>
      </c>
      <c r="C138">
        <v>1024.48439437719</v>
      </c>
      <c r="D138">
        <v>0.450124419118637</v>
      </c>
      <c r="E138">
        <v>115.401633264777</v>
      </c>
      <c r="F138">
        <v>34.6970380769899</v>
      </c>
      <c r="G138">
        <v>2815.90613057995</v>
      </c>
      <c r="H138">
        <v>0.239643148088622</v>
      </c>
      <c r="I138">
        <v>0.15615117582913</v>
      </c>
      <c r="J138">
        <v>17.8534008514454</v>
      </c>
      <c r="K138">
        <v>3.00791203743169</v>
      </c>
    </row>
    <row r="139" spans="1:11">
      <c r="A139">
        <v>137</v>
      </c>
      <c r="B139">
        <v>13.8785284440217</v>
      </c>
      <c r="C139">
        <v>1034.8352104052</v>
      </c>
      <c r="D139">
        <v>0.450435780801884</v>
      </c>
      <c r="E139">
        <v>116.291176282876</v>
      </c>
      <c r="F139">
        <v>34.3503728834053</v>
      </c>
      <c r="G139">
        <v>2786.7834884328</v>
      </c>
      <c r="H139">
        <v>0.239961522430038</v>
      </c>
      <c r="I139">
        <v>0.156237266169932</v>
      </c>
      <c r="J139">
        <v>17.8983677340034</v>
      </c>
      <c r="K139">
        <v>3.00791203743169</v>
      </c>
    </row>
    <row r="140" spans="1:11">
      <c r="A140">
        <v>138</v>
      </c>
      <c r="B140">
        <v>13.7551927723772</v>
      </c>
      <c r="C140">
        <v>1024.26755952553</v>
      </c>
      <c r="D140">
        <v>0.449800884112575</v>
      </c>
      <c r="E140">
        <v>115.395004424041</v>
      </c>
      <c r="F140">
        <v>34.7035462647054</v>
      </c>
      <c r="G140">
        <v>2816.58773421454</v>
      </c>
      <c r="H140">
        <v>0.239672231603443</v>
      </c>
      <c r="I140">
        <v>0.156159037411866</v>
      </c>
      <c r="J140">
        <v>17.8495366206984</v>
      </c>
      <c r="K140">
        <v>3.00791203743169</v>
      </c>
    </row>
    <row r="141" spans="1:11">
      <c r="A141">
        <v>139</v>
      </c>
      <c r="B141">
        <v>13.8449434283102</v>
      </c>
      <c r="C141">
        <v>1030.46708966452</v>
      </c>
      <c r="D141">
        <v>0.449124624443236</v>
      </c>
      <c r="E141">
        <v>115.95724271378</v>
      </c>
      <c r="F141">
        <v>34.4923278460443</v>
      </c>
      <c r="G141">
        <v>2797.69813144405</v>
      </c>
      <c r="H141">
        <v>0.240189267572498</v>
      </c>
      <c r="I141">
        <v>0.15629889081397</v>
      </c>
      <c r="J141">
        <v>17.8676820162651</v>
      </c>
      <c r="K141">
        <v>3.00791203743169</v>
      </c>
    </row>
    <row r="142" spans="1:11">
      <c r="A142">
        <v>140</v>
      </c>
      <c r="B142">
        <v>13.9165372046153</v>
      </c>
      <c r="C142">
        <v>1035.06695870621</v>
      </c>
      <c r="D142">
        <v>0.448702579585231</v>
      </c>
      <c r="E142">
        <v>116.368388652385</v>
      </c>
      <c r="F142">
        <v>34.3405800935145</v>
      </c>
      <c r="G142">
        <v>2785.12326021947</v>
      </c>
      <c r="H142">
        <v>0.240466942994563</v>
      </c>
      <c r="I142">
        <v>0.156374072072359</v>
      </c>
      <c r="J142">
        <v>17.8834561789538</v>
      </c>
      <c r="K142">
        <v>3.00791203743169</v>
      </c>
    </row>
    <row r="143" spans="1:11">
      <c r="A143">
        <v>141</v>
      </c>
      <c r="B143">
        <v>13.938596853347</v>
      </c>
      <c r="C143">
        <v>1035.83189950578</v>
      </c>
      <c r="D143">
        <v>0.448199786498638</v>
      </c>
      <c r="E143">
        <v>116.453410148197</v>
      </c>
      <c r="F143">
        <v>34.3174365196993</v>
      </c>
      <c r="G143">
        <v>2779.87666588533</v>
      </c>
      <c r="H143">
        <v>0.240488662807448</v>
      </c>
      <c r="I143">
        <v>0.156379954899415</v>
      </c>
      <c r="J143">
        <v>17.8827207722034</v>
      </c>
      <c r="K143">
        <v>3.00791203743169</v>
      </c>
    </row>
    <row r="144" spans="1:11">
      <c r="A144">
        <v>142</v>
      </c>
      <c r="B144">
        <v>14.0787991659293</v>
      </c>
      <c r="C144">
        <v>1045.22478666293</v>
      </c>
      <c r="D144">
        <v>0.447698125044369</v>
      </c>
      <c r="E144">
        <v>117.29827041863</v>
      </c>
      <c r="F144">
        <v>34.0078702153635</v>
      </c>
      <c r="G144">
        <v>2754.11242744496</v>
      </c>
      <c r="H144">
        <v>0.241091522221614</v>
      </c>
      <c r="I144">
        <v>0.156543363402013</v>
      </c>
      <c r="J144">
        <v>17.9126049648657</v>
      </c>
      <c r="K144">
        <v>3.00791203743169</v>
      </c>
    </row>
    <row r="145" spans="1:11">
      <c r="A145">
        <v>143</v>
      </c>
      <c r="B145">
        <v>14.127024793339</v>
      </c>
      <c r="C145">
        <v>1051.13348810318</v>
      </c>
      <c r="D145">
        <v>0.447641346397088</v>
      </c>
      <c r="E145">
        <v>117.80669585169</v>
      </c>
      <c r="F145">
        <v>33.8144711666464</v>
      </c>
      <c r="G145">
        <v>2738.62006801452</v>
      </c>
      <c r="H145">
        <v>0.241546902556548</v>
      </c>
      <c r="I145">
        <v>0.156666954738109</v>
      </c>
      <c r="J145">
        <v>17.935955654254</v>
      </c>
      <c r="K145">
        <v>3.00791203743169</v>
      </c>
    </row>
    <row r="146" spans="1:11">
      <c r="A146">
        <v>144</v>
      </c>
      <c r="B146">
        <v>14.2493739448378</v>
      </c>
      <c r="C146">
        <v>1058.39128180164</v>
      </c>
      <c r="D146">
        <v>0.447869210320096</v>
      </c>
      <c r="E146">
        <v>118.457614858749</v>
      </c>
      <c r="F146">
        <v>33.5844888692415</v>
      </c>
      <c r="G146">
        <v>2723.20005525276</v>
      </c>
      <c r="H146">
        <v>0.241977333881148</v>
      </c>
      <c r="I146">
        <v>0.156783899447906</v>
      </c>
      <c r="J146">
        <v>17.9590374112669</v>
      </c>
      <c r="K146">
        <v>3.00791203743169</v>
      </c>
    </row>
    <row r="147" spans="1:11">
      <c r="A147">
        <v>145</v>
      </c>
      <c r="B147">
        <v>14.3843898340226</v>
      </c>
      <c r="C147">
        <v>1068.50779402333</v>
      </c>
      <c r="D147">
        <v>0.448104768551963</v>
      </c>
      <c r="E147">
        <v>119.34169252931</v>
      </c>
      <c r="F147">
        <v>33.2667395965636</v>
      </c>
      <c r="G147">
        <v>2699.4039625886</v>
      </c>
      <c r="H147">
        <v>0.242537196531516</v>
      </c>
      <c r="I147">
        <v>0.156936190326389</v>
      </c>
      <c r="J147">
        <v>17.9963108129893</v>
      </c>
      <c r="K147">
        <v>3.00791203743169</v>
      </c>
    </row>
    <row r="148" spans="1:11">
      <c r="A148">
        <v>146</v>
      </c>
      <c r="B148">
        <v>14.4464069251182</v>
      </c>
      <c r="C148">
        <v>1071.22752272423</v>
      </c>
      <c r="D148">
        <v>0.448161569393616</v>
      </c>
      <c r="E148">
        <v>119.606588847737</v>
      </c>
      <c r="F148">
        <v>33.1824279078856</v>
      </c>
      <c r="G148">
        <v>2691.53384977691</v>
      </c>
      <c r="H148">
        <v>0.242643916569205</v>
      </c>
      <c r="I148">
        <v>0.1569652428912</v>
      </c>
      <c r="J148">
        <v>18.0006344141255</v>
      </c>
      <c r="K148">
        <v>3.00791203743169</v>
      </c>
    </row>
    <row r="149" spans="1:11">
      <c r="A149">
        <v>147</v>
      </c>
      <c r="B149">
        <v>14.4350208610147</v>
      </c>
      <c r="C149">
        <v>1069.8952231078</v>
      </c>
      <c r="D149">
        <v>0.448124887749962</v>
      </c>
      <c r="E149">
        <v>119.493337346721</v>
      </c>
      <c r="F149">
        <v>33.2237159397529</v>
      </c>
      <c r="G149">
        <v>2695.81369216389</v>
      </c>
      <c r="H149">
        <v>0.242593511111684</v>
      </c>
      <c r="I149">
        <v>0.156951520011175</v>
      </c>
      <c r="J149">
        <v>17.9949529534505</v>
      </c>
      <c r="K149">
        <v>3.00791203743169</v>
      </c>
    </row>
    <row r="150" spans="1:11">
      <c r="A150">
        <v>148</v>
      </c>
      <c r="B150">
        <v>14.56145688216</v>
      </c>
      <c r="C150">
        <v>1080.52836488764</v>
      </c>
      <c r="D150">
        <v>0.447971322872784</v>
      </c>
      <c r="E150">
        <v>120.412514747197</v>
      </c>
      <c r="F150">
        <v>32.89717230845</v>
      </c>
      <c r="G150">
        <v>2668.31542084107</v>
      </c>
      <c r="H150">
        <v>0.243210275185321</v>
      </c>
      <c r="I150">
        <v>0.157119547351831</v>
      </c>
      <c r="J150">
        <v>18.0353802117873</v>
      </c>
      <c r="K150">
        <v>3.00791203743169</v>
      </c>
    </row>
    <row r="151" spans="1:11">
      <c r="A151">
        <v>149</v>
      </c>
      <c r="B151">
        <v>14.6366399594234</v>
      </c>
      <c r="C151">
        <v>1084.9118188613</v>
      </c>
      <c r="D151">
        <v>0.447871201852657</v>
      </c>
      <c r="E151">
        <v>120.8167538893</v>
      </c>
      <c r="F151">
        <v>32.7645892125126</v>
      </c>
      <c r="G151">
        <v>2656.77463751068</v>
      </c>
      <c r="H151">
        <v>0.243451098096656</v>
      </c>
      <c r="I151">
        <v>0.157185222585775</v>
      </c>
      <c r="J151">
        <v>18.0467329834961</v>
      </c>
      <c r="K151">
        <v>3.00791203743169</v>
      </c>
    </row>
    <row r="152" spans="1:11">
      <c r="A152">
        <v>150</v>
      </c>
      <c r="B152">
        <v>14.62716954071</v>
      </c>
      <c r="C152">
        <v>1084.52199101433</v>
      </c>
      <c r="D152">
        <v>0.447947395079831</v>
      </c>
      <c r="E152">
        <v>120.7745656398</v>
      </c>
      <c r="F152">
        <v>32.7763016622845</v>
      </c>
      <c r="G152">
        <v>2658.40293014782</v>
      </c>
      <c r="H152">
        <v>0.243442341700137</v>
      </c>
      <c r="I152">
        <v>0.157182833955935</v>
      </c>
      <c r="J152">
        <v>18.0469391260638</v>
      </c>
      <c r="K152">
        <v>3.00791203743169</v>
      </c>
    </row>
    <row r="153" spans="1:11">
      <c r="A153">
        <v>151</v>
      </c>
      <c r="B153">
        <v>14.7091409989357</v>
      </c>
      <c r="C153">
        <v>1089.09293621066</v>
      </c>
      <c r="D153">
        <v>0.446991003302472</v>
      </c>
      <c r="E153">
        <v>121.199931041578</v>
      </c>
      <c r="F153">
        <v>32.6398477375255</v>
      </c>
      <c r="G153">
        <v>2646.81976163046</v>
      </c>
      <c r="H153">
        <v>0.243891589441604</v>
      </c>
      <c r="I153">
        <v>0.157305446811678</v>
      </c>
      <c r="J153">
        <v>18.0565397291427</v>
      </c>
      <c r="K153">
        <v>3.00791203743169</v>
      </c>
    </row>
    <row r="154" spans="1:11">
      <c r="A154">
        <v>152</v>
      </c>
      <c r="B154">
        <v>14.6874054106502</v>
      </c>
      <c r="C154">
        <v>1085.26474832605</v>
      </c>
      <c r="D154">
        <v>0.446318758132478</v>
      </c>
      <c r="E154">
        <v>120.899692613411</v>
      </c>
      <c r="F154">
        <v>32.755648219004</v>
      </c>
      <c r="G154">
        <v>2656.84078659356</v>
      </c>
      <c r="H154">
        <v>0.243835996375942</v>
      </c>
      <c r="I154">
        <v>0.15729026676652</v>
      </c>
      <c r="J154">
        <v>18.0351732421278</v>
      </c>
      <c r="K154">
        <v>3.00791203743169</v>
      </c>
    </row>
    <row r="155" spans="1:11">
      <c r="A155">
        <v>153</v>
      </c>
      <c r="B155">
        <v>14.7055547272201</v>
      </c>
      <c r="C155">
        <v>1085.82305950233</v>
      </c>
      <c r="D155">
        <v>0.446244918719775</v>
      </c>
      <c r="E155">
        <v>120.962052180228</v>
      </c>
      <c r="F155">
        <v>32.7389409030969</v>
      </c>
      <c r="G155">
        <v>2655.6794838119</v>
      </c>
      <c r="H155">
        <v>0.243861328962739</v>
      </c>
      <c r="I155">
        <v>0.15729718374525</v>
      </c>
      <c r="J155">
        <v>18.0347181957514</v>
      </c>
      <c r="K155">
        <v>3.00791203743169</v>
      </c>
    </row>
    <row r="156" spans="1:11">
      <c r="A156">
        <v>154</v>
      </c>
      <c r="B156">
        <v>14.8416101979539</v>
      </c>
      <c r="C156">
        <v>1098.08300661497</v>
      </c>
      <c r="D156">
        <v>0.446598060130953</v>
      </c>
      <c r="E156">
        <v>121.998233834401</v>
      </c>
      <c r="F156">
        <v>32.3730983565392</v>
      </c>
      <c r="G156">
        <v>2623.78004264877</v>
      </c>
      <c r="H156">
        <v>0.244306495599844</v>
      </c>
      <c r="I156">
        <v>0.157418802590942</v>
      </c>
      <c r="J156">
        <v>18.0858979033186</v>
      </c>
      <c r="K156">
        <v>3.00791203743169</v>
      </c>
    </row>
    <row r="157" spans="1:11">
      <c r="A157">
        <v>155</v>
      </c>
      <c r="B157">
        <v>14.6950932356701</v>
      </c>
      <c r="C157">
        <v>1085.04096266063</v>
      </c>
      <c r="D157">
        <v>0.446003415152353</v>
      </c>
      <c r="E157">
        <v>120.892637367644</v>
      </c>
      <c r="F157">
        <v>32.7609619252622</v>
      </c>
      <c r="G157">
        <v>2657.03765932518</v>
      </c>
      <c r="H157">
        <v>0.243863810514824</v>
      </c>
      <c r="I157">
        <v>0.157297861347094</v>
      </c>
      <c r="J157">
        <v>18.0315070141219</v>
      </c>
      <c r="K157">
        <v>3.00791203743169</v>
      </c>
    </row>
    <row r="158" spans="1:11">
      <c r="A158">
        <v>156</v>
      </c>
      <c r="B158">
        <v>14.8175339004633</v>
      </c>
      <c r="C158">
        <v>1093.33914546235</v>
      </c>
      <c r="D158">
        <v>0.446085209177622</v>
      </c>
      <c r="E158">
        <v>121.628742584762</v>
      </c>
      <c r="F158">
        <v>32.5104122479456</v>
      </c>
      <c r="G158">
        <v>2638.92523410545</v>
      </c>
      <c r="H158">
        <v>0.244380670819188</v>
      </c>
      <c r="I158">
        <v>0.157439079564005</v>
      </c>
      <c r="J158">
        <v>18.0586058813499</v>
      </c>
      <c r="K158">
        <v>3.00791203743169</v>
      </c>
    </row>
    <row r="159" spans="1:11">
      <c r="A159">
        <v>157</v>
      </c>
      <c r="B159">
        <v>14.8815485087564</v>
      </c>
      <c r="C159">
        <v>1096.08898321727</v>
      </c>
      <c r="D159">
        <v>0.445266545016937</v>
      </c>
      <c r="E159">
        <v>121.901719835587</v>
      </c>
      <c r="F159">
        <v>32.4333948109407</v>
      </c>
      <c r="G159">
        <v>2629.57182766543</v>
      </c>
      <c r="H159">
        <v>0.244569142590109</v>
      </c>
      <c r="I159">
        <v>0.157490617248415</v>
      </c>
      <c r="J159">
        <v>18.0617782664277</v>
      </c>
      <c r="K159">
        <v>3.00791203743169</v>
      </c>
    </row>
    <row r="160" spans="1:11">
      <c r="A160">
        <v>158</v>
      </c>
      <c r="B160">
        <v>14.8012391897867</v>
      </c>
      <c r="C160">
        <v>1092.08921431371</v>
      </c>
      <c r="D160">
        <v>0.446155400149202</v>
      </c>
      <c r="E160">
        <v>121.519725071583</v>
      </c>
      <c r="F160">
        <v>32.5485109942963</v>
      </c>
      <c r="G160">
        <v>2642.57285169389</v>
      </c>
      <c r="H160">
        <v>0.244309022103146</v>
      </c>
      <c r="I160">
        <v>0.157419493192405</v>
      </c>
      <c r="J160">
        <v>18.0541344124147</v>
      </c>
      <c r="K160">
        <v>3.00791203743169</v>
      </c>
    </row>
    <row r="161" spans="1:11">
      <c r="A161">
        <v>159</v>
      </c>
      <c r="B161">
        <v>14.8303155020463</v>
      </c>
      <c r="C161">
        <v>1094.88320602758</v>
      </c>
      <c r="D161">
        <v>0.446626244402224</v>
      </c>
      <c r="E161">
        <v>121.746101205611</v>
      </c>
      <c r="F161">
        <v>32.4647413449315</v>
      </c>
      <c r="G161">
        <v>2641.47393954538</v>
      </c>
      <c r="H161">
        <v>0.244623747452603</v>
      </c>
      <c r="I161">
        <v>0.157505553241403</v>
      </c>
      <c r="J161">
        <v>18.0668729179981</v>
      </c>
      <c r="K161">
        <v>3.00791203743169</v>
      </c>
    </row>
    <row r="162" spans="1:11">
      <c r="A162">
        <v>160</v>
      </c>
      <c r="B162">
        <v>14.899149207503</v>
      </c>
      <c r="C162">
        <v>1096.43382678551</v>
      </c>
      <c r="D162">
        <v>0.446435415837775</v>
      </c>
      <c r="E162">
        <v>121.904365562105</v>
      </c>
      <c r="F162">
        <v>32.4230610291988</v>
      </c>
      <c r="G162">
        <v>2640.8852614983</v>
      </c>
      <c r="H162">
        <v>0.244733813893964</v>
      </c>
      <c r="I162">
        <v>0.15753566539178</v>
      </c>
      <c r="J162">
        <v>18.0673678403565</v>
      </c>
      <c r="K162">
        <v>3.00791203743169</v>
      </c>
    </row>
    <row r="163" spans="1:11">
      <c r="A163">
        <v>161</v>
      </c>
      <c r="B163">
        <v>14.9143485828263</v>
      </c>
      <c r="C163">
        <v>1098.34201301029</v>
      </c>
      <c r="D163">
        <v>0.446489795113667</v>
      </c>
      <c r="E163">
        <v>122.064917665271</v>
      </c>
      <c r="F163">
        <v>32.3651199200134</v>
      </c>
      <c r="G163">
        <v>2635.64462166224</v>
      </c>
      <c r="H163">
        <v>0.244828113518104</v>
      </c>
      <c r="I163">
        <v>0.157561470225401</v>
      </c>
      <c r="J163">
        <v>18.0754928200001</v>
      </c>
      <c r="K163">
        <v>3.00791203743169</v>
      </c>
    </row>
    <row r="164" spans="1:11">
      <c r="A164">
        <v>162</v>
      </c>
      <c r="B164">
        <v>14.8793967962446</v>
      </c>
      <c r="C164">
        <v>1095.12667870021</v>
      </c>
      <c r="D164">
        <v>0.445617966503264</v>
      </c>
      <c r="E164">
        <v>121.792792948078</v>
      </c>
      <c r="F164">
        <v>32.4644365824099</v>
      </c>
      <c r="G164">
        <v>2645.3033020048</v>
      </c>
      <c r="H164">
        <v>0.244886214058698</v>
      </c>
      <c r="I164">
        <v>0.157577372123611</v>
      </c>
      <c r="J164">
        <v>18.0613541609195</v>
      </c>
      <c r="K164">
        <v>3.00791203743169</v>
      </c>
    </row>
    <row r="165" spans="1:11">
      <c r="A165">
        <v>163</v>
      </c>
      <c r="B165">
        <v>14.9070889282314</v>
      </c>
      <c r="C165">
        <v>1098.63298459629</v>
      </c>
      <c r="D165">
        <v>0.446519443547983</v>
      </c>
      <c r="E165">
        <v>122.079635078077</v>
      </c>
      <c r="F165">
        <v>32.3565016679752</v>
      </c>
      <c r="G165">
        <v>2635.1018765436</v>
      </c>
      <c r="H165">
        <v>0.244838847749613</v>
      </c>
      <c r="I165">
        <v>0.157564407980656</v>
      </c>
      <c r="J165">
        <v>18.078834738151</v>
      </c>
      <c r="K165">
        <v>3.00791203743169</v>
      </c>
    </row>
    <row r="166" spans="1:11">
      <c r="A166">
        <v>164</v>
      </c>
      <c r="B166">
        <v>14.8931491164514</v>
      </c>
      <c r="C166">
        <v>1097.05193614409</v>
      </c>
      <c r="D166">
        <v>0.446187837246425</v>
      </c>
      <c r="E166">
        <v>121.941126043983</v>
      </c>
      <c r="F166">
        <v>32.4041075273789</v>
      </c>
      <c r="G166">
        <v>2642.17529336447</v>
      </c>
      <c r="H166">
        <v>0.244914069179029</v>
      </c>
      <c r="I166">
        <v>0.157584996733633</v>
      </c>
      <c r="J166">
        <v>18.0724612011602</v>
      </c>
      <c r="K166">
        <v>3.00791203743169</v>
      </c>
    </row>
    <row r="167" spans="1:11">
      <c r="A167">
        <v>165</v>
      </c>
      <c r="B167">
        <v>14.9235084948432</v>
      </c>
      <c r="C167">
        <v>1098.15694612534</v>
      </c>
      <c r="D167">
        <v>0.446490661143645</v>
      </c>
      <c r="E167">
        <v>122.06030426897</v>
      </c>
      <c r="F167">
        <v>32.3706228709483</v>
      </c>
      <c r="G167">
        <v>2636.03712234237</v>
      </c>
      <c r="H167">
        <v>0.244805767020195</v>
      </c>
      <c r="I167">
        <v>0.157555354650894</v>
      </c>
      <c r="J167">
        <v>18.0726131462625</v>
      </c>
      <c r="K167">
        <v>3.00791203743169</v>
      </c>
    </row>
    <row r="168" spans="1:11">
      <c r="A168">
        <v>166</v>
      </c>
      <c r="B168">
        <v>14.8431047844488</v>
      </c>
      <c r="C168">
        <v>1091.16275714228</v>
      </c>
      <c r="D168">
        <v>0.446247192720543</v>
      </c>
      <c r="E168">
        <v>121.450129236999</v>
      </c>
      <c r="F168">
        <v>32.5797783254166</v>
      </c>
      <c r="G168">
        <v>2657.83706033229</v>
      </c>
      <c r="H168">
        <v>0.24460557882825</v>
      </c>
      <c r="I168">
        <v>0.157500583389645</v>
      </c>
      <c r="J168">
        <v>18.0466934499556</v>
      </c>
      <c r="K168">
        <v>3.00791203743169</v>
      </c>
    </row>
    <row r="169" spans="1:11">
      <c r="A169">
        <v>167</v>
      </c>
      <c r="B169">
        <v>14.9195950969108</v>
      </c>
      <c r="C169">
        <v>1098.33487735248</v>
      </c>
      <c r="D169">
        <v>0.446499833452285</v>
      </c>
      <c r="E169">
        <v>122.070572292749</v>
      </c>
      <c r="F169">
        <v>32.365269565233</v>
      </c>
      <c r="G169">
        <v>2635.49906445174</v>
      </c>
      <c r="H169">
        <v>0.244796284177898</v>
      </c>
      <c r="I169">
        <v>0.157552759574835</v>
      </c>
      <c r="J169">
        <v>18.0744486126701</v>
      </c>
      <c r="K169">
        <v>3.00791203743169</v>
      </c>
    </row>
    <row r="170" spans="1:11">
      <c r="A170">
        <v>168</v>
      </c>
      <c r="B170">
        <v>14.8914011451495</v>
      </c>
      <c r="C170">
        <v>1096.6131157333</v>
      </c>
      <c r="D170">
        <v>0.447179374225672</v>
      </c>
      <c r="E170">
        <v>121.901747055935</v>
      </c>
      <c r="F170">
        <v>32.4189409923934</v>
      </c>
      <c r="G170">
        <v>2645.40459209748</v>
      </c>
      <c r="H170">
        <v>0.244768673579577</v>
      </c>
      <c r="I170">
        <v>0.157545203983385</v>
      </c>
      <c r="J170">
        <v>18.0720144619356</v>
      </c>
      <c r="K170">
        <v>3.00791203743169</v>
      </c>
    </row>
    <row r="171" spans="1:11">
      <c r="A171">
        <v>169</v>
      </c>
      <c r="B171">
        <v>14.9466885794144</v>
      </c>
      <c r="C171">
        <v>1100.03616042076</v>
      </c>
      <c r="D171">
        <v>0.446280625234164</v>
      </c>
      <c r="E171">
        <v>122.221901221491</v>
      </c>
      <c r="F171">
        <v>32.315546740636</v>
      </c>
      <c r="G171">
        <v>2631.63914199424</v>
      </c>
      <c r="H171">
        <v>0.244926417227571</v>
      </c>
      <c r="I171">
        <v>0.157588376848087</v>
      </c>
      <c r="J171">
        <v>18.0796035149913</v>
      </c>
      <c r="K171">
        <v>3.00791203743169</v>
      </c>
    </row>
    <row r="172" spans="1:11">
      <c r="A172">
        <v>170</v>
      </c>
      <c r="B172">
        <v>15.0918199754551</v>
      </c>
      <c r="C172">
        <v>1113.87885953801</v>
      </c>
      <c r="D172">
        <v>0.44708612283599</v>
      </c>
      <c r="E172">
        <v>123.381980640879</v>
      </c>
      <c r="F172">
        <v>31.9166090310865</v>
      </c>
      <c r="G172">
        <v>2600.10126504464</v>
      </c>
      <c r="H172">
        <v>0.245531651756088</v>
      </c>
      <c r="I172">
        <v>0.157754171656833</v>
      </c>
      <c r="J172">
        <v>18.137879232453</v>
      </c>
      <c r="K172">
        <v>3.00791203743169</v>
      </c>
    </row>
    <row r="173" spans="1:11">
      <c r="A173">
        <v>171</v>
      </c>
      <c r="B173">
        <v>14.9494695468574</v>
      </c>
      <c r="C173">
        <v>1100.30736367467</v>
      </c>
      <c r="D173">
        <v>0.446407186000561</v>
      </c>
      <c r="E173">
        <v>122.246003237199</v>
      </c>
      <c r="F173">
        <v>32.3089837048922</v>
      </c>
      <c r="G173">
        <v>2631.65941258805</v>
      </c>
      <c r="H173">
        <v>0.24491744884729</v>
      </c>
      <c r="I173">
        <v>0.157585921863245</v>
      </c>
      <c r="J173">
        <v>18.0808144272525</v>
      </c>
      <c r="K173">
        <v>3.00791203743169</v>
      </c>
    </row>
    <row r="174" spans="1:11">
      <c r="A174">
        <v>172</v>
      </c>
      <c r="B174">
        <v>14.9065597672804</v>
      </c>
      <c r="C174">
        <v>1096.31892079917</v>
      </c>
      <c r="D174">
        <v>0.446462448831549</v>
      </c>
      <c r="E174">
        <v>121.905773177753</v>
      </c>
      <c r="F174">
        <v>32.4236050553154</v>
      </c>
      <c r="G174">
        <v>2642.77917748523</v>
      </c>
      <c r="H174">
        <v>0.244818708103775</v>
      </c>
      <c r="I174">
        <v>0.157558896203014</v>
      </c>
      <c r="J174">
        <v>18.0647016061697</v>
      </c>
      <c r="K174">
        <v>3.00791203743169</v>
      </c>
    </row>
    <row r="175" spans="1:11">
      <c r="A175">
        <v>173</v>
      </c>
      <c r="B175">
        <v>14.8984115400468</v>
      </c>
      <c r="C175">
        <v>1096.44129350205</v>
      </c>
      <c r="D175">
        <v>0.446212809862754</v>
      </c>
      <c r="E175">
        <v>121.906924837339</v>
      </c>
      <c r="F175">
        <v>32.4201773807427</v>
      </c>
      <c r="G175">
        <v>2640.33865698768</v>
      </c>
      <c r="H175">
        <v>0.244764078623423</v>
      </c>
      <c r="I175">
        <v>0.157543946629301</v>
      </c>
      <c r="J175">
        <v>18.0668579540436</v>
      </c>
      <c r="K175">
        <v>3.00791203743169</v>
      </c>
    </row>
    <row r="176" spans="1:11">
      <c r="A176">
        <v>174</v>
      </c>
      <c r="B176">
        <v>14.8860452739273</v>
      </c>
      <c r="C176">
        <v>1096.70880526088</v>
      </c>
      <c r="D176">
        <v>0.446656046768862</v>
      </c>
      <c r="E176">
        <v>121.912700239927</v>
      </c>
      <c r="F176">
        <v>32.4149289605969</v>
      </c>
      <c r="G176">
        <v>2640.71116004941</v>
      </c>
      <c r="H176">
        <v>0.244720720452602</v>
      </c>
      <c r="I176">
        <v>0.157532082859308</v>
      </c>
      <c r="J176">
        <v>18.0717476359527</v>
      </c>
      <c r="K176">
        <v>3.00791203743169</v>
      </c>
    </row>
    <row r="177" spans="1:11">
      <c r="A177">
        <v>175</v>
      </c>
      <c r="B177">
        <v>14.9005568337631</v>
      </c>
      <c r="C177">
        <v>1097.09298969466</v>
      </c>
      <c r="D177">
        <v>0.44623695383625</v>
      </c>
      <c r="E177">
        <v>121.959088014495</v>
      </c>
      <c r="F177">
        <v>32.4026498139718</v>
      </c>
      <c r="G177">
        <v>2637.05600077394</v>
      </c>
      <c r="H177">
        <v>0.244785942483453</v>
      </c>
      <c r="I177">
        <v>0.157549929531039</v>
      </c>
      <c r="J177">
        <v>18.0703152046342</v>
      </c>
      <c r="K177">
        <v>3.00791203743169</v>
      </c>
    </row>
    <row r="178" spans="1:11">
      <c r="A178">
        <v>176</v>
      </c>
      <c r="B178">
        <v>14.9185108771427</v>
      </c>
      <c r="C178">
        <v>1097.39734769885</v>
      </c>
      <c r="D178">
        <v>0.446200457205568</v>
      </c>
      <c r="E178">
        <v>121.99191419815</v>
      </c>
      <c r="F178">
        <v>32.3942383758256</v>
      </c>
      <c r="G178">
        <v>2637.20494001886</v>
      </c>
      <c r="H178">
        <v>0.244804389131883</v>
      </c>
      <c r="I178">
        <v>0.157554977574181</v>
      </c>
      <c r="J178">
        <v>18.0700779932139</v>
      </c>
      <c r="K178">
        <v>3.00791203743169</v>
      </c>
    </row>
    <row r="179" spans="1:11">
      <c r="A179">
        <v>177</v>
      </c>
      <c r="B179">
        <v>14.8762145351806</v>
      </c>
      <c r="C179">
        <v>1095.41441032782</v>
      </c>
      <c r="D179">
        <v>0.445960979921954</v>
      </c>
      <c r="E179">
        <v>121.818345992743</v>
      </c>
      <c r="F179">
        <v>32.4525939475625</v>
      </c>
      <c r="G179">
        <v>2638.39911633509</v>
      </c>
      <c r="H179">
        <v>0.244676123836061</v>
      </c>
      <c r="I179">
        <v>0.157519881483478</v>
      </c>
      <c r="J179">
        <v>18.0632324887239</v>
      </c>
      <c r="K179">
        <v>3.00791203743169</v>
      </c>
    </row>
    <row r="180" spans="1:11">
      <c r="A180">
        <v>178</v>
      </c>
      <c r="B180">
        <v>14.9117671599791</v>
      </c>
      <c r="C180">
        <v>1098.37642803397</v>
      </c>
      <c r="D180">
        <v>0.445934838937319</v>
      </c>
      <c r="E180">
        <v>122.072978815638</v>
      </c>
      <c r="F180">
        <v>32.3652267927221</v>
      </c>
      <c r="G180">
        <v>2630.65377248972</v>
      </c>
      <c r="H180">
        <v>0.244808016755094</v>
      </c>
      <c r="I180">
        <v>0.157555970322166</v>
      </c>
      <c r="J180">
        <v>18.0745560618851</v>
      </c>
      <c r="K180">
        <v>3.00791203743169</v>
      </c>
    </row>
    <row r="181" spans="1:11">
      <c r="A181">
        <v>179</v>
      </c>
      <c r="B181">
        <v>14.9181334738587</v>
      </c>
      <c r="C181">
        <v>1099.78008135579</v>
      </c>
      <c r="D181">
        <v>0.446366677234383</v>
      </c>
      <c r="E181">
        <v>122.182833634793</v>
      </c>
      <c r="F181">
        <v>32.3231251317187</v>
      </c>
      <c r="G181">
        <v>2628.58656928458</v>
      </c>
      <c r="H181">
        <v>0.244897211579263</v>
      </c>
      <c r="I181">
        <v>0.157580382347449</v>
      </c>
      <c r="J181">
        <v>18.0820990181329</v>
      </c>
      <c r="K181">
        <v>3.00791203743169</v>
      </c>
    </row>
    <row r="182" spans="1:11">
      <c r="A182">
        <v>180</v>
      </c>
      <c r="B182">
        <v>14.882019210747</v>
      </c>
      <c r="C182">
        <v>1096.64722126194</v>
      </c>
      <c r="D182">
        <v>0.446278968426636</v>
      </c>
      <c r="E182">
        <v>121.912468155561</v>
      </c>
      <c r="F182">
        <v>32.4153240480992</v>
      </c>
      <c r="G182">
        <v>2637.58188962743</v>
      </c>
      <c r="H182">
        <v>0.244816556556589</v>
      </c>
      <c r="I182">
        <v>0.157558307387327</v>
      </c>
      <c r="J182">
        <v>18.0699170846137</v>
      </c>
      <c r="K182">
        <v>3.00791203743169</v>
      </c>
    </row>
    <row r="183" spans="1:11">
      <c r="A183">
        <v>181</v>
      </c>
      <c r="B183">
        <v>14.8924870737045</v>
      </c>
      <c r="C183">
        <v>1097.41211561509</v>
      </c>
      <c r="D183">
        <v>0.446473093672318</v>
      </c>
      <c r="E183">
        <v>121.977574816694</v>
      </c>
      <c r="F183">
        <v>32.3931144152553</v>
      </c>
      <c r="G183">
        <v>2635.98562031445</v>
      </c>
      <c r="H183">
        <v>0.244803348955595</v>
      </c>
      <c r="I183">
        <v>0.157554692917481</v>
      </c>
      <c r="J183">
        <v>18.0732438164205</v>
      </c>
      <c r="K183">
        <v>3.00791203743169</v>
      </c>
    </row>
    <row r="184" spans="1:11">
      <c r="A184">
        <v>182</v>
      </c>
      <c r="B184">
        <v>14.877391024688</v>
      </c>
      <c r="C184">
        <v>1095.65713652716</v>
      </c>
      <c r="D184">
        <v>0.446152243731746</v>
      </c>
      <c r="E184">
        <v>121.835987815686</v>
      </c>
      <c r="F184">
        <v>32.4449070796811</v>
      </c>
      <c r="G184">
        <v>2641.13058350183</v>
      </c>
      <c r="H184">
        <v>0.244841509975979</v>
      </c>
      <c r="I184">
        <v>0.157565136592897</v>
      </c>
      <c r="J184">
        <v>18.0642168499205</v>
      </c>
      <c r="K184">
        <v>3.00791203743169</v>
      </c>
    </row>
    <row r="185" spans="1:11">
      <c r="A185">
        <v>183</v>
      </c>
      <c r="B185">
        <v>14.8850584188626</v>
      </c>
      <c r="C185">
        <v>1096.02250424036</v>
      </c>
      <c r="D185">
        <v>0.44622478628117</v>
      </c>
      <c r="E185">
        <v>121.871151580262</v>
      </c>
      <c r="F185">
        <v>32.4341318610267</v>
      </c>
      <c r="G185">
        <v>2639.75840900851</v>
      </c>
      <c r="H185">
        <v>0.244822664968606</v>
      </c>
      <c r="I185">
        <v>0.157559979089228</v>
      </c>
      <c r="J185">
        <v>18.0650676577236</v>
      </c>
      <c r="K185">
        <v>3.00791203743169</v>
      </c>
    </row>
    <row r="186" spans="1:11">
      <c r="A186">
        <v>184</v>
      </c>
      <c r="B186">
        <v>14.8977869648779</v>
      </c>
      <c r="C186">
        <v>1097.03183594949</v>
      </c>
      <c r="D186">
        <v>0.445938300692148</v>
      </c>
      <c r="E186">
        <v>121.961337781809</v>
      </c>
      <c r="F186">
        <v>32.4038620956622</v>
      </c>
      <c r="G186">
        <v>2638.07575579272</v>
      </c>
      <c r="H186">
        <v>0.244981577411585</v>
      </c>
      <c r="I186">
        <v>0.157603477412097</v>
      </c>
      <c r="J186">
        <v>18.0678756331786</v>
      </c>
      <c r="K186">
        <v>3.00791203743169</v>
      </c>
    </row>
    <row r="187" spans="1:11">
      <c r="A187">
        <v>185</v>
      </c>
      <c r="B187">
        <v>14.9026105865532</v>
      </c>
      <c r="C187">
        <v>1096.92148109314</v>
      </c>
      <c r="D187">
        <v>0.445936126742461</v>
      </c>
      <c r="E187">
        <v>121.957733431206</v>
      </c>
      <c r="F187">
        <v>32.4071160086556</v>
      </c>
      <c r="G187">
        <v>2638.41993638016</v>
      </c>
      <c r="H187">
        <v>0.244967267698953</v>
      </c>
      <c r="I187">
        <v>0.157599559820334</v>
      </c>
      <c r="J187">
        <v>18.0662999112138</v>
      </c>
      <c r="K187">
        <v>3.00791203743169</v>
      </c>
    </row>
    <row r="188" spans="1:11">
      <c r="A188">
        <v>186</v>
      </c>
      <c r="B188">
        <v>14.8812669932487</v>
      </c>
      <c r="C188">
        <v>1096.72366631047</v>
      </c>
      <c r="D188">
        <v>0.445777585902349</v>
      </c>
      <c r="E188">
        <v>121.926303160687</v>
      </c>
      <c r="F188">
        <v>32.4129046194971</v>
      </c>
      <c r="G188">
        <v>2638.70318030733</v>
      </c>
      <c r="H188">
        <v>0.245034382607654</v>
      </c>
      <c r="I188">
        <v>0.157617935108307</v>
      </c>
      <c r="J188">
        <v>18.0682105492322</v>
      </c>
      <c r="K188">
        <v>3.00791203743169</v>
      </c>
    </row>
    <row r="189" spans="1:11">
      <c r="A189">
        <v>187</v>
      </c>
      <c r="B189">
        <v>14.8636621384364</v>
      </c>
      <c r="C189">
        <v>1095.49228965054</v>
      </c>
      <c r="D189">
        <v>0.44576763695288</v>
      </c>
      <c r="E189">
        <v>121.817695847723</v>
      </c>
      <c r="F189">
        <v>32.448935849846</v>
      </c>
      <c r="G189">
        <v>2641.50567836393</v>
      </c>
      <c r="H189">
        <v>0.244976506714611</v>
      </c>
      <c r="I189">
        <v>0.157602089184646</v>
      </c>
      <c r="J189">
        <v>18.0639914470062</v>
      </c>
      <c r="K189">
        <v>3.00791203743169</v>
      </c>
    </row>
    <row r="190" spans="1:11">
      <c r="A190">
        <v>188</v>
      </c>
      <c r="B190">
        <v>14.8588478157209</v>
      </c>
      <c r="C190">
        <v>1094.63008110229</v>
      </c>
      <c r="D190">
        <v>0.445282157684108</v>
      </c>
      <c r="E190">
        <v>121.749623187974</v>
      </c>
      <c r="F190">
        <v>32.4737988882574</v>
      </c>
      <c r="G190">
        <v>2643.67907067783</v>
      </c>
      <c r="H190">
        <v>0.245035858081894</v>
      </c>
      <c r="I190">
        <v>0.157618339108617</v>
      </c>
      <c r="J190">
        <v>18.0588658427002</v>
      </c>
      <c r="K190">
        <v>3.00791203743169</v>
      </c>
    </row>
    <row r="191" spans="1:11">
      <c r="A191">
        <v>189</v>
      </c>
      <c r="B191">
        <v>14.8772802400274</v>
      </c>
      <c r="C191">
        <v>1095.9406791969</v>
      </c>
      <c r="D191">
        <v>0.445701545956429</v>
      </c>
      <c r="E191">
        <v>121.865456131484</v>
      </c>
      <c r="F191">
        <v>32.4358378384213</v>
      </c>
      <c r="G191">
        <v>2640.14387396423</v>
      </c>
      <c r="H191">
        <v>0.245001187839945</v>
      </c>
      <c r="I191">
        <v>0.157608846402365</v>
      </c>
      <c r="J191">
        <v>18.0638587937848</v>
      </c>
      <c r="K191">
        <v>3.00791203743169</v>
      </c>
    </row>
    <row r="192" spans="1:11">
      <c r="A192">
        <v>190</v>
      </c>
      <c r="B192">
        <v>14.799474589554</v>
      </c>
      <c r="C192">
        <v>1092.0036228962</v>
      </c>
      <c r="D192">
        <v>0.446023110522302</v>
      </c>
      <c r="E192">
        <v>121.491986405327</v>
      </c>
      <c r="F192">
        <v>32.5518608409007</v>
      </c>
      <c r="G192">
        <v>2651.58550763351</v>
      </c>
      <c r="H192">
        <v>0.244833579524589</v>
      </c>
      <c r="I192">
        <v>0.157562966158293</v>
      </c>
      <c r="J192">
        <v>18.0556390554247</v>
      </c>
      <c r="K192">
        <v>3.00791203743169</v>
      </c>
    </row>
    <row r="193" spans="1:11">
      <c r="A193">
        <v>191</v>
      </c>
      <c r="B193">
        <v>14.872285320386</v>
      </c>
      <c r="C193">
        <v>1096.45049901102</v>
      </c>
      <c r="D193">
        <v>0.445788576021015</v>
      </c>
      <c r="E193">
        <v>121.898346439937</v>
      </c>
      <c r="F193">
        <v>32.4203175490965</v>
      </c>
      <c r="G193">
        <v>2639.18380396435</v>
      </c>
      <c r="H193">
        <v>0.245024243407963</v>
      </c>
      <c r="I193">
        <v>0.157615158926967</v>
      </c>
      <c r="J193">
        <v>18.0680918103807</v>
      </c>
      <c r="K193">
        <v>3.00791203743169</v>
      </c>
    </row>
    <row r="194" spans="1:11">
      <c r="A194">
        <v>192</v>
      </c>
      <c r="B194">
        <v>14.8906993852706</v>
      </c>
      <c r="C194">
        <v>1095.97992124632</v>
      </c>
      <c r="D194">
        <v>0.445583560272127</v>
      </c>
      <c r="E194">
        <v>121.869235766056</v>
      </c>
      <c r="F194">
        <v>32.4353722735448</v>
      </c>
      <c r="G194">
        <v>2641.55516314421</v>
      </c>
      <c r="H194">
        <v>0.245062863530248</v>
      </c>
      <c r="I194">
        <v>0.157625733730177</v>
      </c>
      <c r="J194">
        <v>18.063492914693</v>
      </c>
      <c r="K194">
        <v>3.00791203743169</v>
      </c>
    </row>
    <row r="195" spans="1:11">
      <c r="A195">
        <v>193</v>
      </c>
      <c r="B195">
        <v>14.90370827018</v>
      </c>
      <c r="C195">
        <v>1097.21405757186</v>
      </c>
      <c r="D195">
        <v>0.445833623223412</v>
      </c>
      <c r="E195">
        <v>121.972965732416</v>
      </c>
      <c r="F195">
        <v>32.3964255026381</v>
      </c>
      <c r="G195">
        <v>2640.03093473131</v>
      </c>
      <c r="H195">
        <v>0.245125129620545</v>
      </c>
      <c r="I195">
        <v>0.157642785190575</v>
      </c>
      <c r="J195">
        <v>18.0686767089858</v>
      </c>
      <c r="K195">
        <v>3.00791203743169</v>
      </c>
    </row>
    <row r="196" spans="1:11">
      <c r="A196">
        <v>194</v>
      </c>
      <c r="B196">
        <v>14.8828618562609</v>
      </c>
      <c r="C196">
        <v>1095.38109638263</v>
      </c>
      <c r="D196">
        <v>0.445926997073702</v>
      </c>
      <c r="E196">
        <v>121.814327238268</v>
      </c>
      <c r="F196">
        <v>32.4509606960572</v>
      </c>
      <c r="G196">
        <v>2645.77638662782</v>
      </c>
      <c r="H196">
        <v>0.245054371060289</v>
      </c>
      <c r="I196">
        <v>0.157623408274848</v>
      </c>
      <c r="J196">
        <v>18.061850474001</v>
      </c>
      <c r="K196">
        <v>3.00791203743169</v>
      </c>
    </row>
    <row r="197" spans="1:11">
      <c r="A197">
        <v>195</v>
      </c>
      <c r="B197">
        <v>14.9448268134934</v>
      </c>
      <c r="C197">
        <v>1100.3732775102</v>
      </c>
      <c r="D197">
        <v>0.446083779453681</v>
      </c>
      <c r="E197">
        <v>122.239804386419</v>
      </c>
      <c r="F197">
        <v>32.3047337063594</v>
      </c>
      <c r="G197">
        <v>2635.391470285</v>
      </c>
      <c r="H197">
        <v>0.245320446973066</v>
      </c>
      <c r="I197">
        <v>0.157696288640192</v>
      </c>
      <c r="J197">
        <v>18.0815127520628</v>
      </c>
      <c r="K197">
        <v>3.00791203743169</v>
      </c>
    </row>
    <row r="198" spans="1:11">
      <c r="A198">
        <v>196</v>
      </c>
      <c r="B198">
        <v>14.91710512111</v>
      </c>
      <c r="C198">
        <v>1097.66786993319</v>
      </c>
      <c r="D198">
        <v>0.445915460351211</v>
      </c>
      <c r="E198">
        <v>122.010357035114</v>
      </c>
      <c r="F198">
        <v>32.3843868168673</v>
      </c>
      <c r="G198">
        <v>2642.38776862343</v>
      </c>
      <c r="H198">
        <v>0.245215997412238</v>
      </c>
      <c r="I198">
        <v>0.157667673639917</v>
      </c>
      <c r="J198">
        <v>18.070397441429</v>
      </c>
      <c r="K198">
        <v>3.00791203743169</v>
      </c>
    </row>
    <row r="199" spans="1:11">
      <c r="A199">
        <v>197</v>
      </c>
      <c r="B199">
        <v>14.9362928084456</v>
      </c>
      <c r="C199">
        <v>1098.98514193088</v>
      </c>
      <c r="D199">
        <v>0.445695633735247</v>
      </c>
      <c r="E199">
        <v>122.128232131338</v>
      </c>
      <c r="F199">
        <v>32.3472816721228</v>
      </c>
      <c r="G199">
        <v>2638.42251650802</v>
      </c>
      <c r="H199">
        <v>0.245265555821842</v>
      </c>
      <c r="I199">
        <v>0.157681249789281</v>
      </c>
      <c r="J199">
        <v>18.0746335287397</v>
      </c>
      <c r="K199">
        <v>3.00791203743169</v>
      </c>
    </row>
    <row r="200" spans="1:11">
      <c r="A200">
        <v>198</v>
      </c>
      <c r="B200">
        <v>14.9445042241422</v>
      </c>
      <c r="C200">
        <v>1099.99048687274</v>
      </c>
      <c r="D200">
        <v>0.446070989845925</v>
      </c>
      <c r="E200">
        <v>122.211181028248</v>
      </c>
      <c r="F200">
        <v>32.3150600550118</v>
      </c>
      <c r="G200">
        <v>2636.7587756792</v>
      </c>
      <c r="H200">
        <v>0.245330927871424</v>
      </c>
      <c r="I200">
        <v>0.157699160372987</v>
      </c>
      <c r="J200">
        <v>18.0791619122442</v>
      </c>
      <c r="K200">
        <v>3.00791203743169</v>
      </c>
    </row>
    <row r="201" spans="1:11">
      <c r="A201">
        <v>199</v>
      </c>
      <c r="B201">
        <v>14.9755741533702</v>
      </c>
      <c r="C201">
        <v>1102.83895865497</v>
      </c>
      <c r="D201">
        <v>0.44639243702084</v>
      </c>
      <c r="E201">
        <v>122.444709333561</v>
      </c>
      <c r="F201">
        <v>32.2323336845346</v>
      </c>
      <c r="G201">
        <v>2631.25659423378</v>
      </c>
      <c r="H201">
        <v>0.245441193805031</v>
      </c>
      <c r="I201">
        <v>0.157729377152949</v>
      </c>
      <c r="J201">
        <v>18.0923256930006</v>
      </c>
      <c r="K201">
        <v>3.00791203743169</v>
      </c>
    </row>
    <row r="202" spans="1:11">
      <c r="A202">
        <v>200</v>
      </c>
      <c r="B202">
        <v>14.9579641503602</v>
      </c>
      <c r="C202">
        <v>1101.19017481114</v>
      </c>
      <c r="D202">
        <v>0.445983089209287</v>
      </c>
      <c r="E202">
        <v>122.314785481508</v>
      </c>
      <c r="F202">
        <v>32.2810874275336</v>
      </c>
      <c r="G202">
        <v>2633.53869340883</v>
      </c>
      <c r="H202">
        <v>0.245387573127224</v>
      </c>
      <c r="I202">
        <v>0.157714682210967</v>
      </c>
      <c r="J202">
        <v>18.08364632806</v>
      </c>
      <c r="K202">
        <v>3.00791203743169</v>
      </c>
    </row>
    <row r="203" spans="1:11">
      <c r="A203">
        <v>201</v>
      </c>
      <c r="B203">
        <v>14.959427462006</v>
      </c>
      <c r="C203">
        <v>1101.24202131805</v>
      </c>
      <c r="D203">
        <v>0.446207136281111</v>
      </c>
      <c r="E203">
        <v>122.314360660896</v>
      </c>
      <c r="F203">
        <v>32.2803530852066</v>
      </c>
      <c r="G203">
        <v>2633.55421400121</v>
      </c>
      <c r="H203">
        <v>0.245348500617859</v>
      </c>
      <c r="I203">
        <v>0.157703975407532</v>
      </c>
      <c r="J203">
        <v>18.0848644971574</v>
      </c>
      <c r="K203">
        <v>3.00791203743169</v>
      </c>
    </row>
    <row r="204" spans="1:11">
      <c r="A204">
        <v>202</v>
      </c>
      <c r="B204">
        <v>14.9388699622383</v>
      </c>
      <c r="C204">
        <v>1100.17964878487</v>
      </c>
      <c r="D204">
        <v>0.44601097392756</v>
      </c>
      <c r="E204">
        <v>122.221275174245</v>
      </c>
      <c r="F204">
        <v>32.3098647558079</v>
      </c>
      <c r="G204">
        <v>2635.73372421713</v>
      </c>
      <c r="H204">
        <v>0.245340662602595</v>
      </c>
      <c r="I204">
        <v>0.157701827721399</v>
      </c>
      <c r="J204">
        <v>18.0810714213507</v>
      </c>
      <c r="K204">
        <v>3.00791203743169</v>
      </c>
    </row>
    <row r="205" spans="1:11">
      <c r="A205">
        <v>203</v>
      </c>
      <c r="B205">
        <v>14.9615138422117</v>
      </c>
      <c r="C205">
        <v>1100.38512381981</v>
      </c>
      <c r="D205">
        <v>0.446124054320234</v>
      </c>
      <c r="E205">
        <v>122.251921016619</v>
      </c>
      <c r="F205">
        <v>32.3056437389792</v>
      </c>
      <c r="G205">
        <v>2636.33026268391</v>
      </c>
      <c r="H205">
        <v>0.24530555075231</v>
      </c>
      <c r="I205">
        <v>0.157692207244235</v>
      </c>
      <c r="J205">
        <v>18.0792820905383</v>
      </c>
      <c r="K205">
        <v>3.00791203743169</v>
      </c>
    </row>
    <row r="206" spans="1:11">
      <c r="A206">
        <v>204</v>
      </c>
      <c r="B206">
        <v>14.9256961564446</v>
      </c>
      <c r="C206">
        <v>1099.50052878119</v>
      </c>
      <c r="D206">
        <v>0.44631873959959</v>
      </c>
      <c r="E206">
        <v>122.153909272133</v>
      </c>
      <c r="F206">
        <v>32.3315942362407</v>
      </c>
      <c r="G206">
        <v>2638.36607816512</v>
      </c>
      <c r="H206">
        <v>0.245251828576157</v>
      </c>
      <c r="I206">
        <v>0.157677489157076</v>
      </c>
      <c r="J206">
        <v>18.0805473425641</v>
      </c>
      <c r="K206">
        <v>3.00791203743169</v>
      </c>
    </row>
    <row r="207" spans="1:11">
      <c r="A207">
        <v>205</v>
      </c>
      <c r="B207">
        <v>14.9031592729376</v>
      </c>
      <c r="C207">
        <v>1097.74079037297</v>
      </c>
      <c r="D207">
        <v>0.445877545884131</v>
      </c>
      <c r="E207">
        <v>122.000662031054</v>
      </c>
      <c r="F207">
        <v>32.3830245409983</v>
      </c>
      <c r="G207">
        <v>2643.20409365373</v>
      </c>
      <c r="H207">
        <v>0.245288911475336</v>
      </c>
      <c r="I207">
        <v>0.157687648438737</v>
      </c>
      <c r="J207">
        <v>18.073453629379</v>
      </c>
      <c r="K207">
        <v>3.00791203743169</v>
      </c>
    </row>
    <row r="208" spans="1:11">
      <c r="A208">
        <v>206</v>
      </c>
      <c r="B208">
        <v>14.8890746552851</v>
      </c>
      <c r="C208">
        <v>1096.83835955278</v>
      </c>
      <c r="D208">
        <v>0.445878295030259</v>
      </c>
      <c r="E208">
        <v>121.919960825794</v>
      </c>
      <c r="F208">
        <v>32.4090184646189</v>
      </c>
      <c r="G208">
        <v>2645.19271687018</v>
      </c>
      <c r="H208">
        <v>0.245247379861167</v>
      </c>
      <c r="I208">
        <v>0.157676270440264</v>
      </c>
      <c r="J208">
        <v>18.0706044438289</v>
      </c>
      <c r="K208">
        <v>3.00791203743169</v>
      </c>
    </row>
    <row r="209" spans="1:11">
      <c r="A209">
        <v>207</v>
      </c>
      <c r="B209">
        <v>14.9512579925501</v>
      </c>
      <c r="C209">
        <v>1101.51413034949</v>
      </c>
      <c r="D209">
        <v>0.445886536547668</v>
      </c>
      <c r="E209">
        <v>122.325880614776</v>
      </c>
      <c r="F209">
        <v>32.2715930224211</v>
      </c>
      <c r="G209">
        <v>2634.58392860291</v>
      </c>
      <c r="H209">
        <v>0.24550197658946</v>
      </c>
      <c r="I209">
        <v>0.157746037122962</v>
      </c>
      <c r="J209">
        <v>18.0876172336705</v>
      </c>
      <c r="K209">
        <v>3.00791203743169</v>
      </c>
    </row>
    <row r="210" spans="1:11">
      <c r="A210">
        <v>208</v>
      </c>
      <c r="B210">
        <v>14.890047115458</v>
      </c>
      <c r="C210">
        <v>1097.28855293469</v>
      </c>
      <c r="D210">
        <v>0.445934340957993</v>
      </c>
      <c r="E210">
        <v>121.952461135306</v>
      </c>
      <c r="F210">
        <v>32.3968662841489</v>
      </c>
      <c r="G210">
        <v>2644.83010273335</v>
      </c>
      <c r="H210">
        <v>0.245263935695529</v>
      </c>
      <c r="I210">
        <v>0.157680805943106</v>
      </c>
      <c r="J210">
        <v>18.0736137119409</v>
      </c>
      <c r="K210">
        <v>3.00791203743169</v>
      </c>
    </row>
    <row r="211" spans="1:11">
      <c r="A211">
        <v>209</v>
      </c>
      <c r="B211">
        <v>14.9045119462585</v>
      </c>
      <c r="C211">
        <v>1099.05950181219</v>
      </c>
      <c r="D211">
        <v>0.446066012993534</v>
      </c>
      <c r="E211">
        <v>122.109213557842</v>
      </c>
      <c r="F211">
        <v>32.3417667933242</v>
      </c>
      <c r="G211">
        <v>2638.78344708583</v>
      </c>
      <c r="H211">
        <v>0.245309115356761</v>
      </c>
      <c r="I211">
        <v>0.157693183892583</v>
      </c>
      <c r="J211">
        <v>18.0797360043118</v>
      </c>
      <c r="K211">
        <v>3.00791203743169</v>
      </c>
    </row>
    <row r="212" spans="1:11">
      <c r="A212">
        <v>210</v>
      </c>
      <c r="B212">
        <v>14.9126082008581</v>
      </c>
      <c r="C212">
        <v>1098.2546300699</v>
      </c>
      <c r="D212">
        <v>0.445754545294821</v>
      </c>
      <c r="E212">
        <v>122.048338024833</v>
      </c>
      <c r="F212">
        <v>32.3684046946648</v>
      </c>
      <c r="G212">
        <v>2641.31398370903</v>
      </c>
      <c r="H212">
        <v>0.245294562084818</v>
      </c>
      <c r="I212">
        <v>0.157689196564809</v>
      </c>
      <c r="J212">
        <v>18.0747580141917</v>
      </c>
      <c r="K212">
        <v>3.00791203743169</v>
      </c>
    </row>
    <row r="213" spans="1:11">
      <c r="A213">
        <v>211</v>
      </c>
      <c r="B213">
        <v>14.8765266512098</v>
      </c>
      <c r="C213">
        <v>1094.27913135012</v>
      </c>
      <c r="D213">
        <v>0.445391186518289</v>
      </c>
      <c r="E213">
        <v>121.715058226161</v>
      </c>
      <c r="F213">
        <v>32.4863280962157</v>
      </c>
      <c r="G213">
        <v>2653.02968250207</v>
      </c>
      <c r="H213">
        <v>0.245248771185293</v>
      </c>
      <c r="I213">
        <v>0.157676651589437</v>
      </c>
      <c r="J213">
        <v>18.0572774063705</v>
      </c>
      <c r="K213">
        <v>3.00791203743169</v>
      </c>
    </row>
    <row r="214" spans="1:11">
      <c r="A214">
        <v>212</v>
      </c>
      <c r="B214">
        <v>14.9216679403333</v>
      </c>
      <c r="C214">
        <v>1099.05966552454</v>
      </c>
      <c r="D214">
        <v>0.44597836304452</v>
      </c>
      <c r="E214">
        <v>122.11321287382</v>
      </c>
      <c r="F214">
        <v>32.3437920716365</v>
      </c>
      <c r="G214">
        <v>2640.53572045847</v>
      </c>
      <c r="H214">
        <v>0.24535466427139</v>
      </c>
      <c r="I214">
        <v>0.157705664331254</v>
      </c>
      <c r="J214">
        <v>18.0786161806798</v>
      </c>
      <c r="K214">
        <v>3.00791203743169</v>
      </c>
    </row>
    <row r="215" spans="1:11">
      <c r="A215">
        <v>213</v>
      </c>
      <c r="B215">
        <v>14.912235608813</v>
      </c>
      <c r="C215">
        <v>1098.22223977433</v>
      </c>
      <c r="D215">
        <v>0.445989242538017</v>
      </c>
      <c r="E215">
        <v>122.041353762135</v>
      </c>
      <c r="F215">
        <v>32.3676866361712</v>
      </c>
      <c r="G215">
        <v>2642.47656184059</v>
      </c>
      <c r="H215">
        <v>0.245319437711219</v>
      </c>
      <c r="I215">
        <v>0.157696012109374</v>
      </c>
      <c r="J215">
        <v>18.0753938956874</v>
      </c>
      <c r="K215">
        <v>3.00791203743169</v>
      </c>
    </row>
    <row r="216" spans="1:11">
      <c r="A216">
        <v>214</v>
      </c>
      <c r="B216">
        <v>14.9245312010216</v>
      </c>
      <c r="C216">
        <v>1099.25148125214</v>
      </c>
      <c r="D216">
        <v>0.445850740543402</v>
      </c>
      <c r="E216">
        <v>122.13206795821</v>
      </c>
      <c r="F216">
        <v>32.3366440967793</v>
      </c>
      <c r="G216">
        <v>2638.20049085645</v>
      </c>
      <c r="H216">
        <v>0.245359377277379</v>
      </c>
      <c r="I216">
        <v>0.157706955774519</v>
      </c>
      <c r="J216">
        <v>18.0788567679029</v>
      </c>
      <c r="K216">
        <v>3.00791203743169</v>
      </c>
    </row>
    <row r="217" spans="1:11">
      <c r="A217">
        <v>215</v>
      </c>
      <c r="B217">
        <v>14.9224552193467</v>
      </c>
      <c r="C217">
        <v>1099.28945299633</v>
      </c>
      <c r="D217">
        <v>0.445853655513924</v>
      </c>
      <c r="E217">
        <v>122.133172037966</v>
      </c>
      <c r="F217">
        <v>32.3355302656112</v>
      </c>
      <c r="G217">
        <v>2638.00660455195</v>
      </c>
      <c r="H217">
        <v>0.245363651173375</v>
      </c>
      <c r="I217">
        <v>0.157708126906532</v>
      </c>
      <c r="J217">
        <v>18.0794468532111</v>
      </c>
      <c r="K217">
        <v>3.00791203743169</v>
      </c>
    </row>
    <row r="218" spans="1:11">
      <c r="A218">
        <v>216</v>
      </c>
      <c r="B218">
        <v>14.9433119075034</v>
      </c>
      <c r="C218">
        <v>1100.08259697102</v>
      </c>
      <c r="D218">
        <v>0.445867392637023</v>
      </c>
      <c r="E218">
        <v>122.209762922747</v>
      </c>
      <c r="F218">
        <v>32.3123843981238</v>
      </c>
      <c r="G218">
        <v>2635.96770341034</v>
      </c>
      <c r="H218">
        <v>0.245387330331942</v>
      </c>
      <c r="I218">
        <v>0.157714615676224</v>
      </c>
      <c r="J218">
        <v>18.0807198301697</v>
      </c>
      <c r="K218">
        <v>3.00791203743169</v>
      </c>
    </row>
    <row r="219" spans="1:11">
      <c r="A219">
        <v>217</v>
      </c>
      <c r="B219">
        <v>14.9553989774269</v>
      </c>
      <c r="C219">
        <v>1101.09900572529</v>
      </c>
      <c r="D219">
        <v>0.445923832550526</v>
      </c>
      <c r="E219">
        <v>122.29534350005</v>
      </c>
      <c r="F219">
        <v>32.2825308040816</v>
      </c>
      <c r="G219">
        <v>2634.00210864079</v>
      </c>
      <c r="H219">
        <v>0.245444168020112</v>
      </c>
      <c r="I219">
        <v>0.157730192301325</v>
      </c>
      <c r="J219">
        <v>18.084915388901</v>
      </c>
      <c r="K219">
        <v>3.00791203743169</v>
      </c>
    </row>
    <row r="220" spans="1:11">
      <c r="A220">
        <v>218</v>
      </c>
      <c r="B220">
        <v>14.934338084421</v>
      </c>
      <c r="C220">
        <v>1099.899541007</v>
      </c>
      <c r="D220">
        <v>0.446136984443327</v>
      </c>
      <c r="E220">
        <v>122.185128478882</v>
      </c>
      <c r="F220">
        <v>32.3180424514549</v>
      </c>
      <c r="G220">
        <v>2636.44672846497</v>
      </c>
      <c r="H220">
        <v>0.24532946469637</v>
      </c>
      <c r="I220">
        <v>0.157698759463451</v>
      </c>
      <c r="J220">
        <v>18.0820276559493</v>
      </c>
      <c r="K220">
        <v>3.00791203743169</v>
      </c>
    </row>
    <row r="221" spans="1:11">
      <c r="A221">
        <v>219</v>
      </c>
      <c r="B221">
        <v>14.9299496871635</v>
      </c>
      <c r="C221">
        <v>1099.0083431864</v>
      </c>
      <c r="D221">
        <v>0.445852130336133</v>
      </c>
      <c r="E221">
        <v>122.1160254937</v>
      </c>
      <c r="F221">
        <v>32.3440763796389</v>
      </c>
      <c r="G221">
        <v>2638.72954232721</v>
      </c>
      <c r="H221">
        <v>0.245336971863313</v>
      </c>
      <c r="I221">
        <v>0.15770081643953</v>
      </c>
      <c r="J221">
        <v>18.0768515760099</v>
      </c>
      <c r="K221">
        <v>3.00791203743169</v>
      </c>
    </row>
    <row r="222" spans="1:11">
      <c r="A222">
        <v>220</v>
      </c>
      <c r="B222">
        <v>14.9378974355168</v>
      </c>
      <c r="C222">
        <v>1098.94099871557</v>
      </c>
      <c r="D222">
        <v>0.445738447246247</v>
      </c>
      <c r="E222">
        <v>122.117962424016</v>
      </c>
      <c r="F222">
        <v>32.3463661840296</v>
      </c>
      <c r="G222">
        <v>2638.56253523253</v>
      </c>
      <c r="H222">
        <v>0.245328227990656</v>
      </c>
      <c r="I222">
        <v>0.157698420607518</v>
      </c>
      <c r="J222">
        <v>18.0750307109345</v>
      </c>
      <c r="K222">
        <v>3.00791203743169</v>
      </c>
    </row>
    <row r="223" spans="1:11">
      <c r="A223">
        <v>221</v>
      </c>
      <c r="B223">
        <v>14.9439839991415</v>
      </c>
      <c r="C223">
        <v>1099.93090682489</v>
      </c>
      <c r="D223">
        <v>0.445880285880491</v>
      </c>
      <c r="E223">
        <v>122.198359186346</v>
      </c>
      <c r="F223">
        <v>32.3168870534557</v>
      </c>
      <c r="G223">
        <v>2636.62383125235</v>
      </c>
      <c r="H223">
        <v>0.245382286020516</v>
      </c>
      <c r="I223">
        <v>0.157713233359873</v>
      </c>
      <c r="J223">
        <v>18.0798134526123</v>
      </c>
      <c r="K223">
        <v>3.00791203743169</v>
      </c>
    </row>
    <row r="224" spans="1:11">
      <c r="A224">
        <v>222</v>
      </c>
      <c r="B224">
        <v>14.9670883386607</v>
      </c>
      <c r="C224">
        <v>1101.41450243486</v>
      </c>
      <c r="D224">
        <v>0.445891386094722</v>
      </c>
      <c r="E224">
        <v>122.333534597137</v>
      </c>
      <c r="F224">
        <v>32.274051946285</v>
      </c>
      <c r="G224">
        <v>2632.26760283434</v>
      </c>
      <c r="H224">
        <v>0.245423019976655</v>
      </c>
      <c r="I224">
        <v>0.157724396342806</v>
      </c>
      <c r="J224">
        <v>18.0841560622384</v>
      </c>
      <c r="K224">
        <v>3.00791203743169</v>
      </c>
    </row>
    <row r="225" spans="1:11">
      <c r="A225">
        <v>223</v>
      </c>
      <c r="B225">
        <v>14.9396340906556</v>
      </c>
      <c r="C225">
        <v>1099.3927252907</v>
      </c>
      <c r="D225">
        <v>0.445774252317593</v>
      </c>
      <c r="E225">
        <v>122.152860619558</v>
      </c>
      <c r="F225">
        <v>32.3328676239816</v>
      </c>
      <c r="G225">
        <v>2637.98607396884</v>
      </c>
      <c r="H225">
        <v>0.245378761161845</v>
      </c>
      <c r="I225">
        <v>0.157712267435971</v>
      </c>
      <c r="J225">
        <v>18.0774922417136</v>
      </c>
      <c r="K225">
        <v>3.00791203743169</v>
      </c>
    </row>
    <row r="226" spans="1:11">
      <c r="A226">
        <v>224</v>
      </c>
      <c r="B226">
        <v>14.9345848212132</v>
      </c>
      <c r="C226">
        <v>1098.779334324</v>
      </c>
      <c r="D226">
        <v>0.445582715619071</v>
      </c>
      <c r="E226">
        <v>122.103934589161</v>
      </c>
      <c r="F226">
        <v>32.3511598477471</v>
      </c>
      <c r="G226">
        <v>2639.17880555177</v>
      </c>
      <c r="H226">
        <v>0.245387262432835</v>
      </c>
      <c r="I226">
        <v>0.157714597069405</v>
      </c>
      <c r="J226">
        <v>18.0742072349445</v>
      </c>
      <c r="K226">
        <v>3.00791203743169</v>
      </c>
    </row>
    <row r="227" spans="1:11">
      <c r="A227">
        <v>225</v>
      </c>
      <c r="B227">
        <v>14.9478391649953</v>
      </c>
      <c r="C227">
        <v>1099.71945524172</v>
      </c>
      <c r="D227">
        <v>0.44556536088503</v>
      </c>
      <c r="E227">
        <v>122.186953784418</v>
      </c>
      <c r="F227">
        <v>32.3234761907446</v>
      </c>
      <c r="G227">
        <v>2636.83907621328</v>
      </c>
      <c r="H227">
        <v>0.2454401933966</v>
      </c>
      <c r="I227">
        <v>0.157729102970518</v>
      </c>
      <c r="J227">
        <v>18.0773329592054</v>
      </c>
      <c r="K227">
        <v>3.00791203743169</v>
      </c>
    </row>
    <row r="228" spans="1:11">
      <c r="A228">
        <v>226</v>
      </c>
      <c r="B228">
        <v>14.9576007996426</v>
      </c>
      <c r="C228">
        <v>1100.73713822706</v>
      </c>
      <c r="D228">
        <v>0.445548744187452</v>
      </c>
      <c r="E228">
        <v>122.269975546203</v>
      </c>
      <c r="F228">
        <v>32.2938457673171</v>
      </c>
      <c r="G228">
        <v>2634.4514040614</v>
      </c>
      <c r="H228">
        <v>0.245503223528719</v>
      </c>
      <c r="I228">
        <v>0.157746378921647</v>
      </c>
      <c r="J228">
        <v>18.0820236830001</v>
      </c>
      <c r="K228">
        <v>3.00791203743169</v>
      </c>
    </row>
    <row r="229" spans="1:11">
      <c r="A229">
        <v>227</v>
      </c>
      <c r="B229">
        <v>14.9479065581887</v>
      </c>
      <c r="C229">
        <v>1099.84660998241</v>
      </c>
      <c r="D229">
        <v>0.445631963048277</v>
      </c>
      <c r="E229">
        <v>122.196148646017</v>
      </c>
      <c r="F229">
        <v>32.3195082966892</v>
      </c>
      <c r="G229">
        <v>2636.89224187629</v>
      </c>
      <c r="H229">
        <v>0.245453698636961</v>
      </c>
      <c r="I229">
        <v>0.157732804412465</v>
      </c>
      <c r="J229">
        <v>18.078145322995</v>
      </c>
      <c r="K229">
        <v>3.00791203743169</v>
      </c>
    </row>
    <row r="230" spans="1:11">
      <c r="A230">
        <v>228</v>
      </c>
      <c r="B230">
        <v>14.9817476466957</v>
      </c>
      <c r="C230">
        <v>1102.2581523874</v>
      </c>
      <c r="D230">
        <v>0.445525743123181</v>
      </c>
      <c r="E230">
        <v>122.407961277606</v>
      </c>
      <c r="F230">
        <v>32.2487282177703</v>
      </c>
      <c r="G230">
        <v>2630.26226393302</v>
      </c>
      <c r="H230">
        <v>0.2455525083358</v>
      </c>
      <c r="I230">
        <v>0.157759889183757</v>
      </c>
      <c r="J230">
        <v>18.0863990204226</v>
      </c>
      <c r="K230">
        <v>3.00791203743169</v>
      </c>
    </row>
    <row r="231" spans="1:11">
      <c r="A231">
        <v>229</v>
      </c>
      <c r="B231">
        <v>14.9538447568763</v>
      </c>
      <c r="C231">
        <v>1100.10112665629</v>
      </c>
      <c r="D231">
        <v>0.445559526012048</v>
      </c>
      <c r="E231">
        <v>122.221350424735</v>
      </c>
      <c r="F231">
        <v>32.3123979843387</v>
      </c>
      <c r="G231">
        <v>2635.9521514525</v>
      </c>
      <c r="H231">
        <v>0.245456786401662</v>
      </c>
      <c r="I231">
        <v>0.157733650706425</v>
      </c>
      <c r="J231">
        <v>18.0784901050322</v>
      </c>
      <c r="K231">
        <v>3.00791203743169</v>
      </c>
    </row>
    <row r="232" spans="1:11">
      <c r="A232">
        <v>230</v>
      </c>
      <c r="B232">
        <v>14.9407131372734</v>
      </c>
      <c r="C232">
        <v>1099.3166265015</v>
      </c>
      <c r="D232">
        <v>0.445456634867097</v>
      </c>
      <c r="E232">
        <v>122.153545680492</v>
      </c>
      <c r="F232">
        <v>32.3347374405122</v>
      </c>
      <c r="G232">
        <v>2636.90645955193</v>
      </c>
      <c r="H232">
        <v>0.245418574927798</v>
      </c>
      <c r="I232">
        <v>0.15772317814272</v>
      </c>
      <c r="J232">
        <v>18.0755495068625</v>
      </c>
      <c r="K232">
        <v>3.00791203743169</v>
      </c>
    </row>
    <row r="233" spans="1:11">
      <c r="A233">
        <v>231</v>
      </c>
      <c r="B233">
        <v>14.9464451619248</v>
      </c>
      <c r="C233">
        <v>1099.73389005053</v>
      </c>
      <c r="D233">
        <v>0.445628879786045</v>
      </c>
      <c r="E233">
        <v>122.187449973767</v>
      </c>
      <c r="F233">
        <v>32.3224889198669</v>
      </c>
      <c r="G233">
        <v>2636.90619787751</v>
      </c>
      <c r="H233">
        <v>0.245436348957552</v>
      </c>
      <c r="I233">
        <v>0.15772804932918</v>
      </c>
      <c r="J233">
        <v>18.0775756487542</v>
      </c>
      <c r="K233">
        <v>3.00791203743169</v>
      </c>
    </row>
    <row r="234" spans="1:11">
      <c r="A234">
        <v>232</v>
      </c>
      <c r="B234">
        <v>14.9400142451138</v>
      </c>
      <c r="C234">
        <v>1098.59084344549</v>
      </c>
      <c r="D234">
        <v>0.445655626829219</v>
      </c>
      <c r="E234">
        <v>122.091163865595</v>
      </c>
      <c r="F234">
        <v>32.3558809057255</v>
      </c>
      <c r="G234">
        <v>2641.18705720019</v>
      </c>
      <c r="H234">
        <v>0.245419227119742</v>
      </c>
      <c r="I234">
        <v>0.157723356880184</v>
      </c>
      <c r="J234">
        <v>18.0726526760648</v>
      </c>
      <c r="K234">
        <v>3.00791203743169</v>
      </c>
    </row>
    <row r="235" spans="1:11">
      <c r="A235">
        <v>233</v>
      </c>
      <c r="B235">
        <v>14.9374997728226</v>
      </c>
      <c r="C235">
        <v>1098.63923268385</v>
      </c>
      <c r="D235">
        <v>0.445636560428516</v>
      </c>
      <c r="E235">
        <v>122.092200246926</v>
      </c>
      <c r="F235">
        <v>32.3544781119825</v>
      </c>
      <c r="G235">
        <v>2640.92567140731</v>
      </c>
      <c r="H235">
        <v>0.245435450145796</v>
      </c>
      <c r="I235">
        <v>0.15772780299416</v>
      </c>
      <c r="J235">
        <v>18.0734373431365</v>
      </c>
      <c r="K235">
        <v>3.00791203743169</v>
      </c>
    </row>
    <row r="236" spans="1:11">
      <c r="A236">
        <v>234</v>
      </c>
      <c r="B236">
        <v>14.9297348082344</v>
      </c>
      <c r="C236">
        <v>1097.74493674907</v>
      </c>
      <c r="D236">
        <v>0.445594025652589</v>
      </c>
      <c r="E236">
        <v>122.017083224734</v>
      </c>
      <c r="F236">
        <v>32.3812714472075</v>
      </c>
      <c r="G236">
        <v>2643.46783152132</v>
      </c>
      <c r="H236">
        <v>0.245387155258416</v>
      </c>
      <c r="I236">
        <v>0.15771456769973</v>
      </c>
      <c r="J236">
        <v>18.0695932878677</v>
      </c>
      <c r="K236">
        <v>3.00791203743169</v>
      </c>
    </row>
    <row r="237" spans="1:11">
      <c r="A237">
        <v>235</v>
      </c>
      <c r="B237">
        <v>14.9611823613497</v>
      </c>
      <c r="C237">
        <v>1099.29294831473</v>
      </c>
      <c r="D237">
        <v>0.445527199323018</v>
      </c>
      <c r="E237">
        <v>122.165044196029</v>
      </c>
      <c r="F237">
        <v>32.3358892781838</v>
      </c>
      <c r="G237">
        <v>2638.81621238587</v>
      </c>
      <c r="H237">
        <v>0.245446885124453</v>
      </c>
      <c r="I237">
        <v>0.157730936987858</v>
      </c>
      <c r="J237">
        <v>18.0726836915421</v>
      </c>
      <c r="K237">
        <v>3.00791203743169</v>
      </c>
    </row>
    <row r="238" spans="1:11">
      <c r="A238">
        <v>236</v>
      </c>
      <c r="B238">
        <v>14.9404871759808</v>
      </c>
      <c r="C238">
        <v>1098.43013253359</v>
      </c>
      <c r="D238">
        <v>0.445526376039661</v>
      </c>
      <c r="E238">
        <v>122.080495678828</v>
      </c>
      <c r="F238">
        <v>32.3604763883563</v>
      </c>
      <c r="G238">
        <v>2641.71861813622</v>
      </c>
      <c r="H238">
        <v>0.245438304338738</v>
      </c>
      <c r="I238">
        <v>0.157728585237248</v>
      </c>
      <c r="J238">
        <v>18.0713046168696</v>
      </c>
      <c r="K238">
        <v>3.00791203743169</v>
      </c>
    </row>
    <row r="239" spans="1:11">
      <c r="A239">
        <v>237</v>
      </c>
      <c r="B239">
        <v>14.9266180951232</v>
      </c>
      <c r="C239">
        <v>1098.33366858001</v>
      </c>
      <c r="D239">
        <v>0.445753083364865</v>
      </c>
      <c r="E239">
        <v>122.061161853929</v>
      </c>
      <c r="F239">
        <v>32.3633792946906</v>
      </c>
      <c r="G239">
        <v>2641.70946516813</v>
      </c>
      <c r="H239">
        <v>0.245396972111536</v>
      </c>
      <c r="I239">
        <v>0.157717257903724</v>
      </c>
      <c r="J239">
        <v>18.0734186675203</v>
      </c>
      <c r="K239">
        <v>3.00791203743169</v>
      </c>
    </row>
    <row r="240" spans="1:11">
      <c r="A240">
        <v>238</v>
      </c>
      <c r="B240">
        <v>14.942423322082</v>
      </c>
      <c r="C240">
        <v>1098.64753573946</v>
      </c>
      <c r="D240">
        <v>0.445656108421188</v>
      </c>
      <c r="E240">
        <v>122.098235222303</v>
      </c>
      <c r="F240">
        <v>32.3542853506049</v>
      </c>
      <c r="G240">
        <v>2640.97755921897</v>
      </c>
      <c r="H240">
        <v>0.245417675798766</v>
      </c>
      <c r="I240">
        <v>0.15772293173098</v>
      </c>
      <c r="J240">
        <v>18.0724694932167</v>
      </c>
      <c r="K240">
        <v>3.00791203743169</v>
      </c>
    </row>
    <row r="241" spans="1:11">
      <c r="A241">
        <v>239</v>
      </c>
      <c r="B241">
        <v>14.9487759919687</v>
      </c>
      <c r="C241">
        <v>1099.30139576317</v>
      </c>
      <c r="D241">
        <v>0.445803759858414</v>
      </c>
      <c r="E241">
        <v>122.151036778648</v>
      </c>
      <c r="F241">
        <v>32.3365108504616</v>
      </c>
      <c r="G241">
        <v>2640.37045037502</v>
      </c>
      <c r="H241">
        <v>0.245442772141001</v>
      </c>
      <c r="I241">
        <v>0.157729809729568</v>
      </c>
      <c r="J241">
        <v>18.075680709158</v>
      </c>
      <c r="K241">
        <v>3.00791203743169</v>
      </c>
    </row>
    <row r="242" spans="1:11">
      <c r="A242">
        <v>240</v>
      </c>
      <c r="B242">
        <v>14.9580174734933</v>
      </c>
      <c r="C242">
        <v>1100.20010317379</v>
      </c>
      <c r="D242">
        <v>0.44574040086012</v>
      </c>
      <c r="E242">
        <v>122.227871487266</v>
      </c>
      <c r="F242">
        <v>32.3086752066196</v>
      </c>
      <c r="G242">
        <v>2637.53911312063</v>
      </c>
      <c r="H242">
        <v>0.245494510469221</v>
      </c>
      <c r="I242">
        <v>0.157743990604583</v>
      </c>
      <c r="J242">
        <v>18.079152264868</v>
      </c>
      <c r="K242">
        <v>3.00791203743169</v>
      </c>
    </row>
    <row r="243" spans="1:11">
      <c r="A243">
        <v>241</v>
      </c>
      <c r="B243">
        <v>14.9384684050693</v>
      </c>
      <c r="C243">
        <v>1098.42447687781</v>
      </c>
      <c r="D243">
        <v>0.44560984523277</v>
      </c>
      <c r="E243">
        <v>122.077695962644</v>
      </c>
      <c r="F243">
        <v>32.3608284497558</v>
      </c>
      <c r="G243">
        <v>2641.50825435448</v>
      </c>
      <c r="H243">
        <v>0.245420032229106</v>
      </c>
      <c r="I243">
        <v>0.157723577526043</v>
      </c>
      <c r="J243">
        <v>18.0718071627255</v>
      </c>
      <c r="K243">
        <v>3.00791203743169</v>
      </c>
    </row>
    <row r="244" spans="1:11">
      <c r="A244">
        <v>242</v>
      </c>
      <c r="B244">
        <v>14.9348677153237</v>
      </c>
      <c r="C244">
        <v>1098.42642257735</v>
      </c>
      <c r="D244">
        <v>0.445721720918155</v>
      </c>
      <c r="E244">
        <v>122.074385294047</v>
      </c>
      <c r="F244">
        <v>32.3606559152524</v>
      </c>
      <c r="G244">
        <v>2641.49757783638</v>
      </c>
      <c r="H244">
        <v>0.245394817454857</v>
      </c>
      <c r="I244">
        <v>0.157716667437732</v>
      </c>
      <c r="J244">
        <v>18.0726025689716</v>
      </c>
      <c r="K244">
        <v>3.00791203743169</v>
      </c>
    </row>
    <row r="245" spans="1:11">
      <c r="A245">
        <v>243</v>
      </c>
      <c r="B245">
        <v>14.9407554696566</v>
      </c>
      <c r="C245">
        <v>1098.58586745837</v>
      </c>
      <c r="D245">
        <v>0.445654938651291</v>
      </c>
      <c r="E245">
        <v>122.092014077808</v>
      </c>
      <c r="F245">
        <v>32.3562771650428</v>
      </c>
      <c r="G245">
        <v>2641.24605369899</v>
      </c>
      <c r="H245">
        <v>0.245415497120658</v>
      </c>
      <c r="I245">
        <v>0.157722334653237</v>
      </c>
      <c r="J245">
        <v>18.0723956560368</v>
      </c>
      <c r="K245">
        <v>3.00791203743169</v>
      </c>
    </row>
    <row r="246" spans="1:11">
      <c r="A246">
        <v>244</v>
      </c>
      <c r="B246">
        <v>14.9563375548546</v>
      </c>
      <c r="C246">
        <v>1099.80210174978</v>
      </c>
      <c r="D246">
        <v>0.445626075705379</v>
      </c>
      <c r="E246">
        <v>122.196072283361</v>
      </c>
      <c r="F246">
        <v>32.320399264018</v>
      </c>
      <c r="G246">
        <v>2638.07299950162</v>
      </c>
      <c r="H246">
        <v>0.245474785363524</v>
      </c>
      <c r="I246">
        <v>0.157738583979976</v>
      </c>
      <c r="J246">
        <v>18.0770841149868</v>
      </c>
      <c r="K246">
        <v>3.00791203743169</v>
      </c>
    </row>
    <row r="247" spans="1:11">
      <c r="A247">
        <v>245</v>
      </c>
      <c r="B247">
        <v>14.9543082316818</v>
      </c>
      <c r="C247">
        <v>1099.66779359753</v>
      </c>
      <c r="D247">
        <v>0.445587430097285</v>
      </c>
      <c r="E247">
        <v>122.184910610919</v>
      </c>
      <c r="F247">
        <v>32.3243751161112</v>
      </c>
      <c r="G247">
        <v>2638.15313485337</v>
      </c>
      <c r="H247">
        <v>0.245467759293376</v>
      </c>
      <c r="I247">
        <v>0.157736658203891</v>
      </c>
      <c r="J247">
        <v>18.0764897434112</v>
      </c>
      <c r="K247">
        <v>3.00791203743169</v>
      </c>
    </row>
    <row r="248" spans="1:11">
      <c r="A248">
        <v>246</v>
      </c>
      <c r="B248">
        <v>14.9438081209726</v>
      </c>
      <c r="C248">
        <v>1098.8278332759</v>
      </c>
      <c r="D248">
        <v>0.445604240840502</v>
      </c>
      <c r="E248">
        <v>122.110800982325</v>
      </c>
      <c r="F248">
        <v>32.3491382864312</v>
      </c>
      <c r="G248">
        <v>2640.22931462173</v>
      </c>
      <c r="H248">
        <v>0.245420502024733</v>
      </c>
      <c r="I248">
        <v>0.157723706277015</v>
      </c>
      <c r="J248">
        <v>18.073679448202</v>
      </c>
      <c r="K248">
        <v>3.00791203743169</v>
      </c>
    </row>
    <row r="249" spans="1:11">
      <c r="A249">
        <v>247</v>
      </c>
      <c r="B249">
        <v>14.9558142253431</v>
      </c>
      <c r="C249">
        <v>1099.72453158657</v>
      </c>
      <c r="D249">
        <v>0.445564841109346</v>
      </c>
      <c r="E249">
        <v>122.19082321273</v>
      </c>
      <c r="F249">
        <v>32.3229016275473</v>
      </c>
      <c r="G249">
        <v>2637.93178489326</v>
      </c>
      <c r="H249">
        <v>0.245466548838836</v>
      </c>
      <c r="I249">
        <v>0.157736326433509</v>
      </c>
      <c r="J249">
        <v>18.0765178570786</v>
      </c>
      <c r="K249">
        <v>3.00791203743169</v>
      </c>
    </row>
    <row r="250" spans="1:11">
      <c r="A250">
        <v>248</v>
      </c>
      <c r="B250">
        <v>14.9605472704618</v>
      </c>
      <c r="C250">
        <v>1100.00767727574</v>
      </c>
      <c r="D250">
        <v>0.445571808968886</v>
      </c>
      <c r="E250">
        <v>122.215121435211</v>
      </c>
      <c r="F250">
        <v>32.3146678281979</v>
      </c>
      <c r="G250">
        <v>2637.38693822238</v>
      </c>
      <c r="H250">
        <v>0.245488965035979</v>
      </c>
      <c r="I250">
        <v>0.157742470583711</v>
      </c>
      <c r="J250">
        <v>18.0775640454361</v>
      </c>
      <c r="K250">
        <v>3.00791203743169</v>
      </c>
    </row>
    <row r="251" spans="1:11">
      <c r="A251">
        <v>249</v>
      </c>
      <c r="B251">
        <v>14.9591218905474</v>
      </c>
      <c r="C251">
        <v>1099.74067103938</v>
      </c>
      <c r="D251">
        <v>0.445584774860398</v>
      </c>
      <c r="E251">
        <v>122.19253526484</v>
      </c>
      <c r="F251">
        <v>32.3224296847695</v>
      </c>
      <c r="G251">
        <v>2638.46394578334</v>
      </c>
      <c r="H251">
        <v>0.245485776031512</v>
      </c>
      <c r="I251">
        <v>0.157741596476371</v>
      </c>
      <c r="J251">
        <v>18.0764313893636</v>
      </c>
      <c r="K251">
        <v>3.00791203743169</v>
      </c>
    </row>
    <row r="252" spans="1:11">
      <c r="A252">
        <v>250</v>
      </c>
      <c r="B252">
        <v>14.9687035550891</v>
      </c>
      <c r="C252">
        <v>1100.88709083752</v>
      </c>
      <c r="D252">
        <v>0.445656380734118</v>
      </c>
      <c r="E252">
        <v>122.288601237828</v>
      </c>
      <c r="F252">
        <v>32.2886805959221</v>
      </c>
      <c r="G252">
        <v>2635.12134906221</v>
      </c>
      <c r="H252">
        <v>0.245520357767389</v>
      </c>
      <c r="I252">
        <v>0.157751075690882</v>
      </c>
      <c r="J252">
        <v>18.0813915996612</v>
      </c>
      <c r="K252">
        <v>3.00791203743169</v>
      </c>
    </row>
    <row r="253" spans="1:11">
      <c r="A253">
        <v>251</v>
      </c>
      <c r="B253">
        <v>14.9631425880785</v>
      </c>
      <c r="C253">
        <v>1100.74134206126</v>
      </c>
      <c r="D253">
        <v>0.445686129169967</v>
      </c>
      <c r="E253">
        <v>122.272417471082</v>
      </c>
      <c r="F253">
        <v>32.2931003454129</v>
      </c>
      <c r="G253">
        <v>2635.67199924561</v>
      </c>
      <c r="H253">
        <v>0.245514377507555</v>
      </c>
      <c r="I253">
        <v>0.157749436384533</v>
      </c>
      <c r="J253">
        <v>18.0815762190764</v>
      </c>
      <c r="K253">
        <v>3.00791203743169</v>
      </c>
    </row>
    <row r="254" spans="1:11">
      <c r="A254">
        <v>252</v>
      </c>
      <c r="B254">
        <v>14.9717983999133</v>
      </c>
      <c r="C254">
        <v>1101.21368643537</v>
      </c>
      <c r="D254">
        <v>0.445657295147872</v>
      </c>
      <c r="E254">
        <v>122.316945492382</v>
      </c>
      <c r="F254">
        <v>32.2793154445099</v>
      </c>
      <c r="G254">
        <v>2634.00033132165</v>
      </c>
      <c r="H254">
        <v>0.245529968416039</v>
      </c>
      <c r="I254">
        <v>0.15775371020587</v>
      </c>
      <c r="J254">
        <v>18.0826502968782</v>
      </c>
      <c r="K254">
        <v>3.00791203743169</v>
      </c>
    </row>
    <row r="255" spans="1:11">
      <c r="A255">
        <v>253</v>
      </c>
      <c r="B255">
        <v>14.972520836716</v>
      </c>
      <c r="C255">
        <v>1101.1979239861</v>
      </c>
      <c r="D255">
        <v>0.445659516671865</v>
      </c>
      <c r="E255">
        <v>122.316439197234</v>
      </c>
      <c r="F255">
        <v>32.2797664434738</v>
      </c>
      <c r="G255">
        <v>2634.09797999562</v>
      </c>
      <c r="H255">
        <v>0.245526392878662</v>
      </c>
      <c r="I255">
        <v>0.157752730056296</v>
      </c>
      <c r="J255">
        <v>18.0824266282533</v>
      </c>
      <c r="K255">
        <v>3.00791203743169</v>
      </c>
    </row>
    <row r="256" spans="1:11">
      <c r="A256">
        <v>254</v>
      </c>
      <c r="B256">
        <v>14.9799297651964</v>
      </c>
      <c r="C256">
        <v>1101.72324887956</v>
      </c>
      <c r="D256">
        <v>0.445552893163542</v>
      </c>
      <c r="E256">
        <v>122.363593288653</v>
      </c>
      <c r="F256">
        <v>32.264428518481</v>
      </c>
      <c r="G256">
        <v>2632.66482863669</v>
      </c>
      <c r="H256">
        <v>0.245575316339816</v>
      </c>
      <c r="I256">
        <v>0.157766141983884</v>
      </c>
      <c r="J256">
        <v>18.0839481453268</v>
      </c>
      <c r="K256">
        <v>3.00791203743169</v>
      </c>
    </row>
    <row r="257" spans="1:11">
      <c r="A257">
        <v>255</v>
      </c>
      <c r="B257">
        <v>14.9682635872474</v>
      </c>
      <c r="C257">
        <v>1100.98413185924</v>
      </c>
      <c r="D257">
        <v>0.445645311077988</v>
      </c>
      <c r="E257">
        <v>122.295926494564</v>
      </c>
      <c r="F257">
        <v>32.2859797179027</v>
      </c>
      <c r="G257">
        <v>2634.61342842019</v>
      </c>
      <c r="H257">
        <v>0.245522868033978</v>
      </c>
      <c r="I257">
        <v>0.157751763810942</v>
      </c>
      <c r="J257">
        <v>18.0819925548942</v>
      </c>
      <c r="K257">
        <v>3.00791203743169</v>
      </c>
    </row>
    <row r="258" spans="1:11">
      <c r="A258">
        <v>256</v>
      </c>
      <c r="B258">
        <v>14.9668197295805</v>
      </c>
      <c r="C258">
        <v>1100.83349299751</v>
      </c>
      <c r="D258">
        <v>0.445621562011966</v>
      </c>
      <c r="E258">
        <v>122.282385542241</v>
      </c>
      <c r="F258">
        <v>32.2904784714607</v>
      </c>
      <c r="G258">
        <v>2634.83889700669</v>
      </c>
      <c r="H258">
        <v>0.245516186878642</v>
      </c>
      <c r="I258">
        <v>0.15774993236617</v>
      </c>
      <c r="J258">
        <v>18.081490004807</v>
      </c>
      <c r="K258">
        <v>3.00791203743169</v>
      </c>
    </row>
    <row r="259" spans="1:11">
      <c r="A259">
        <v>257</v>
      </c>
      <c r="B259">
        <v>14.9695592848727</v>
      </c>
      <c r="C259">
        <v>1100.9150725798</v>
      </c>
      <c r="D259">
        <v>0.445592503242667</v>
      </c>
      <c r="E259">
        <v>122.290960823345</v>
      </c>
      <c r="F259">
        <v>32.2880825228022</v>
      </c>
      <c r="G259">
        <v>2634.69287299676</v>
      </c>
      <c r="H259">
        <v>0.245527162642993</v>
      </c>
      <c r="I259">
        <v>0.157752941068412</v>
      </c>
      <c r="J259">
        <v>18.0814706467607</v>
      </c>
      <c r="K259">
        <v>3.00791203743169</v>
      </c>
    </row>
    <row r="260" spans="1:11">
      <c r="A260">
        <v>258</v>
      </c>
      <c r="B260">
        <v>14.9720131670128</v>
      </c>
      <c r="C260">
        <v>1101.22847580028</v>
      </c>
      <c r="D260">
        <v>0.445664532939083</v>
      </c>
      <c r="E260">
        <v>122.317695900247</v>
      </c>
      <c r="F260">
        <v>32.2787912916422</v>
      </c>
      <c r="G260">
        <v>2633.54479760604</v>
      </c>
      <c r="H260">
        <v>0.245518314328437</v>
      </c>
      <c r="I260">
        <v>0.157750515541668</v>
      </c>
      <c r="J260">
        <v>18.0827847827256</v>
      </c>
      <c r="K260">
        <v>3.00791203743169</v>
      </c>
    </row>
    <row r="261" spans="1:11">
      <c r="A261">
        <v>259</v>
      </c>
      <c r="B261">
        <v>14.9630233644622</v>
      </c>
      <c r="C261">
        <v>1100.41775507323</v>
      </c>
      <c r="D261">
        <v>0.445618064961871</v>
      </c>
      <c r="E261">
        <v>122.248854582732</v>
      </c>
      <c r="F261">
        <v>32.3026374473957</v>
      </c>
      <c r="G261">
        <v>2635.41109282191</v>
      </c>
      <c r="H261">
        <v>0.24548078332591</v>
      </c>
      <c r="I261">
        <v>0.157740227986938</v>
      </c>
      <c r="J261">
        <v>18.0795110316479</v>
      </c>
      <c r="K261">
        <v>3.00791203743169</v>
      </c>
    </row>
    <row r="262" spans="1:11">
      <c r="A262">
        <v>260</v>
      </c>
      <c r="B262">
        <v>14.9718838260612</v>
      </c>
      <c r="C262">
        <v>1101.16188246254</v>
      </c>
      <c r="D262">
        <v>0.445584989731034</v>
      </c>
      <c r="E262">
        <v>122.313402790092</v>
      </c>
      <c r="F262">
        <v>32.2808844352305</v>
      </c>
      <c r="G262">
        <v>2633.46873828666</v>
      </c>
      <c r="H262">
        <v>0.245530446968893</v>
      </c>
      <c r="I262">
        <v>0.157753841390514</v>
      </c>
      <c r="J262">
        <v>18.082167845022</v>
      </c>
      <c r="K262">
        <v>3.00791203743169</v>
      </c>
    </row>
    <row r="263" spans="1:11">
      <c r="A263">
        <v>261</v>
      </c>
      <c r="B263">
        <v>14.9785547980855</v>
      </c>
      <c r="C263">
        <v>1101.6484917326</v>
      </c>
      <c r="D263">
        <v>0.445573747624996</v>
      </c>
      <c r="E263">
        <v>122.355373668532</v>
      </c>
      <c r="F263">
        <v>32.2666783503111</v>
      </c>
      <c r="G263">
        <v>2632.20939083265</v>
      </c>
      <c r="H263">
        <v>0.245551728549701</v>
      </c>
      <c r="I263">
        <v>0.157759675411768</v>
      </c>
      <c r="J263">
        <v>18.0839759116994</v>
      </c>
      <c r="K263">
        <v>3.00791203743169</v>
      </c>
    </row>
    <row r="264" spans="1:11">
      <c r="A264">
        <v>262</v>
      </c>
      <c r="B264">
        <v>14.9629619344901</v>
      </c>
      <c r="C264">
        <v>1100.52061727632</v>
      </c>
      <c r="D264">
        <v>0.445625440517777</v>
      </c>
      <c r="E264">
        <v>122.256002504908</v>
      </c>
      <c r="F264">
        <v>32.3000210243336</v>
      </c>
      <c r="G264">
        <v>2634.99212249032</v>
      </c>
      <c r="H264">
        <v>0.245490504648843</v>
      </c>
      <c r="I264">
        <v>0.157742892594515</v>
      </c>
      <c r="J264">
        <v>18.0802180965907</v>
      </c>
      <c r="K264">
        <v>3.00791203743169</v>
      </c>
    </row>
    <row r="265" spans="1:11">
      <c r="A265">
        <v>263</v>
      </c>
      <c r="B265">
        <v>14.9707418732201</v>
      </c>
      <c r="C265">
        <v>1101.0646992173</v>
      </c>
      <c r="D265">
        <v>0.445543998033196</v>
      </c>
      <c r="E265">
        <v>122.305838778927</v>
      </c>
      <c r="F265">
        <v>32.2836931325669</v>
      </c>
      <c r="G265">
        <v>2633.43608153496</v>
      </c>
      <c r="H265">
        <v>0.245523582513783</v>
      </c>
      <c r="I265">
        <v>0.157751959666529</v>
      </c>
      <c r="J265">
        <v>18.0816445689916</v>
      </c>
      <c r="K265">
        <v>3.00791203743169</v>
      </c>
    </row>
    <row r="266" spans="1:11">
      <c r="A266">
        <v>264</v>
      </c>
      <c r="B266">
        <v>14.9832453086791</v>
      </c>
      <c r="C266">
        <v>1101.99426079849</v>
      </c>
      <c r="D266">
        <v>0.445612830120045</v>
      </c>
      <c r="E266">
        <v>122.386065702899</v>
      </c>
      <c r="F266">
        <v>32.256766034511</v>
      </c>
      <c r="G266">
        <v>2631.32921300849</v>
      </c>
      <c r="H266">
        <v>0.245559874836958</v>
      </c>
      <c r="I266">
        <v>0.15776190866907</v>
      </c>
      <c r="J266">
        <v>18.0851680737122</v>
      </c>
      <c r="K266">
        <v>3.00791203743169</v>
      </c>
    </row>
    <row r="267" spans="1:11">
      <c r="A267">
        <v>265</v>
      </c>
      <c r="B267">
        <v>14.9743284692842</v>
      </c>
      <c r="C267">
        <v>1101.22620100405</v>
      </c>
      <c r="D267">
        <v>0.445580623789099</v>
      </c>
      <c r="E267">
        <v>122.319522142119</v>
      </c>
      <c r="F267">
        <v>32.279191606442</v>
      </c>
      <c r="G267">
        <v>2633.51610816631</v>
      </c>
      <c r="H267">
        <v>0.24553925777766</v>
      </c>
      <c r="I267">
        <v>0.157756256704381</v>
      </c>
      <c r="J267">
        <v>18.0822696908905</v>
      </c>
      <c r="K267">
        <v>3.00791203743169</v>
      </c>
    </row>
    <row r="268" spans="1:11">
      <c r="A268">
        <v>266</v>
      </c>
      <c r="B268">
        <v>14.9697504840636</v>
      </c>
      <c r="C268">
        <v>1100.82769598492</v>
      </c>
      <c r="D268">
        <v>0.445636538724671</v>
      </c>
      <c r="E268">
        <v>122.284635102547</v>
      </c>
      <c r="F268">
        <v>32.2902590659689</v>
      </c>
      <c r="G268">
        <v>2634.89937414262</v>
      </c>
      <c r="H268">
        <v>0.245527658233166</v>
      </c>
      <c r="I268">
        <v>0.157753076922571</v>
      </c>
      <c r="J268">
        <v>18.080847592742</v>
      </c>
      <c r="K268">
        <v>3.00791203743169</v>
      </c>
    </row>
    <row r="269" spans="1:11">
      <c r="A269">
        <v>267</v>
      </c>
      <c r="B269">
        <v>14.9674279207588</v>
      </c>
      <c r="C269">
        <v>1100.4473473939</v>
      </c>
      <c r="D269">
        <v>0.445585842376155</v>
      </c>
      <c r="E269">
        <v>122.25398944343</v>
      </c>
      <c r="F269">
        <v>32.3015469111822</v>
      </c>
      <c r="G269">
        <v>2635.8480743335</v>
      </c>
      <c r="H269">
        <v>0.245514318628922</v>
      </c>
      <c r="I269">
        <v>0.15774942024486</v>
      </c>
      <c r="J269">
        <v>18.0789608271264</v>
      </c>
      <c r="K269">
        <v>3.00791203743169</v>
      </c>
    </row>
    <row r="270" spans="1:11">
      <c r="A270">
        <v>268</v>
      </c>
      <c r="B270">
        <v>14.9601991818235</v>
      </c>
      <c r="C270">
        <v>1100.69619516836</v>
      </c>
      <c r="D270">
        <v>0.44572898757247</v>
      </c>
      <c r="E270">
        <v>122.265666515157</v>
      </c>
      <c r="F270">
        <v>32.2937874738904</v>
      </c>
      <c r="G270">
        <v>2635.47158950309</v>
      </c>
      <c r="H270">
        <v>0.245525109951101</v>
      </c>
      <c r="I270">
        <v>0.157752378373838</v>
      </c>
      <c r="J270">
        <v>18.0818903077457</v>
      </c>
      <c r="K270">
        <v>3.00791203743169</v>
      </c>
    </row>
    <row r="271" spans="1:11">
      <c r="A271">
        <v>269</v>
      </c>
      <c r="B271">
        <v>14.9573415062369</v>
      </c>
      <c r="C271">
        <v>1100.46237306275</v>
      </c>
      <c r="D271">
        <v>0.445731380679891</v>
      </c>
      <c r="E271">
        <v>122.244340878392</v>
      </c>
      <c r="F271">
        <v>32.3012294977943</v>
      </c>
      <c r="G271">
        <v>2636.54796441297</v>
      </c>
      <c r="H271">
        <v>0.245520433051397</v>
      </c>
      <c r="I271">
        <v>0.157751096327849</v>
      </c>
      <c r="J271">
        <v>18.081173118718</v>
      </c>
      <c r="K271">
        <v>3.00791203743169</v>
      </c>
    </row>
    <row r="272" spans="1:11">
      <c r="A272">
        <v>270</v>
      </c>
      <c r="B272">
        <v>14.9637316424798</v>
      </c>
      <c r="C272">
        <v>1100.93182415042</v>
      </c>
      <c r="D272">
        <v>0.445681950136571</v>
      </c>
      <c r="E272">
        <v>122.287020698887</v>
      </c>
      <c r="F272">
        <v>32.2868483230594</v>
      </c>
      <c r="G272">
        <v>2634.83245273378</v>
      </c>
      <c r="H272">
        <v>0.245546578781916</v>
      </c>
      <c r="I272">
        <v>0.157758263654775</v>
      </c>
      <c r="J272">
        <v>18.0825332639259</v>
      </c>
      <c r="K272">
        <v>3.00791203743169</v>
      </c>
    </row>
    <row r="273" spans="1:11">
      <c r="A273">
        <v>271</v>
      </c>
      <c r="B273">
        <v>14.9694955660421</v>
      </c>
      <c r="C273">
        <v>1101.46287763375</v>
      </c>
      <c r="D273">
        <v>0.445721884161079</v>
      </c>
      <c r="E273">
        <v>122.332429968395</v>
      </c>
      <c r="F273">
        <v>32.2711056382762</v>
      </c>
      <c r="G273">
        <v>2633.58147593668</v>
      </c>
      <c r="H273">
        <v>0.245571327225786</v>
      </c>
      <c r="I273">
        <v>0.157765048346729</v>
      </c>
      <c r="J273">
        <v>18.0846159282725</v>
      </c>
      <c r="K273">
        <v>3.00791203743169</v>
      </c>
    </row>
    <row r="274" spans="1:11">
      <c r="A274">
        <v>272</v>
      </c>
      <c r="B274">
        <v>14.9647324627243</v>
      </c>
      <c r="C274">
        <v>1100.96841021784</v>
      </c>
      <c r="D274">
        <v>0.445676437262132</v>
      </c>
      <c r="E274">
        <v>122.290487361055</v>
      </c>
      <c r="F274">
        <v>32.2858438554584</v>
      </c>
      <c r="G274">
        <v>2634.65730911164</v>
      </c>
      <c r="H274">
        <v>0.245546776533382</v>
      </c>
      <c r="I274">
        <v>0.157758317866035</v>
      </c>
      <c r="J274">
        <v>18.0826059954809</v>
      </c>
      <c r="K274">
        <v>3.00791203743169</v>
      </c>
    </row>
    <row r="275" spans="1:11">
      <c r="A275">
        <v>273</v>
      </c>
      <c r="B275">
        <v>14.9704084826506</v>
      </c>
      <c r="C275">
        <v>1101.49614424308</v>
      </c>
      <c r="D275">
        <v>0.445747277844888</v>
      </c>
      <c r="E275">
        <v>122.336800205947</v>
      </c>
      <c r="F275">
        <v>32.2703216569685</v>
      </c>
      <c r="G275">
        <v>2633.44404320382</v>
      </c>
      <c r="H275">
        <v>0.245564553308229</v>
      </c>
      <c r="I275">
        <v>0.157763191263977</v>
      </c>
      <c r="J275">
        <v>18.0845382833178</v>
      </c>
      <c r="K275">
        <v>3.00791203743169</v>
      </c>
    </row>
    <row r="276" spans="1:11">
      <c r="A276">
        <v>274</v>
      </c>
      <c r="B276">
        <v>14.9672283991067</v>
      </c>
      <c r="C276">
        <v>1101.15437244363</v>
      </c>
      <c r="D276">
        <v>0.445693880672517</v>
      </c>
      <c r="E276">
        <v>122.307330977282</v>
      </c>
      <c r="F276">
        <v>32.2802698882026</v>
      </c>
      <c r="G276">
        <v>2634.14753219586</v>
      </c>
      <c r="H276">
        <v>0.24555121349165</v>
      </c>
      <c r="I276">
        <v>0.157759534213025</v>
      </c>
      <c r="J276">
        <v>18.0831703463003</v>
      </c>
      <c r="K276">
        <v>3.00791203743169</v>
      </c>
    </row>
    <row r="277" spans="1:11">
      <c r="A277">
        <v>275</v>
      </c>
      <c r="B277">
        <v>14.9660693411591</v>
      </c>
      <c r="C277">
        <v>1100.99649111387</v>
      </c>
      <c r="D277">
        <v>0.44563677980866</v>
      </c>
      <c r="E277">
        <v>122.293475622951</v>
      </c>
      <c r="F277">
        <v>32.2852369418909</v>
      </c>
      <c r="G277">
        <v>2634.97429642196</v>
      </c>
      <c r="H277">
        <v>0.245568154746844</v>
      </c>
      <c r="I277">
        <v>0.157764178601763</v>
      </c>
      <c r="J277">
        <v>18.0825558233719</v>
      </c>
      <c r="K277">
        <v>3.00791203743169</v>
      </c>
    </row>
    <row r="278" spans="1:11">
      <c r="A278">
        <v>276</v>
      </c>
      <c r="B278">
        <v>14.9543926222603</v>
      </c>
      <c r="C278">
        <v>1100.18851518423</v>
      </c>
      <c r="D278">
        <v>0.445651059127099</v>
      </c>
      <c r="E278">
        <v>122.223409953406</v>
      </c>
      <c r="F278">
        <v>32.3086560710496</v>
      </c>
      <c r="G278">
        <v>2636.553882351</v>
      </c>
      <c r="H278">
        <v>0.245513223778906</v>
      </c>
      <c r="I278">
        <v>0.157749120127548</v>
      </c>
      <c r="J278">
        <v>18.0796361572352</v>
      </c>
      <c r="K278">
        <v>3.00791203743169</v>
      </c>
    </row>
    <row r="279" spans="1:11">
      <c r="A279">
        <v>277</v>
      </c>
      <c r="B279">
        <v>14.9559602922504</v>
      </c>
      <c r="C279">
        <v>1100.27751700623</v>
      </c>
      <c r="D279">
        <v>0.445668231807894</v>
      </c>
      <c r="E279">
        <v>122.229188358219</v>
      </c>
      <c r="F279">
        <v>32.3061490057118</v>
      </c>
      <c r="G279">
        <v>2636.46850728017</v>
      </c>
      <c r="H279">
        <v>0.245515655408977</v>
      </c>
      <c r="I279">
        <v>0.157749786680418</v>
      </c>
      <c r="J279">
        <v>18.0803365138765</v>
      </c>
      <c r="K279">
        <v>3.00791203743169</v>
      </c>
    </row>
    <row r="280" spans="1:11">
      <c r="A280">
        <v>278</v>
      </c>
      <c r="B280">
        <v>14.9637080067696</v>
      </c>
      <c r="C280">
        <v>1100.87607498673</v>
      </c>
      <c r="D280">
        <v>0.445685219224522</v>
      </c>
      <c r="E280">
        <v>122.282117079589</v>
      </c>
      <c r="F280">
        <v>32.2886076014878</v>
      </c>
      <c r="G280">
        <v>2635.23844237502</v>
      </c>
      <c r="H280">
        <v>0.245552979220372</v>
      </c>
      <c r="I280">
        <v>0.157760018273103</v>
      </c>
      <c r="J280">
        <v>18.0823124499382</v>
      </c>
      <c r="K280">
        <v>3.00791203743169</v>
      </c>
    </row>
    <row r="281" spans="1:11">
      <c r="A281">
        <v>279</v>
      </c>
      <c r="B281">
        <v>14.961495777834</v>
      </c>
      <c r="C281">
        <v>1100.77255329936</v>
      </c>
      <c r="D281">
        <v>0.445688548421901</v>
      </c>
      <c r="E281">
        <v>122.272870266767</v>
      </c>
      <c r="F281">
        <v>32.291451053974</v>
      </c>
      <c r="G281">
        <v>2635.28319886245</v>
      </c>
      <c r="H281">
        <v>0.245538855207534</v>
      </c>
      <c r="I281">
        <v>0.157756146346435</v>
      </c>
      <c r="J281">
        <v>18.0820179508155</v>
      </c>
      <c r="K281">
        <v>3.00791203743169</v>
      </c>
    </row>
    <row r="282" spans="1:11">
      <c r="A282">
        <v>280</v>
      </c>
      <c r="B282">
        <v>14.9654720522698</v>
      </c>
      <c r="C282">
        <v>1101.1310710021</v>
      </c>
      <c r="D282">
        <v>0.445733085933027</v>
      </c>
      <c r="E282">
        <v>122.303304310048</v>
      </c>
      <c r="F282">
        <v>32.2810012948574</v>
      </c>
      <c r="G282">
        <v>2634.48063916999</v>
      </c>
      <c r="H282">
        <v>0.245548688414547</v>
      </c>
      <c r="I282">
        <v>0.15775884198727</v>
      </c>
      <c r="J282">
        <v>18.0835090189526</v>
      </c>
      <c r="K282">
        <v>3.00791203743169</v>
      </c>
    </row>
    <row r="283" spans="1:11">
      <c r="A283">
        <v>281</v>
      </c>
      <c r="B283">
        <v>14.9666303560647</v>
      </c>
      <c r="C283">
        <v>1101.1306894328</v>
      </c>
      <c r="D283">
        <v>0.445671406499162</v>
      </c>
      <c r="E283">
        <v>122.304697986237</v>
      </c>
      <c r="F283">
        <v>32.2809286312041</v>
      </c>
      <c r="G283">
        <v>2634.36488262816</v>
      </c>
      <c r="H283">
        <v>0.245558433221941</v>
      </c>
      <c r="I283">
        <v>0.1577615134556</v>
      </c>
      <c r="J283">
        <v>18.083161042689</v>
      </c>
      <c r="K283">
        <v>3.00791203743169</v>
      </c>
    </row>
    <row r="284" spans="1:11">
      <c r="A284">
        <v>282</v>
      </c>
      <c r="B284">
        <v>14.95943153513</v>
      </c>
      <c r="C284">
        <v>1100.6885213704</v>
      </c>
      <c r="D284">
        <v>0.445657977389693</v>
      </c>
      <c r="E284">
        <v>122.265972974822</v>
      </c>
      <c r="F284">
        <v>32.2939231940775</v>
      </c>
      <c r="G284">
        <v>2635.21993848039</v>
      </c>
      <c r="H284">
        <v>0.245533875380504</v>
      </c>
      <c r="I284">
        <v>0.157754781217752</v>
      </c>
      <c r="J284">
        <v>18.0816515094696</v>
      </c>
      <c r="K284">
        <v>3.00791203743169</v>
      </c>
    </row>
    <row r="285" spans="1:11">
      <c r="A285">
        <v>283</v>
      </c>
      <c r="B285">
        <v>14.9655813442494</v>
      </c>
      <c r="C285">
        <v>1101.17889974101</v>
      </c>
      <c r="D285">
        <v>0.44569959486775</v>
      </c>
      <c r="E285">
        <v>122.307336608192</v>
      </c>
      <c r="F285">
        <v>32.2795883754696</v>
      </c>
      <c r="G285">
        <v>2634.1602086218</v>
      </c>
      <c r="H285">
        <v>0.24555482607866</v>
      </c>
      <c r="I285">
        <v>0.157760524576324</v>
      </c>
      <c r="J285">
        <v>18.0836746334661</v>
      </c>
      <c r="K285">
        <v>3.00791203743169</v>
      </c>
    </row>
    <row r="286" spans="1:11">
      <c r="A286">
        <v>284</v>
      </c>
      <c r="B286">
        <v>14.9655862316715</v>
      </c>
      <c r="C286">
        <v>1101.1536813036</v>
      </c>
      <c r="D286">
        <v>0.445653771458573</v>
      </c>
      <c r="E286">
        <v>122.305576157319</v>
      </c>
      <c r="F286">
        <v>32.2805668702494</v>
      </c>
      <c r="G286">
        <v>2634.0707781065</v>
      </c>
      <c r="H286">
        <v>0.245553673710574</v>
      </c>
      <c r="I286">
        <v>0.157760208662455</v>
      </c>
      <c r="J286">
        <v>18.0834865954681</v>
      </c>
      <c r="K286">
        <v>3.00791203743169</v>
      </c>
    </row>
    <row r="287" spans="1:11">
      <c r="A287">
        <v>285</v>
      </c>
      <c r="B287">
        <v>14.9661895744822</v>
      </c>
      <c r="C287">
        <v>1100.97838156615</v>
      </c>
      <c r="D287">
        <v>0.445658212180792</v>
      </c>
      <c r="E287">
        <v>122.29293300405</v>
      </c>
      <c r="F287">
        <v>32.2855924347726</v>
      </c>
      <c r="G287">
        <v>2634.63591641535</v>
      </c>
      <c r="H287">
        <v>0.245547496839868</v>
      </c>
      <c r="I287">
        <v>0.157758515329877</v>
      </c>
      <c r="J287">
        <v>18.0823304138659</v>
      </c>
      <c r="K287">
        <v>3.00791203743169</v>
      </c>
    </row>
    <row r="288" spans="1:11">
      <c r="A288">
        <v>286</v>
      </c>
      <c r="B288">
        <v>14.9649972991251</v>
      </c>
      <c r="C288">
        <v>1100.94279367297</v>
      </c>
      <c r="D288">
        <v>0.445683246263816</v>
      </c>
      <c r="E288">
        <v>122.28810610793</v>
      </c>
      <c r="F288">
        <v>32.2864994292847</v>
      </c>
      <c r="G288">
        <v>2634.97144680579</v>
      </c>
      <c r="H288">
        <v>0.245550016550876</v>
      </c>
      <c r="I288">
        <v>0.157759206082642</v>
      </c>
      <c r="J288">
        <v>18.0825049712986</v>
      </c>
      <c r="K288">
        <v>3.00791203743169</v>
      </c>
    </row>
    <row r="289" spans="1:11">
      <c r="A289">
        <v>287</v>
      </c>
      <c r="B289">
        <v>14.9689665268283</v>
      </c>
      <c r="C289">
        <v>1101.2470568057</v>
      </c>
      <c r="D289">
        <v>0.445716890079165</v>
      </c>
      <c r="E289">
        <v>122.314747494016</v>
      </c>
      <c r="F289">
        <v>32.2776282317256</v>
      </c>
      <c r="G289">
        <v>2634.27984448677</v>
      </c>
      <c r="H289">
        <v>0.245560797742304</v>
      </c>
      <c r="I289">
        <v>0.157762161680885</v>
      </c>
      <c r="J289">
        <v>18.0836077246532</v>
      </c>
      <c r="K289">
        <v>3.00791203743169</v>
      </c>
    </row>
    <row r="290" spans="1:11">
      <c r="A290">
        <v>288</v>
      </c>
      <c r="B290">
        <v>14.9652288195412</v>
      </c>
      <c r="C290">
        <v>1100.99713581461</v>
      </c>
      <c r="D290">
        <v>0.445696728593349</v>
      </c>
      <c r="E290">
        <v>122.29252479935</v>
      </c>
      <c r="F290">
        <v>32.284889685408</v>
      </c>
      <c r="G290">
        <v>2634.80431719179</v>
      </c>
      <c r="H290">
        <v>0.245548974646162</v>
      </c>
      <c r="I290">
        <v>0.157758920454726</v>
      </c>
      <c r="J290">
        <v>18.082772947845</v>
      </c>
      <c r="K290">
        <v>3.00791203743169</v>
      </c>
    </row>
    <row r="291" spans="1:11">
      <c r="A291">
        <v>289</v>
      </c>
      <c r="B291">
        <v>14.9689780784983</v>
      </c>
      <c r="C291">
        <v>1101.20925269035</v>
      </c>
      <c r="D291">
        <v>0.445687712832562</v>
      </c>
      <c r="E291">
        <v>122.311071537685</v>
      </c>
      <c r="F291">
        <v>32.2787673667337</v>
      </c>
      <c r="G291">
        <v>2634.51553609821</v>
      </c>
      <c r="H291">
        <v>0.245569380731876</v>
      </c>
      <c r="I291">
        <v>0.157764514708608</v>
      </c>
      <c r="J291">
        <v>18.0834829974311</v>
      </c>
      <c r="K291">
        <v>3.00791203743169</v>
      </c>
    </row>
    <row r="292" spans="1:11">
      <c r="A292">
        <v>290</v>
      </c>
      <c r="B292">
        <v>14.9663340933785</v>
      </c>
      <c r="C292">
        <v>1100.9936921396</v>
      </c>
      <c r="D292">
        <v>0.445684184435219</v>
      </c>
      <c r="E292">
        <v>122.292103237763</v>
      </c>
      <c r="F292">
        <v>32.2851270888101</v>
      </c>
      <c r="G292">
        <v>2635.05133226233</v>
      </c>
      <c r="H292">
        <v>0.245559601521196</v>
      </c>
      <c r="I292">
        <v>0.157761833740454</v>
      </c>
      <c r="J292">
        <v>18.0827438465907</v>
      </c>
      <c r="K292">
        <v>3.00791203743169</v>
      </c>
    </row>
    <row r="293" spans="1:11">
      <c r="A293">
        <v>291</v>
      </c>
      <c r="B293">
        <v>14.9689804748308</v>
      </c>
      <c r="C293">
        <v>1101.06596341247</v>
      </c>
      <c r="D293">
        <v>0.44566576546423</v>
      </c>
      <c r="E293">
        <v>122.298828781341</v>
      </c>
      <c r="F293">
        <v>32.2834482558112</v>
      </c>
      <c r="G293">
        <v>2635.00127278133</v>
      </c>
      <c r="H293">
        <v>0.245562015697834</v>
      </c>
      <c r="I293">
        <v>0.157762495580684</v>
      </c>
      <c r="J293">
        <v>18.0828902515343</v>
      </c>
      <c r="K293">
        <v>3.00791203743169</v>
      </c>
    </row>
    <row r="294" spans="1:11">
      <c r="A294">
        <v>292</v>
      </c>
      <c r="B294">
        <v>14.9687986816135</v>
      </c>
      <c r="C294">
        <v>1101.21612211018</v>
      </c>
      <c r="D294">
        <v>0.44568639288789</v>
      </c>
      <c r="E294">
        <v>122.311102172068</v>
      </c>
      <c r="F294">
        <v>32.2787081399809</v>
      </c>
      <c r="G294">
        <v>2634.50475314378</v>
      </c>
      <c r="H294">
        <v>0.24556900599259</v>
      </c>
      <c r="I294">
        <v>0.157764411972799</v>
      </c>
      <c r="J294">
        <v>18.0836231811252</v>
      </c>
      <c r="K294">
        <v>3.00791203743169</v>
      </c>
    </row>
    <row r="295" spans="1:11">
      <c r="A295">
        <v>293</v>
      </c>
      <c r="B295">
        <v>14.9555166161343</v>
      </c>
      <c r="C295">
        <v>1100.16613565906</v>
      </c>
      <c r="D295">
        <v>0.445641923182913</v>
      </c>
      <c r="E295">
        <v>122.220896017033</v>
      </c>
      <c r="F295">
        <v>32.3092719166919</v>
      </c>
      <c r="G295">
        <v>2636.94772863015</v>
      </c>
      <c r="H295">
        <v>0.24552578029927</v>
      </c>
      <c r="I295">
        <v>0.157752562132867</v>
      </c>
      <c r="J295">
        <v>18.079586218407</v>
      </c>
      <c r="K295">
        <v>3.00791203743169</v>
      </c>
    </row>
    <row r="296" spans="1:11">
      <c r="A296">
        <v>294</v>
      </c>
      <c r="B296">
        <v>14.9661193195405</v>
      </c>
      <c r="C296">
        <v>1100.951104497</v>
      </c>
      <c r="D296">
        <v>0.445681833054835</v>
      </c>
      <c r="E296">
        <v>122.288539045392</v>
      </c>
      <c r="F296">
        <v>32.2862940198421</v>
      </c>
      <c r="G296">
        <v>2635.10893998856</v>
      </c>
      <c r="H296">
        <v>0.245558036759758</v>
      </c>
      <c r="I296">
        <v>0.157761404767179</v>
      </c>
      <c r="J296">
        <v>18.082555632325</v>
      </c>
      <c r="K296">
        <v>3.00791203743169</v>
      </c>
    </row>
    <row r="297" spans="1:11">
      <c r="A297">
        <v>295</v>
      </c>
      <c r="B297">
        <v>14.9667455359743</v>
      </c>
      <c r="C297">
        <v>1101.00036756061</v>
      </c>
      <c r="D297">
        <v>0.445682727318502</v>
      </c>
      <c r="E297">
        <v>122.292999183682</v>
      </c>
      <c r="F297">
        <v>32.2848429510751</v>
      </c>
      <c r="G297">
        <v>2634.92243618048</v>
      </c>
      <c r="H297">
        <v>0.245557782669301</v>
      </c>
      <c r="I297">
        <v>0.157761335109414</v>
      </c>
      <c r="J297">
        <v>18.082707951395</v>
      </c>
      <c r="K297">
        <v>3.00791203743169</v>
      </c>
    </row>
    <row r="298" spans="1:11">
      <c r="A298">
        <v>296</v>
      </c>
      <c r="B298">
        <v>14.9662474753324</v>
      </c>
      <c r="C298">
        <v>1100.91269750308</v>
      </c>
      <c r="D298">
        <v>0.445683621426408</v>
      </c>
      <c r="E298">
        <v>122.285524073387</v>
      </c>
      <c r="F298">
        <v>32.287471736114</v>
      </c>
      <c r="G298">
        <v>2635.27847091425</v>
      </c>
      <c r="H298">
        <v>0.245559444150978</v>
      </c>
      <c r="I298">
        <v>0.157761790597949</v>
      </c>
      <c r="J298">
        <v>18.0823403206671</v>
      </c>
      <c r="K298">
        <v>3.00791203743169</v>
      </c>
    </row>
    <row r="299" spans="1:11">
      <c r="A299">
        <v>297</v>
      </c>
      <c r="B299">
        <v>14.9662514711254</v>
      </c>
      <c r="C299">
        <v>1100.91295461323</v>
      </c>
      <c r="D299">
        <v>0.445697705030735</v>
      </c>
      <c r="E299">
        <v>122.285462093835</v>
      </c>
      <c r="F299">
        <v>32.2874334643406</v>
      </c>
      <c r="G299">
        <v>2635.33650002673</v>
      </c>
      <c r="H299">
        <v>0.245558527277737</v>
      </c>
      <c r="I299">
        <v>0.15776153924061</v>
      </c>
      <c r="J299">
        <v>18.0823668579589</v>
      </c>
      <c r="K299">
        <v>3.00791203743169</v>
      </c>
    </row>
    <row r="300" spans="1:11">
      <c r="A300">
        <v>298</v>
      </c>
      <c r="B300">
        <v>14.9664855203386</v>
      </c>
      <c r="C300">
        <v>1100.98001151529</v>
      </c>
      <c r="D300">
        <v>0.445687074315963</v>
      </c>
      <c r="E300">
        <v>122.290707303422</v>
      </c>
      <c r="F300">
        <v>32.2855946389707</v>
      </c>
      <c r="G300">
        <v>2635.09954469755</v>
      </c>
      <c r="H300">
        <v>0.245560823763984</v>
      </c>
      <c r="I300">
        <v>0.157762168814661</v>
      </c>
      <c r="J300">
        <v>18.0827279317927</v>
      </c>
      <c r="K300">
        <v>3.00791203743169</v>
      </c>
    </row>
    <row r="301" spans="1:11">
      <c r="A301">
        <v>299</v>
      </c>
      <c r="B301">
        <v>14.9649004937418</v>
      </c>
      <c r="C301">
        <v>1100.82235461714</v>
      </c>
      <c r="D301">
        <v>0.445696618434333</v>
      </c>
      <c r="E301">
        <v>122.277394426133</v>
      </c>
      <c r="F301">
        <v>32.2901303983657</v>
      </c>
      <c r="G301">
        <v>2635.51072258894</v>
      </c>
      <c r="H301">
        <v>0.245552437578021</v>
      </c>
      <c r="I301">
        <v>0.157759869786073</v>
      </c>
      <c r="J301">
        <v>18.0820791032045</v>
      </c>
      <c r="K301">
        <v>3.00791203743169</v>
      </c>
    </row>
    <row r="302" spans="1:11">
      <c r="A302">
        <v>300</v>
      </c>
      <c r="B302">
        <v>14.9672185882773</v>
      </c>
      <c r="C302">
        <v>1100.95845797428</v>
      </c>
      <c r="D302">
        <v>0.445677060977951</v>
      </c>
      <c r="E302">
        <v>122.289711253325</v>
      </c>
      <c r="F302">
        <v>32.2860762536359</v>
      </c>
      <c r="G302">
        <v>2635.24238601658</v>
      </c>
      <c r="H302">
        <v>0.245565473975492</v>
      </c>
      <c r="I302">
        <v>0.157763443664984</v>
      </c>
      <c r="J302">
        <v>18.0824447860373</v>
      </c>
      <c r="K302">
        <v>3.00791203743169</v>
      </c>
    </row>
    <row r="303" spans="1:11">
      <c r="A303">
        <v>301</v>
      </c>
      <c r="B303">
        <v>14.9652480619796</v>
      </c>
      <c r="C303">
        <v>1100.77656141961</v>
      </c>
      <c r="D303">
        <v>0.445675411345416</v>
      </c>
      <c r="E303">
        <v>122.27430725509</v>
      </c>
      <c r="F303">
        <v>32.2914652856766</v>
      </c>
      <c r="G303">
        <v>2635.65195091047</v>
      </c>
      <c r="H303">
        <v>0.245554311329525</v>
      </c>
      <c r="I303">
        <v>0.157760383461246</v>
      </c>
      <c r="J303">
        <v>18.0817168285619</v>
      </c>
      <c r="K303">
        <v>3.00791203743169</v>
      </c>
    </row>
    <row r="304" spans="1:11">
      <c r="A304">
        <v>302</v>
      </c>
      <c r="B304">
        <v>14.9629368563351</v>
      </c>
      <c r="C304">
        <v>1100.7765547424</v>
      </c>
      <c r="D304">
        <v>0.445704550256408</v>
      </c>
      <c r="E304">
        <v>122.272018686068</v>
      </c>
      <c r="F304">
        <v>32.2913856080156</v>
      </c>
      <c r="G304">
        <v>2635.70945445134</v>
      </c>
      <c r="H304">
        <v>0.245554510915566</v>
      </c>
      <c r="I304">
        <v>0.157760438176422</v>
      </c>
      <c r="J304">
        <v>18.0821803848293</v>
      </c>
      <c r="K304">
        <v>3.00791203743169</v>
      </c>
    </row>
    <row r="305" spans="1:11">
      <c r="A305">
        <v>303</v>
      </c>
      <c r="B305">
        <v>14.9655894735675</v>
      </c>
      <c r="C305">
        <v>1100.85569901921</v>
      </c>
      <c r="D305">
        <v>0.445673982628742</v>
      </c>
      <c r="E305">
        <v>122.280730431383</v>
      </c>
      <c r="F305">
        <v>32.2891493374899</v>
      </c>
      <c r="G305">
        <v>2635.37906515633</v>
      </c>
      <c r="H305">
        <v>0.245556989258579</v>
      </c>
      <c r="I305">
        <v>0.157761117599672</v>
      </c>
      <c r="J305">
        <v>18.0820987195651</v>
      </c>
      <c r="K305">
        <v>3.00791203743169</v>
      </c>
    </row>
    <row r="306" spans="1:11">
      <c r="A306">
        <v>304</v>
      </c>
      <c r="B306">
        <v>14.9674001110906</v>
      </c>
      <c r="C306">
        <v>1100.95953867495</v>
      </c>
      <c r="D306">
        <v>0.445680250541947</v>
      </c>
      <c r="E306">
        <v>122.290351101051</v>
      </c>
      <c r="F306">
        <v>32.2861949516018</v>
      </c>
      <c r="G306">
        <v>2635.11787633821</v>
      </c>
      <c r="H306">
        <v>0.245561130690809</v>
      </c>
      <c r="I306">
        <v>0.157762252957883</v>
      </c>
      <c r="J306">
        <v>18.082376562534</v>
      </c>
      <c r="K306">
        <v>3.00791203743169</v>
      </c>
    </row>
    <row r="307" spans="1:11">
      <c r="A307">
        <v>305</v>
      </c>
      <c r="B307">
        <v>14.9672645100843</v>
      </c>
      <c r="C307">
        <v>1100.97491354853</v>
      </c>
      <c r="D307">
        <v>0.445686982426195</v>
      </c>
      <c r="E307">
        <v>122.291501355718</v>
      </c>
      <c r="F307">
        <v>32.2857306396549</v>
      </c>
      <c r="G307">
        <v>2635.06679679149</v>
      </c>
      <c r="H307">
        <v>0.245560699738607</v>
      </c>
      <c r="I307">
        <v>0.157762134813431</v>
      </c>
      <c r="J307">
        <v>18.0824751871052</v>
      </c>
      <c r="K307">
        <v>3.00791203743169</v>
      </c>
    </row>
    <row r="308" spans="1:11">
      <c r="A308">
        <v>306</v>
      </c>
      <c r="B308">
        <v>14.967631012454</v>
      </c>
      <c r="C308">
        <v>1100.90891577195</v>
      </c>
      <c r="D308">
        <v>0.445674452855869</v>
      </c>
      <c r="E308">
        <v>122.286189868658</v>
      </c>
      <c r="F308">
        <v>32.2877651595822</v>
      </c>
      <c r="G308">
        <v>2635.28544691297</v>
      </c>
      <c r="H308">
        <v>0.24555973037934</v>
      </c>
      <c r="I308">
        <v>0.157761869066484</v>
      </c>
      <c r="J308">
        <v>18.0821263082437</v>
      </c>
      <c r="K308">
        <v>3.00791203743169</v>
      </c>
    </row>
    <row r="309" spans="1:11">
      <c r="A309">
        <v>307</v>
      </c>
      <c r="B309">
        <v>14.9685300031329</v>
      </c>
      <c r="C309">
        <v>1100.96826463307</v>
      </c>
      <c r="D309">
        <v>0.445675724235447</v>
      </c>
      <c r="E309">
        <v>122.29130674451</v>
      </c>
      <c r="F309">
        <v>32.2860157223099</v>
      </c>
      <c r="G309">
        <v>2635.18296121685</v>
      </c>
      <c r="H309">
        <v>0.245564272676844</v>
      </c>
      <c r="I309">
        <v>0.157763114328967</v>
      </c>
      <c r="J309">
        <v>18.08234312648</v>
      </c>
      <c r="K309">
        <v>3.00791203743169</v>
      </c>
    </row>
    <row r="310" spans="1:11">
      <c r="A310">
        <v>308</v>
      </c>
      <c r="B310">
        <v>14.9636275396513</v>
      </c>
      <c r="C310">
        <v>1100.58047272782</v>
      </c>
      <c r="D310">
        <v>0.44565120684706</v>
      </c>
      <c r="E310">
        <v>122.257989014301</v>
      </c>
      <c r="F310">
        <v>32.2974176307679</v>
      </c>
      <c r="G310">
        <v>2636.09330335932</v>
      </c>
      <c r="H310">
        <v>0.245549664543413</v>
      </c>
      <c r="I310">
        <v>0.157759109583185</v>
      </c>
      <c r="J310">
        <v>18.0808479376913</v>
      </c>
      <c r="K310">
        <v>3.00791203743169</v>
      </c>
    </row>
    <row r="311" spans="1:11">
      <c r="A311">
        <v>309</v>
      </c>
      <c r="B311">
        <v>14.9678058081933</v>
      </c>
      <c r="C311">
        <v>1100.91342970419</v>
      </c>
      <c r="D311">
        <v>0.445675173098003</v>
      </c>
      <c r="E311">
        <v>122.286368189297</v>
      </c>
      <c r="F311">
        <v>32.2876324135437</v>
      </c>
      <c r="G311">
        <v>2635.31505625974</v>
      </c>
      <c r="H311">
        <v>0.245561644275354</v>
      </c>
      <c r="I311">
        <v>0.157762393755937</v>
      </c>
      <c r="J311">
        <v>18.0821781082593</v>
      </c>
      <c r="K311">
        <v>3.00791203743169</v>
      </c>
    </row>
    <row r="312" spans="1:11">
      <c r="A312">
        <v>310</v>
      </c>
      <c r="B312">
        <v>14.9715709845335</v>
      </c>
      <c r="C312">
        <v>1101.1945556147</v>
      </c>
      <c r="D312">
        <v>0.445677662832541</v>
      </c>
      <c r="E312">
        <v>122.310607286058</v>
      </c>
      <c r="F312">
        <v>32.2794405907941</v>
      </c>
      <c r="G312">
        <v>2634.66085602374</v>
      </c>
      <c r="H312">
        <v>0.245576394527837</v>
      </c>
      <c r="I312">
        <v>0.157766437576701</v>
      </c>
      <c r="J312">
        <v>18.0832288254559</v>
      </c>
      <c r="K312">
        <v>3.00791203743169</v>
      </c>
    </row>
    <row r="313" spans="1:11">
      <c r="A313">
        <v>311</v>
      </c>
      <c r="B313">
        <v>14.9674578627198</v>
      </c>
      <c r="C313">
        <v>1100.89533662316</v>
      </c>
      <c r="D313">
        <v>0.445676057409449</v>
      </c>
      <c r="E313">
        <v>122.284624058175</v>
      </c>
      <c r="F313">
        <v>32.2881678594559</v>
      </c>
      <c r="G313">
        <v>2635.41656381125</v>
      </c>
      <c r="H313">
        <v>0.245562385284923</v>
      </c>
      <c r="I313">
        <v>0.15776259690235</v>
      </c>
      <c r="J313">
        <v>18.082142755852</v>
      </c>
      <c r="K313">
        <v>3.00791203743169</v>
      </c>
    </row>
    <row r="314" spans="1:11">
      <c r="A314">
        <v>312</v>
      </c>
      <c r="B314">
        <v>14.9702793588426</v>
      </c>
      <c r="C314">
        <v>1101.09002651543</v>
      </c>
      <c r="D314">
        <v>0.445681127810758</v>
      </c>
      <c r="E314">
        <v>122.301667104764</v>
      </c>
      <c r="F314">
        <v>32.2824640423096</v>
      </c>
      <c r="G314">
        <v>2634.92663083609</v>
      </c>
      <c r="H314">
        <v>0.2455701761039</v>
      </c>
      <c r="I314">
        <v>0.15776473276234</v>
      </c>
      <c r="J314">
        <v>18.0828279455785</v>
      </c>
      <c r="K314">
        <v>3.00791203743169</v>
      </c>
    </row>
    <row r="315" spans="1:11">
      <c r="A315">
        <v>313</v>
      </c>
      <c r="B315">
        <v>14.9680528204326</v>
      </c>
      <c r="C315">
        <v>1101.01474760929</v>
      </c>
      <c r="D315">
        <v>0.44570280398766</v>
      </c>
      <c r="E315">
        <v>122.293520460114</v>
      </c>
      <c r="F315">
        <v>32.2846014058549</v>
      </c>
      <c r="G315">
        <v>2635.22561042985</v>
      </c>
      <c r="H315">
        <v>0.245568429797779</v>
      </c>
      <c r="I315">
        <v>0.157764254007578</v>
      </c>
      <c r="J315">
        <v>18.082872067918</v>
      </c>
      <c r="K315">
        <v>3.00791203743169</v>
      </c>
    </row>
    <row r="316" spans="1:11">
      <c r="A316">
        <v>314</v>
      </c>
      <c r="B316">
        <v>14.9679230050541</v>
      </c>
      <c r="C316">
        <v>1101.00114700472</v>
      </c>
      <c r="D316">
        <v>0.445700797939154</v>
      </c>
      <c r="E316">
        <v>122.292492022571</v>
      </c>
      <c r="F316">
        <v>32.2849472566411</v>
      </c>
      <c r="G316">
        <v>2635.24050242152</v>
      </c>
      <c r="H316">
        <v>0.245567466938893</v>
      </c>
      <c r="I316">
        <v>0.157763990037925</v>
      </c>
      <c r="J316">
        <v>18.0827917665426</v>
      </c>
      <c r="K316">
        <v>3.00791203743169</v>
      </c>
    </row>
    <row r="317" spans="1:11">
      <c r="A317">
        <v>315</v>
      </c>
      <c r="B317">
        <v>14.9691448990181</v>
      </c>
      <c r="C317">
        <v>1101.15789081326</v>
      </c>
      <c r="D317">
        <v>0.44570587595619</v>
      </c>
      <c r="E317">
        <v>122.305179085143</v>
      </c>
      <c r="F317">
        <v>32.2804550949373</v>
      </c>
      <c r="G317">
        <v>2634.83135510045</v>
      </c>
      <c r="H317">
        <v>0.245571977130951</v>
      </c>
      <c r="I317">
        <v>0.157765226521045</v>
      </c>
      <c r="J317">
        <v>18.0835598689785</v>
      </c>
      <c r="K317">
        <v>3.00791203743169</v>
      </c>
    </row>
    <row r="318" spans="1:11">
      <c r="A318">
        <v>316</v>
      </c>
      <c r="B318">
        <v>14.9688796456722</v>
      </c>
      <c r="C318">
        <v>1101.08753806037</v>
      </c>
      <c r="D318">
        <v>0.445703227323491</v>
      </c>
      <c r="E318">
        <v>122.299708811644</v>
      </c>
      <c r="F318">
        <v>32.2824395276266</v>
      </c>
      <c r="G318">
        <v>2635.0681568576</v>
      </c>
      <c r="H318">
        <v>0.245573144778157</v>
      </c>
      <c r="I318">
        <v>0.157765546637264</v>
      </c>
      <c r="J318">
        <v>18.0831572927586</v>
      </c>
      <c r="K318">
        <v>3.00791203743169</v>
      </c>
    </row>
    <row r="319" spans="1:11">
      <c r="A319">
        <v>317</v>
      </c>
      <c r="B319">
        <v>14.9687268584563</v>
      </c>
      <c r="C319">
        <v>1100.9333327674</v>
      </c>
      <c r="D319">
        <v>0.445686803607553</v>
      </c>
      <c r="E319">
        <v>122.287468410862</v>
      </c>
      <c r="F319">
        <v>32.287033403548</v>
      </c>
      <c r="G319">
        <v>2635.59677836238</v>
      </c>
      <c r="H319">
        <v>0.245570594589467</v>
      </c>
      <c r="I319">
        <v>0.157764847491632</v>
      </c>
      <c r="J319">
        <v>18.0823407939535</v>
      </c>
      <c r="K319">
        <v>3.00791203743169</v>
      </c>
    </row>
    <row r="320" spans="1:11">
      <c r="A320">
        <v>318</v>
      </c>
      <c r="B320">
        <v>14.9684609040381</v>
      </c>
      <c r="C320">
        <v>1101.05128540945</v>
      </c>
      <c r="D320">
        <v>0.445686224212138</v>
      </c>
      <c r="E320">
        <v>122.296724704595</v>
      </c>
      <c r="F320">
        <v>32.283529972969</v>
      </c>
      <c r="G320">
        <v>2635.08689468788</v>
      </c>
      <c r="H320">
        <v>0.245572302448154</v>
      </c>
      <c r="I320">
        <v>0.157765315708267</v>
      </c>
      <c r="J320">
        <v>18.0829839640017</v>
      </c>
      <c r="K320">
        <v>3.00791203743169</v>
      </c>
    </row>
    <row r="321" spans="1:11">
      <c r="A321">
        <v>319</v>
      </c>
      <c r="B321">
        <v>14.9686717636371</v>
      </c>
      <c r="C321">
        <v>1101.06279856305</v>
      </c>
      <c r="D321">
        <v>0.445706645518414</v>
      </c>
      <c r="E321">
        <v>122.297548416022</v>
      </c>
      <c r="F321">
        <v>32.2832738757036</v>
      </c>
      <c r="G321">
        <v>2635.17239836275</v>
      </c>
      <c r="H321">
        <v>0.245571214966873</v>
      </c>
      <c r="I321">
        <v>0.157765017570489</v>
      </c>
      <c r="J321">
        <v>18.0830757031452</v>
      </c>
      <c r="K321">
        <v>3.00791203743169</v>
      </c>
    </row>
    <row r="322" spans="1:11">
      <c r="A322">
        <v>320</v>
      </c>
      <c r="B322">
        <v>14.9702253182918</v>
      </c>
      <c r="C322">
        <v>1101.17793115841</v>
      </c>
      <c r="D322">
        <v>0.445690255364571</v>
      </c>
      <c r="E322">
        <v>122.307841720657</v>
      </c>
      <c r="F322">
        <v>32.2797806198863</v>
      </c>
      <c r="G322">
        <v>2634.83574374533</v>
      </c>
      <c r="H322">
        <v>0.245580148536819</v>
      </c>
      <c r="I322">
        <v>0.157767466770429</v>
      </c>
      <c r="J322">
        <v>18.0834188045918</v>
      </c>
      <c r="K322">
        <v>3.00791203743169</v>
      </c>
    </row>
    <row r="323" spans="1:11">
      <c r="A323">
        <v>321</v>
      </c>
      <c r="B323">
        <v>14.9702781984323</v>
      </c>
      <c r="C323">
        <v>1101.25751042002</v>
      </c>
      <c r="D323">
        <v>0.445721941265133</v>
      </c>
      <c r="E323">
        <v>122.313688318031</v>
      </c>
      <c r="F323">
        <v>32.2774689519533</v>
      </c>
      <c r="G323">
        <v>2634.64171072355</v>
      </c>
      <c r="H323">
        <v>0.245579172433711</v>
      </c>
      <c r="I323">
        <v>0.15776719916253</v>
      </c>
      <c r="J323">
        <v>18.0839383897142</v>
      </c>
      <c r="K323">
        <v>3.00791203743169</v>
      </c>
    </row>
    <row r="324" spans="1:11">
      <c r="A324">
        <v>322</v>
      </c>
      <c r="B324">
        <v>14.9692465729901</v>
      </c>
      <c r="C324">
        <v>1101.09502049752</v>
      </c>
      <c r="D324">
        <v>0.445700577197155</v>
      </c>
      <c r="E324">
        <v>122.300749394349</v>
      </c>
      <c r="F324">
        <v>32.2822686306344</v>
      </c>
      <c r="G324">
        <v>2635.02508633541</v>
      </c>
      <c r="H324">
        <v>0.245573373033116</v>
      </c>
      <c r="I324">
        <v>0.157765609214585</v>
      </c>
      <c r="J324">
        <v>18.0831149165048</v>
      </c>
      <c r="K324">
        <v>3.00791203743169</v>
      </c>
    </row>
    <row r="325" spans="1:11">
      <c r="A325">
        <v>323</v>
      </c>
      <c r="B325">
        <v>14.9653354624583</v>
      </c>
      <c r="C325">
        <v>1100.8320631567</v>
      </c>
      <c r="D325">
        <v>0.445685511778195</v>
      </c>
      <c r="E325">
        <v>122.277409728083</v>
      </c>
      <c r="F325">
        <v>32.2899531372306</v>
      </c>
      <c r="G325">
        <v>2635.66545505341</v>
      </c>
      <c r="H325">
        <v>0.245564542533656</v>
      </c>
      <c r="I325">
        <v>0.15776318831013</v>
      </c>
      <c r="J325">
        <v>18.0822374872968</v>
      </c>
      <c r="K325">
        <v>3.00791203743169</v>
      </c>
    </row>
    <row r="326" spans="1:11">
      <c r="A326">
        <v>324</v>
      </c>
      <c r="B326">
        <v>14.9683514741402</v>
      </c>
      <c r="C326">
        <v>1101.07234994866</v>
      </c>
      <c r="D326">
        <v>0.44570913745722</v>
      </c>
      <c r="E326">
        <v>122.298167902565</v>
      </c>
      <c r="F326">
        <v>32.2828824832579</v>
      </c>
      <c r="G326">
        <v>2635.11045956664</v>
      </c>
      <c r="H326">
        <v>0.245572178943245</v>
      </c>
      <c r="I326">
        <v>0.157765281848815</v>
      </c>
      <c r="J326">
        <v>18.0831539924636</v>
      </c>
      <c r="K326">
        <v>3.00791203743169</v>
      </c>
    </row>
    <row r="327" spans="1:11">
      <c r="A327">
        <v>325</v>
      </c>
      <c r="B327">
        <v>14.9705445887439</v>
      </c>
      <c r="C327">
        <v>1101.27357601954</v>
      </c>
      <c r="D327">
        <v>0.44570220633531</v>
      </c>
      <c r="E327">
        <v>122.315695433278</v>
      </c>
      <c r="F327">
        <v>32.2770097181143</v>
      </c>
      <c r="G327">
        <v>2634.57814421289</v>
      </c>
      <c r="H327">
        <v>0.245580960697153</v>
      </c>
      <c r="I327">
        <v>0.15776768943233</v>
      </c>
      <c r="J327">
        <v>18.0838794312021</v>
      </c>
      <c r="K327">
        <v>3.00791203743169</v>
      </c>
    </row>
    <row r="328" spans="1:11">
      <c r="A328">
        <v>326</v>
      </c>
      <c r="B328">
        <v>14.9709588641987</v>
      </c>
      <c r="C328">
        <v>1101.24492082991</v>
      </c>
      <c r="D328">
        <v>0.445705499691736</v>
      </c>
      <c r="E328">
        <v>122.313263896272</v>
      </c>
      <c r="F328">
        <v>32.2778554722161</v>
      </c>
      <c r="G328">
        <v>2634.69984610216</v>
      </c>
      <c r="H328">
        <v>0.245581103731425</v>
      </c>
      <c r="I328">
        <v>0.157767728646654</v>
      </c>
      <c r="J328">
        <v>18.0837489059415</v>
      </c>
      <c r="K328">
        <v>3.00791203743169</v>
      </c>
    </row>
    <row r="329" spans="1:11">
      <c r="A329">
        <v>327</v>
      </c>
      <c r="B329">
        <v>14.9683074791022</v>
      </c>
      <c r="C329">
        <v>1101.04786439721</v>
      </c>
      <c r="D329">
        <v>0.445702547032638</v>
      </c>
      <c r="E329">
        <v>122.29623265313</v>
      </c>
      <c r="F329">
        <v>32.283608794238</v>
      </c>
      <c r="G329">
        <v>2635.14678157611</v>
      </c>
      <c r="H329">
        <v>0.245570522561984</v>
      </c>
      <c r="I329">
        <v>0.157764827745036</v>
      </c>
      <c r="J329">
        <v>18.0830217219079</v>
      </c>
      <c r="K329">
        <v>3.00791203743169</v>
      </c>
    </row>
    <row r="330" spans="1:11">
      <c r="A330">
        <v>328</v>
      </c>
      <c r="B330">
        <v>14.9693317936308</v>
      </c>
      <c r="C330">
        <v>1101.12803693122</v>
      </c>
      <c r="D330">
        <v>0.445705608884651</v>
      </c>
      <c r="E330">
        <v>122.303251570379</v>
      </c>
      <c r="F330">
        <v>32.2812584337349</v>
      </c>
      <c r="G330">
        <v>2634.96081888809</v>
      </c>
      <c r="H330">
        <v>0.245574160578281</v>
      </c>
      <c r="I330">
        <v>0.157765825124569</v>
      </c>
      <c r="J330">
        <v>18.0833018765446</v>
      </c>
      <c r="K330">
        <v>3.00791203743169</v>
      </c>
    </row>
    <row r="331" spans="1:11">
      <c r="A331">
        <v>329</v>
      </c>
      <c r="B331">
        <v>14.9695481852723</v>
      </c>
      <c r="C331">
        <v>1101.13127942418</v>
      </c>
      <c r="D331">
        <v>0.445703814982077</v>
      </c>
      <c r="E331">
        <v>122.303602837348</v>
      </c>
      <c r="F331">
        <v>32.2811561836768</v>
      </c>
      <c r="G331">
        <v>2634.9353317382</v>
      </c>
      <c r="H331">
        <v>0.245574301232501</v>
      </c>
      <c r="I331">
        <v>0.157765863685765</v>
      </c>
      <c r="J331">
        <v>18.0832997196011</v>
      </c>
      <c r="K331">
        <v>3.00791203743169</v>
      </c>
    </row>
    <row r="332" spans="1:11">
      <c r="A332">
        <v>330</v>
      </c>
      <c r="B332">
        <v>14.9685504404746</v>
      </c>
      <c r="C332">
        <v>1101.06173383244</v>
      </c>
      <c r="D332">
        <v>0.445702886651022</v>
      </c>
      <c r="E332">
        <v>122.297455156654</v>
      </c>
      <c r="F332">
        <v>32.2831973330257</v>
      </c>
      <c r="G332">
        <v>2635.09119825278</v>
      </c>
      <c r="H332">
        <v>0.245570893987038</v>
      </c>
      <c r="I332">
        <v>0.157764929572599</v>
      </c>
      <c r="J332">
        <v>18.0830667759739</v>
      </c>
      <c r="K332">
        <v>3.00791203743169</v>
      </c>
    </row>
    <row r="333" spans="1:11">
      <c r="A333">
        <v>331</v>
      </c>
      <c r="B333">
        <v>14.9691096341377</v>
      </c>
      <c r="C333">
        <v>1101.12113757881</v>
      </c>
      <c r="D333">
        <v>0.445708098521053</v>
      </c>
      <c r="E333">
        <v>122.3023389004</v>
      </c>
      <c r="F333">
        <v>32.281459940343</v>
      </c>
      <c r="G333">
        <v>2634.99310483857</v>
      </c>
      <c r="H333">
        <v>0.24557434439096</v>
      </c>
      <c r="I333">
        <v>0.157765875517917</v>
      </c>
      <c r="J333">
        <v>18.083337887045</v>
      </c>
      <c r="K333">
        <v>3.00791203743169</v>
      </c>
    </row>
    <row r="334" spans="1:11">
      <c r="A334">
        <v>332</v>
      </c>
      <c r="B334">
        <v>14.9697965383037</v>
      </c>
      <c r="C334">
        <v>1101.1739423219</v>
      </c>
      <c r="D334">
        <v>0.445705366567167</v>
      </c>
      <c r="E334">
        <v>122.306952178684</v>
      </c>
      <c r="F334">
        <v>32.279950546971</v>
      </c>
      <c r="G334">
        <v>2634.81252170611</v>
      </c>
      <c r="H334">
        <v>0.245574701501909</v>
      </c>
      <c r="I334">
        <v>0.157765973422087</v>
      </c>
      <c r="J334">
        <v>18.0835323931486</v>
      </c>
      <c r="K334">
        <v>3.00791203743169</v>
      </c>
    </row>
    <row r="335" spans="1:11">
      <c r="A335">
        <v>333</v>
      </c>
      <c r="B335">
        <v>14.9692154267694</v>
      </c>
      <c r="C335">
        <v>1101.08288182933</v>
      </c>
      <c r="D335">
        <v>0.445703323153558</v>
      </c>
      <c r="E335">
        <v>122.299512581485</v>
      </c>
      <c r="F335">
        <v>32.2825773816095</v>
      </c>
      <c r="G335">
        <v>2635.10647065587</v>
      </c>
      <c r="H335">
        <v>0.245573220527321</v>
      </c>
      <c r="I335">
        <v>0.1577655674043</v>
      </c>
      <c r="J335">
        <v>18.083094814659</v>
      </c>
      <c r="K335">
        <v>3.00791203743169</v>
      </c>
    </row>
    <row r="336" spans="1:11">
      <c r="A336">
        <v>334</v>
      </c>
      <c r="B336">
        <v>14.9701761115073</v>
      </c>
      <c r="C336">
        <v>1101.11291635291</v>
      </c>
      <c r="D336">
        <v>0.445690421019229</v>
      </c>
      <c r="E336">
        <v>122.30278194227</v>
      </c>
      <c r="F336">
        <v>32.2817507322262</v>
      </c>
      <c r="G336">
        <v>2634.94656015954</v>
      </c>
      <c r="H336">
        <v>0.245573874094276</v>
      </c>
      <c r="I336">
        <v>0.157765746583304</v>
      </c>
      <c r="J336">
        <v>18.0830727953139</v>
      </c>
      <c r="K336">
        <v>3.00791203743169</v>
      </c>
    </row>
    <row r="337" spans="1:11">
      <c r="A337">
        <v>335</v>
      </c>
      <c r="B337">
        <v>14.9697890928313</v>
      </c>
      <c r="C337">
        <v>1101.16074076758</v>
      </c>
      <c r="D337">
        <v>0.445708137706527</v>
      </c>
      <c r="E337">
        <v>122.306008273264</v>
      </c>
      <c r="F337">
        <v>32.2802991441181</v>
      </c>
      <c r="G337">
        <v>2634.86301822081</v>
      </c>
      <c r="H337">
        <v>0.245575219354951</v>
      </c>
      <c r="I337">
        <v>0.157766115394838</v>
      </c>
      <c r="J337">
        <v>18.0834386929384</v>
      </c>
      <c r="K337">
        <v>3.00791203743169</v>
      </c>
    </row>
    <row r="338" spans="1:11">
      <c r="A338">
        <v>336</v>
      </c>
      <c r="B338">
        <v>14.9700273770842</v>
      </c>
      <c r="C338">
        <v>1101.18380149839</v>
      </c>
      <c r="D338">
        <v>0.445708092723333</v>
      </c>
      <c r="E338">
        <v>122.308003682179</v>
      </c>
      <c r="F338">
        <v>32.2796159906146</v>
      </c>
      <c r="G338">
        <v>2634.80028868235</v>
      </c>
      <c r="H338">
        <v>0.24557622033557</v>
      </c>
      <c r="I338">
        <v>0.157766389820617</v>
      </c>
      <c r="J338">
        <v>18.0835247148203</v>
      </c>
      <c r="K338">
        <v>3.00791203743169</v>
      </c>
    </row>
    <row r="339" spans="1:11">
      <c r="A339">
        <v>337</v>
      </c>
      <c r="B339">
        <v>14.9703175334774</v>
      </c>
      <c r="C339">
        <v>1101.19295419452</v>
      </c>
      <c r="D339">
        <v>0.445706122665239</v>
      </c>
      <c r="E339">
        <v>122.309007426779</v>
      </c>
      <c r="F339">
        <v>32.2793596391419</v>
      </c>
      <c r="G339">
        <v>2634.76225210471</v>
      </c>
      <c r="H339">
        <v>0.245576238368831</v>
      </c>
      <c r="I339">
        <v>0.157766394764566</v>
      </c>
      <c r="J339">
        <v>18.0835178814606</v>
      </c>
      <c r="K339">
        <v>3.00791203743169</v>
      </c>
    </row>
    <row r="340" spans="1:11">
      <c r="A340">
        <v>338</v>
      </c>
      <c r="B340">
        <v>14.9706112674083</v>
      </c>
      <c r="C340">
        <v>1101.21238464057</v>
      </c>
      <c r="D340">
        <v>0.445706812396489</v>
      </c>
      <c r="E340">
        <v>122.310794479712</v>
      </c>
      <c r="F340">
        <v>32.2787977542623</v>
      </c>
      <c r="G340">
        <v>2634.70949255288</v>
      </c>
      <c r="H340">
        <v>0.245576601430794</v>
      </c>
      <c r="I340">
        <v>0.157766494300684</v>
      </c>
      <c r="J340">
        <v>18.0835700262814</v>
      </c>
      <c r="K340">
        <v>3.00791203743169</v>
      </c>
    </row>
    <row r="341" spans="1:11">
      <c r="A341">
        <v>339</v>
      </c>
      <c r="B341">
        <v>14.9700830887768</v>
      </c>
      <c r="C341">
        <v>1101.177659153</v>
      </c>
      <c r="D341">
        <v>0.445704609334207</v>
      </c>
      <c r="E341">
        <v>122.307643469548</v>
      </c>
      <c r="F341">
        <v>32.2798132444757</v>
      </c>
      <c r="G341">
        <v>2634.80074315043</v>
      </c>
      <c r="H341">
        <v>0.245576022125639</v>
      </c>
      <c r="I341">
        <v>0.157766335479939</v>
      </c>
      <c r="J341">
        <v>18.0834675926372</v>
      </c>
      <c r="K341">
        <v>3.00791203743169</v>
      </c>
    </row>
    <row r="342" spans="1:11">
      <c r="A342">
        <v>340</v>
      </c>
      <c r="B342">
        <v>14.9692760301195</v>
      </c>
      <c r="C342">
        <v>1101.11140200039</v>
      </c>
      <c r="D342">
        <v>0.445700971961566</v>
      </c>
      <c r="E342">
        <v>122.301994669573</v>
      </c>
      <c r="F342">
        <v>32.2817539969944</v>
      </c>
      <c r="G342">
        <v>2634.94998046586</v>
      </c>
      <c r="H342">
        <v>0.245573021455819</v>
      </c>
      <c r="I342">
        <v>0.157765512827798</v>
      </c>
      <c r="J342">
        <v>18.0832049169447</v>
      </c>
      <c r="K342">
        <v>3.00791203743169</v>
      </c>
    </row>
    <row r="343" spans="1:11">
      <c r="A343">
        <v>341</v>
      </c>
      <c r="B343">
        <v>14.9694772035656</v>
      </c>
      <c r="C343">
        <v>1101.11956674034</v>
      </c>
      <c r="D343">
        <v>0.44569893317137</v>
      </c>
      <c r="E343">
        <v>122.302778933548</v>
      </c>
      <c r="F343">
        <v>32.281517779176</v>
      </c>
      <c r="G343">
        <v>2634.92342395909</v>
      </c>
      <c r="H343">
        <v>0.245573414562813</v>
      </c>
      <c r="I343">
        <v>0.157765620600177</v>
      </c>
      <c r="J343">
        <v>18.0832179364693</v>
      </c>
      <c r="K343">
        <v>3.00791203743169</v>
      </c>
    </row>
    <row r="344" spans="1:11">
      <c r="A344">
        <v>342</v>
      </c>
      <c r="B344">
        <v>14.9693547176627</v>
      </c>
      <c r="C344">
        <v>1101.10688542023</v>
      </c>
      <c r="D344">
        <v>0.445700436832158</v>
      </c>
      <c r="E344">
        <v>122.30179984914</v>
      </c>
      <c r="F344">
        <v>32.281909779475</v>
      </c>
      <c r="G344">
        <v>2634.9561562935</v>
      </c>
      <c r="H344">
        <v>0.245572807678865</v>
      </c>
      <c r="I344">
        <v>0.157765454219747</v>
      </c>
      <c r="J344">
        <v>18.0831534285314</v>
      </c>
      <c r="K344">
        <v>3.00791203743169</v>
      </c>
    </row>
    <row r="345" spans="1:11">
      <c r="A345">
        <v>343</v>
      </c>
      <c r="B345">
        <v>14.9687872681042</v>
      </c>
      <c r="C345">
        <v>1101.07388538732</v>
      </c>
      <c r="D345">
        <v>0.445699708084244</v>
      </c>
      <c r="E345">
        <v>122.29877684815</v>
      </c>
      <c r="F345">
        <v>32.2828479045213</v>
      </c>
      <c r="G345">
        <v>2635.03135279338</v>
      </c>
      <c r="H345">
        <v>0.245571046649845</v>
      </c>
      <c r="I345">
        <v>0.157764971425702</v>
      </c>
      <c r="J345">
        <v>18.0830611770236</v>
      </c>
      <c r="K345">
        <v>3.00791203743169</v>
      </c>
    </row>
    <row r="346" spans="1:11">
      <c r="A346">
        <v>344</v>
      </c>
      <c r="B346">
        <v>14.9688950574959</v>
      </c>
      <c r="C346">
        <v>1101.08427323523</v>
      </c>
      <c r="D346">
        <v>0.445700377233336</v>
      </c>
      <c r="E346">
        <v>122.29960108344</v>
      </c>
      <c r="F346">
        <v>32.2825538261834</v>
      </c>
      <c r="G346">
        <v>2635.00897002227</v>
      </c>
      <c r="H346">
        <v>0.245571685090899</v>
      </c>
      <c r="I346">
        <v>0.157765146456966</v>
      </c>
      <c r="J346">
        <v>18.0831129274134</v>
      </c>
      <c r="K346">
        <v>3.00791203743169</v>
      </c>
    </row>
    <row r="347" spans="1:11">
      <c r="A347">
        <v>345</v>
      </c>
      <c r="B347">
        <v>14.9695964780265</v>
      </c>
      <c r="C347">
        <v>1101.13352547876</v>
      </c>
      <c r="D347">
        <v>0.445698363052826</v>
      </c>
      <c r="E347">
        <v>122.303970151361</v>
      </c>
      <c r="F347">
        <v>32.2811021956057</v>
      </c>
      <c r="G347">
        <v>2634.89960639189</v>
      </c>
      <c r="H347">
        <v>0.245574860396698</v>
      </c>
      <c r="I347">
        <v>0.1577660169841</v>
      </c>
      <c r="J347">
        <v>18.0832717319985</v>
      </c>
      <c r="K347">
        <v>3.00791203743169</v>
      </c>
    </row>
    <row r="348" spans="1:11">
      <c r="A348">
        <v>346</v>
      </c>
      <c r="B348">
        <v>14.9697439592745</v>
      </c>
      <c r="C348">
        <v>1101.15587038504</v>
      </c>
      <c r="D348">
        <v>0.445698890093367</v>
      </c>
      <c r="E348">
        <v>122.305747269504</v>
      </c>
      <c r="F348">
        <v>32.2804711426627</v>
      </c>
      <c r="G348">
        <v>2634.83341075603</v>
      </c>
      <c r="H348">
        <v>0.245575079442564</v>
      </c>
      <c r="I348">
        <v>0.157766077036938</v>
      </c>
      <c r="J348">
        <v>18.0833889672212</v>
      </c>
      <c r="K348">
        <v>3.00791203743169</v>
      </c>
    </row>
    <row r="349" spans="1:11">
      <c r="A349">
        <v>347</v>
      </c>
      <c r="B349">
        <v>14.9696349247265</v>
      </c>
      <c r="C349">
        <v>1101.14652034086</v>
      </c>
      <c r="D349">
        <v>0.445694815573116</v>
      </c>
      <c r="E349">
        <v>122.304970258379</v>
      </c>
      <c r="F349">
        <v>32.2807514275</v>
      </c>
      <c r="G349">
        <v>2634.84494055763</v>
      </c>
      <c r="H349">
        <v>0.24557504686763</v>
      </c>
      <c r="I349">
        <v>0.157766068106308</v>
      </c>
      <c r="J349">
        <v>18.0833452780739</v>
      </c>
      <c r="K349">
        <v>3.00791203743169</v>
      </c>
    </row>
    <row r="350" spans="1:11">
      <c r="A350">
        <v>348</v>
      </c>
      <c r="B350">
        <v>14.9699416098958</v>
      </c>
      <c r="C350">
        <v>1101.13786163853</v>
      </c>
      <c r="D350">
        <v>0.44568800247462</v>
      </c>
      <c r="E350">
        <v>122.30458474688</v>
      </c>
      <c r="F350">
        <v>32.2810332488586</v>
      </c>
      <c r="G350">
        <v>2634.85003328048</v>
      </c>
      <c r="H350">
        <v>0.245574975622173</v>
      </c>
      <c r="I350">
        <v>0.157766048573904</v>
      </c>
      <c r="J350">
        <v>18.0832373730609</v>
      </c>
      <c r="K350">
        <v>3.00791203743169</v>
      </c>
    </row>
    <row r="351" spans="1:11">
      <c r="A351">
        <v>349</v>
      </c>
      <c r="B351">
        <v>14.9703534574883</v>
      </c>
      <c r="C351">
        <v>1101.16660998312</v>
      </c>
      <c r="D351">
        <v>0.445688723936967</v>
      </c>
      <c r="E351">
        <v>122.307104456095</v>
      </c>
      <c r="F351">
        <v>32.2801866075055</v>
      </c>
      <c r="G351">
        <v>2634.77869029036</v>
      </c>
      <c r="H351">
        <v>0.245576305550311</v>
      </c>
      <c r="I351">
        <v>0.157766413182859</v>
      </c>
      <c r="J351">
        <v>18.0833371652437</v>
      </c>
      <c r="K351">
        <v>3.00791203743169</v>
      </c>
    </row>
    <row r="352" spans="1:11">
      <c r="A352">
        <v>350</v>
      </c>
      <c r="B352">
        <v>14.9698472311526</v>
      </c>
      <c r="C352">
        <v>1101.14270629103</v>
      </c>
      <c r="D352">
        <v>0.445686661314201</v>
      </c>
      <c r="E352">
        <v>122.304844949089</v>
      </c>
      <c r="F352">
        <v>32.2808909383566</v>
      </c>
      <c r="G352">
        <v>2634.8312007767</v>
      </c>
      <c r="H352">
        <v>0.245575746996376</v>
      </c>
      <c r="I352">
        <v>0.157766260051314</v>
      </c>
      <c r="J352">
        <v>18.0832850438134</v>
      </c>
      <c r="K352">
        <v>3.00791203743169</v>
      </c>
    </row>
    <row r="353" spans="1:11">
      <c r="A353">
        <v>351</v>
      </c>
      <c r="B353">
        <v>14.9695319107287</v>
      </c>
      <c r="C353">
        <v>1101.09856694977</v>
      </c>
      <c r="D353">
        <v>0.445685076805647</v>
      </c>
      <c r="E353">
        <v>122.301093600512</v>
      </c>
      <c r="F353">
        <v>32.2821831730905</v>
      </c>
      <c r="G353">
        <v>2634.98402328095</v>
      </c>
      <c r="H353">
        <v>0.245575069952432</v>
      </c>
      <c r="I353">
        <v>0.157766074435157</v>
      </c>
      <c r="J353">
        <v>18.083100982823</v>
      </c>
      <c r="K353">
        <v>3.00791203743169</v>
      </c>
    </row>
    <row r="354" spans="1:11">
      <c r="A354">
        <v>352</v>
      </c>
      <c r="B354">
        <v>14.9692303440525</v>
      </c>
      <c r="C354">
        <v>1101.06219047795</v>
      </c>
      <c r="D354">
        <v>0.445679258432217</v>
      </c>
      <c r="E354">
        <v>122.298077677312</v>
      </c>
      <c r="F354">
        <v>32.2832453247195</v>
      </c>
      <c r="G354">
        <v>2635.0786754442</v>
      </c>
      <c r="H354">
        <v>0.245574367717425</v>
      </c>
      <c r="I354">
        <v>0.157765881913009</v>
      </c>
      <c r="J354">
        <v>18.0829362636095</v>
      </c>
      <c r="K354">
        <v>3.00791203743169</v>
      </c>
    </row>
    <row r="355" spans="1:11">
      <c r="A355">
        <v>353</v>
      </c>
      <c r="B355">
        <v>14.9697123163172</v>
      </c>
      <c r="C355">
        <v>1101.11671574157</v>
      </c>
      <c r="D355">
        <v>0.445684743737852</v>
      </c>
      <c r="E355">
        <v>122.302655040696</v>
      </c>
      <c r="F355">
        <v>32.2816434283754</v>
      </c>
      <c r="G355">
        <v>2634.9337517252</v>
      </c>
      <c r="H355">
        <v>0.245575938939021</v>
      </c>
      <c r="I355">
        <v>0.157766312673737</v>
      </c>
      <c r="J355">
        <v>18.0831703951349</v>
      </c>
      <c r="K355">
        <v>3.00791203743169</v>
      </c>
    </row>
    <row r="356" spans="1:11">
      <c r="A356">
        <v>354</v>
      </c>
      <c r="B356">
        <v>14.9696718178131</v>
      </c>
      <c r="C356">
        <v>1101.1091429347</v>
      </c>
      <c r="D356">
        <v>0.445683666240345</v>
      </c>
      <c r="E356">
        <v>122.301976160065</v>
      </c>
      <c r="F356">
        <v>32.281880085743</v>
      </c>
      <c r="G356">
        <v>2634.96737527798</v>
      </c>
      <c r="H356">
        <v>0.245576330198006</v>
      </c>
      <c r="I356">
        <v>0.157766419940205</v>
      </c>
      <c r="J356">
        <v>18.0831420821477</v>
      </c>
      <c r="K356">
        <v>3.00791203743169</v>
      </c>
    </row>
    <row r="357" spans="1:11">
      <c r="A357">
        <v>355</v>
      </c>
      <c r="B357">
        <v>14.9690083779375</v>
      </c>
      <c r="C357">
        <v>1101.06503669428</v>
      </c>
      <c r="D357">
        <v>0.445684444747947</v>
      </c>
      <c r="E357">
        <v>122.297894004046</v>
      </c>
      <c r="F357">
        <v>32.2831729381807</v>
      </c>
      <c r="G357">
        <v>2635.10679211262</v>
      </c>
      <c r="H357">
        <v>0.245575459567786</v>
      </c>
      <c r="I357">
        <v>0.157766181250794</v>
      </c>
      <c r="J357">
        <v>18.0830261323377</v>
      </c>
      <c r="K357">
        <v>3.00791203743169</v>
      </c>
    </row>
    <row r="358" spans="1:11">
      <c r="A358">
        <v>356</v>
      </c>
      <c r="B358">
        <v>14.9693112793209</v>
      </c>
      <c r="C358">
        <v>1101.08246530905</v>
      </c>
      <c r="D358">
        <v>0.445686511015071</v>
      </c>
      <c r="E358">
        <v>122.299420820017</v>
      </c>
      <c r="F358">
        <v>32.2826551078685</v>
      </c>
      <c r="G358">
        <v>2635.07147996492</v>
      </c>
      <c r="H358">
        <v>0.245575918620605</v>
      </c>
      <c r="I358">
        <v>0.157766307103299</v>
      </c>
      <c r="J358">
        <v>18.0830873332559</v>
      </c>
      <c r="K358">
        <v>3.00791203743169</v>
      </c>
    </row>
    <row r="359" spans="1:11">
      <c r="A359">
        <v>357</v>
      </c>
      <c r="B359">
        <v>14.9695015017937</v>
      </c>
      <c r="C359">
        <v>1101.09390038833</v>
      </c>
      <c r="D359">
        <v>0.445686675109634</v>
      </c>
      <c r="E359">
        <v>122.300471983403</v>
      </c>
      <c r="F359">
        <v>32.2823227262996</v>
      </c>
      <c r="G359">
        <v>2635.04589138108</v>
      </c>
      <c r="H359">
        <v>0.245576484210485</v>
      </c>
      <c r="I359">
        <v>0.157766462163862</v>
      </c>
      <c r="J359">
        <v>18.0831186138478</v>
      </c>
      <c r="K359">
        <v>3.00791203743169</v>
      </c>
    </row>
    <row r="360" spans="1:11">
      <c r="A360">
        <v>358</v>
      </c>
      <c r="B360">
        <v>14.9691141235017</v>
      </c>
      <c r="C360">
        <v>1101.05883038826</v>
      </c>
      <c r="D360">
        <v>0.445685158600241</v>
      </c>
      <c r="E360">
        <v>122.297481002774</v>
      </c>
      <c r="F360">
        <v>32.2833728190416</v>
      </c>
      <c r="G360">
        <v>2635.12848803664</v>
      </c>
      <c r="H360">
        <v>0.245575221346948</v>
      </c>
      <c r="I360">
        <v>0.157766115940957</v>
      </c>
      <c r="J360">
        <v>18.0829800722147</v>
      </c>
      <c r="K360">
        <v>3.00791203743169</v>
      </c>
    </row>
    <row r="361" spans="1:11">
      <c r="A361">
        <v>359</v>
      </c>
      <c r="B361">
        <v>14.9687499430777</v>
      </c>
      <c r="C361">
        <v>1101.02752528096</v>
      </c>
      <c r="D361">
        <v>0.44568302501451</v>
      </c>
      <c r="E361">
        <v>122.294826730516</v>
      </c>
      <c r="F361">
        <v>32.2842904517722</v>
      </c>
      <c r="G361">
        <v>2635.19768352297</v>
      </c>
      <c r="H361">
        <v>0.24557380756204</v>
      </c>
      <c r="I361">
        <v>0.15776572834311</v>
      </c>
      <c r="J361">
        <v>18.08285272927</v>
      </c>
      <c r="K361">
        <v>3.00791203743169</v>
      </c>
    </row>
    <row r="362" spans="1:11">
      <c r="A362">
        <v>360</v>
      </c>
      <c r="B362">
        <v>14.9696148012455</v>
      </c>
      <c r="C362">
        <v>1101.08430317488</v>
      </c>
      <c r="D362">
        <v>0.445681664762796</v>
      </c>
      <c r="E362">
        <v>122.299784624372</v>
      </c>
      <c r="F362">
        <v>32.2826334175064</v>
      </c>
      <c r="G362">
        <v>2635.06033369884</v>
      </c>
      <c r="H362">
        <v>0.245576678033292</v>
      </c>
      <c r="I362">
        <v>0.157766515301835</v>
      </c>
      <c r="J362">
        <v>18.0830499796953</v>
      </c>
      <c r="K362">
        <v>3.00791203743169</v>
      </c>
    </row>
    <row r="363" spans="1:11">
      <c r="A363">
        <v>361</v>
      </c>
      <c r="B363">
        <v>14.9694194730441</v>
      </c>
      <c r="C363">
        <v>1101.06781603249</v>
      </c>
      <c r="D363">
        <v>0.445679079467894</v>
      </c>
      <c r="E363">
        <v>122.29841767151</v>
      </c>
      <c r="F363">
        <v>32.2831100809562</v>
      </c>
      <c r="G363">
        <v>2635.09463933975</v>
      </c>
      <c r="H363">
        <v>0.245576218218057</v>
      </c>
      <c r="I363">
        <v>0.157766389240085</v>
      </c>
      <c r="J363">
        <v>18.0829759527585</v>
      </c>
      <c r="K363">
        <v>3.00791203743169</v>
      </c>
    </row>
    <row r="364" spans="1:11">
      <c r="A364">
        <v>362</v>
      </c>
      <c r="B364">
        <v>14.968506436904</v>
      </c>
      <c r="C364">
        <v>1101.00352437432</v>
      </c>
      <c r="D364">
        <v>0.445684073689616</v>
      </c>
      <c r="E364">
        <v>122.292689261979</v>
      </c>
      <c r="F364">
        <v>32.2850011481768</v>
      </c>
      <c r="G364">
        <v>2635.24533365738</v>
      </c>
      <c r="H364">
        <v>0.245571678074289</v>
      </c>
      <c r="I364">
        <v>0.157765144533332</v>
      </c>
      <c r="J364">
        <v>18.0827758711364</v>
      </c>
      <c r="K364">
        <v>3.00791203743169</v>
      </c>
    </row>
    <row r="365" spans="1:11">
      <c r="A365">
        <v>363</v>
      </c>
      <c r="B365">
        <v>14.9696996233414</v>
      </c>
      <c r="C365">
        <v>1101.09636662386</v>
      </c>
      <c r="D365">
        <v>0.445682343137268</v>
      </c>
      <c r="E365">
        <v>122.30074741959</v>
      </c>
      <c r="F365">
        <v>32.2822910436559</v>
      </c>
      <c r="G365">
        <v>2635.02632091463</v>
      </c>
      <c r="H365">
        <v>0.245576790407179</v>
      </c>
      <c r="I365">
        <v>0.157766546109989</v>
      </c>
      <c r="J365">
        <v>18.0831127403733</v>
      </c>
      <c r="K365">
        <v>3.00791203743169</v>
      </c>
    </row>
    <row r="366" spans="1:11">
      <c r="A366">
        <v>364</v>
      </c>
      <c r="B366">
        <v>14.9698061277618</v>
      </c>
      <c r="C366">
        <v>1101.09897477221</v>
      </c>
      <c r="D366">
        <v>0.445689007231547</v>
      </c>
      <c r="E366">
        <v>122.30096928065</v>
      </c>
      <c r="F366">
        <v>32.2821882989417</v>
      </c>
      <c r="G366">
        <v>2635.0569123068</v>
      </c>
      <c r="H366">
        <v>0.245577232982968</v>
      </c>
      <c r="I366">
        <v>0.157766667445577</v>
      </c>
      <c r="J366">
        <v>18.0831232566059</v>
      </c>
      <c r="K366">
        <v>3.00791203743169</v>
      </c>
    </row>
    <row r="367" spans="1:11">
      <c r="A367">
        <v>365</v>
      </c>
      <c r="B367">
        <v>14.9693818152054</v>
      </c>
      <c r="C367">
        <v>1101.07077157727</v>
      </c>
      <c r="D367">
        <v>0.445688616399564</v>
      </c>
      <c r="E367">
        <v>122.298479490788</v>
      </c>
      <c r="F367">
        <v>32.2830177070188</v>
      </c>
      <c r="G367">
        <v>2635.12778944567</v>
      </c>
      <c r="H367">
        <v>0.245575912691794</v>
      </c>
      <c r="I367">
        <v>0.157766305477874</v>
      </c>
      <c r="J367">
        <v>18.0830290770062</v>
      </c>
      <c r="K367">
        <v>3.00791203743169</v>
      </c>
    </row>
    <row r="368" spans="1:11">
      <c r="A368">
        <v>366</v>
      </c>
      <c r="B368">
        <v>14.9696371934235</v>
      </c>
      <c r="C368">
        <v>1101.11673974972</v>
      </c>
      <c r="D368">
        <v>0.445695715862754</v>
      </c>
      <c r="E368">
        <v>122.30213002438</v>
      </c>
      <c r="F368">
        <v>32.2816378321935</v>
      </c>
      <c r="G368">
        <v>2635.03486451352</v>
      </c>
      <c r="H368">
        <v>0.245578083408049</v>
      </c>
      <c r="I368">
        <v>0.157766900596566</v>
      </c>
      <c r="J368">
        <v>18.0832655510713</v>
      </c>
      <c r="K368">
        <v>3.00791203743169</v>
      </c>
    </row>
    <row r="369" spans="1:11">
      <c r="A369">
        <v>367</v>
      </c>
      <c r="B369">
        <v>14.9695444431368</v>
      </c>
      <c r="C369">
        <v>1101.09668023107</v>
      </c>
      <c r="D369">
        <v>0.44569558799938</v>
      </c>
      <c r="E369">
        <v>122.300484435768</v>
      </c>
      <c r="F369">
        <v>32.2822253035438</v>
      </c>
      <c r="G369">
        <v>2635.10514822265</v>
      </c>
      <c r="H369">
        <v>0.245577503231881</v>
      </c>
      <c r="I369">
        <v>0.157766741536476</v>
      </c>
      <c r="J369">
        <v>18.0831711653312</v>
      </c>
      <c r="K369">
        <v>3.00791203743169</v>
      </c>
    </row>
    <row r="370" spans="1:11">
      <c r="A370">
        <v>368</v>
      </c>
      <c r="B370">
        <v>14.9703940404992</v>
      </c>
      <c r="C370">
        <v>1101.1702229276</v>
      </c>
      <c r="D370">
        <v>0.445696670798206</v>
      </c>
      <c r="E370">
        <v>122.30675389048</v>
      </c>
      <c r="F370">
        <v>32.2800656427079</v>
      </c>
      <c r="G370">
        <v>2634.91493218405</v>
      </c>
      <c r="H370">
        <v>0.245581376320506</v>
      </c>
      <c r="I370">
        <v>0.157767803379804</v>
      </c>
      <c r="J370">
        <v>18.0834593505501</v>
      </c>
      <c r="K370">
        <v>3.00791203743169</v>
      </c>
    </row>
    <row r="371" spans="1:11">
      <c r="A371">
        <v>369</v>
      </c>
      <c r="B371">
        <v>14.9702495150881</v>
      </c>
      <c r="C371">
        <v>1101.15015050706</v>
      </c>
      <c r="D371">
        <v>0.445694230433311</v>
      </c>
      <c r="E371">
        <v>122.305094126778</v>
      </c>
      <c r="F371">
        <v>32.2806475683253</v>
      </c>
      <c r="G371">
        <v>2634.96056360973</v>
      </c>
      <c r="H371">
        <v>0.245581062674523</v>
      </c>
      <c r="I371">
        <v>0.157767717390478</v>
      </c>
      <c r="J371">
        <v>18.0833650595861</v>
      </c>
      <c r="K371">
        <v>3.00791203743169</v>
      </c>
    </row>
    <row r="372" spans="1:11">
      <c r="A372">
        <v>370</v>
      </c>
      <c r="B372">
        <v>14.9700148543475</v>
      </c>
      <c r="C372">
        <v>1101.12475876463</v>
      </c>
      <c r="D372">
        <v>0.445692778544602</v>
      </c>
      <c r="E372">
        <v>122.302943185962</v>
      </c>
      <c r="F372">
        <v>32.2813968396865</v>
      </c>
      <c r="G372">
        <v>2635.02908434081</v>
      </c>
      <c r="H372">
        <v>0.245580154349681</v>
      </c>
      <c r="I372">
        <v>0.157767468364081</v>
      </c>
      <c r="J372">
        <v>18.0832603821147</v>
      </c>
      <c r="K372">
        <v>3.00791203743169</v>
      </c>
    </row>
    <row r="373" spans="1:11">
      <c r="A373">
        <v>371</v>
      </c>
      <c r="B373">
        <v>14.9702027530344</v>
      </c>
      <c r="C373">
        <v>1101.13186877165</v>
      </c>
      <c r="D373">
        <v>0.445688133403203</v>
      </c>
      <c r="E373">
        <v>122.303625618818</v>
      </c>
      <c r="F373">
        <v>32.2811748515275</v>
      </c>
      <c r="G373">
        <v>2635.01851594965</v>
      </c>
      <c r="H373">
        <v>0.245581797140172</v>
      </c>
      <c r="I373">
        <v>0.157767918752013</v>
      </c>
      <c r="J373">
        <v>18.0832679379611</v>
      </c>
      <c r="K373">
        <v>3.00791203743169</v>
      </c>
    </row>
    <row r="374" spans="1:11">
      <c r="A374">
        <v>372</v>
      </c>
      <c r="B374">
        <v>14.969866280272</v>
      </c>
      <c r="C374">
        <v>1101.10906457645</v>
      </c>
      <c r="D374">
        <v>0.445688954569457</v>
      </c>
      <c r="E374">
        <v>122.301547967216</v>
      </c>
      <c r="F374">
        <v>32.281840889354</v>
      </c>
      <c r="G374">
        <v>2635.08483801064</v>
      </c>
      <c r="H374">
        <v>0.245580987359021</v>
      </c>
      <c r="I374">
        <v>0.157767696741955</v>
      </c>
      <c r="J374">
        <v>18.0832034418582</v>
      </c>
      <c r="K374">
        <v>3.00791203743169</v>
      </c>
    </row>
    <row r="375" spans="1:11">
      <c r="A375">
        <v>373</v>
      </c>
      <c r="B375">
        <v>14.9707350775847</v>
      </c>
      <c r="C375">
        <v>1101.16611064786</v>
      </c>
      <c r="D375">
        <v>0.445691092448481</v>
      </c>
      <c r="E375">
        <v>122.306615381171</v>
      </c>
      <c r="F375">
        <v>32.28015590626</v>
      </c>
      <c r="G375">
        <v>2634.94096458343</v>
      </c>
      <c r="H375">
        <v>0.245583430212744</v>
      </c>
      <c r="I375">
        <v>0.15776836647739</v>
      </c>
      <c r="J375">
        <v>18.0833891972584</v>
      </c>
      <c r="K375">
        <v>3.00791203743169</v>
      </c>
    </row>
    <row r="376" spans="1:11">
      <c r="A376">
        <v>374</v>
      </c>
      <c r="B376">
        <v>14.9701014666596</v>
      </c>
      <c r="C376">
        <v>1101.12288573322</v>
      </c>
      <c r="D376">
        <v>0.445689882757189</v>
      </c>
      <c r="E376">
        <v>122.302788273492</v>
      </c>
      <c r="F376">
        <v>32.2814346769756</v>
      </c>
      <c r="G376">
        <v>2635.05541892259</v>
      </c>
      <c r="H376">
        <v>0.245581509466539</v>
      </c>
      <c r="I376">
        <v>0.1577678398832</v>
      </c>
      <c r="J376">
        <v>18.0832466722974</v>
      </c>
      <c r="K376">
        <v>3.00791203743169</v>
      </c>
    </row>
    <row r="377" spans="1:11">
      <c r="A377">
        <v>375</v>
      </c>
      <c r="B377">
        <v>14.9701549154215</v>
      </c>
      <c r="C377">
        <v>1101.12848618485</v>
      </c>
      <c r="D377">
        <v>0.44568824918619</v>
      </c>
      <c r="E377">
        <v>122.303289316565</v>
      </c>
      <c r="F377">
        <v>32.2812781690578</v>
      </c>
      <c r="G377">
        <v>2635.04363589071</v>
      </c>
      <c r="H377">
        <v>0.245582600474824</v>
      </c>
      <c r="I377">
        <v>0.157768138995111</v>
      </c>
      <c r="J377">
        <v>18.0832624851967</v>
      </c>
      <c r="K377">
        <v>3.00791203743169</v>
      </c>
    </row>
    <row r="378" spans="1:11">
      <c r="A378">
        <v>376</v>
      </c>
      <c r="B378">
        <v>14.9703463318555</v>
      </c>
      <c r="C378">
        <v>1101.14448775081</v>
      </c>
      <c r="D378">
        <v>0.445688172900547</v>
      </c>
      <c r="E378">
        <v>122.304645344934</v>
      </c>
      <c r="F378">
        <v>32.2807991638074</v>
      </c>
      <c r="G378">
        <v>2635.00372843025</v>
      </c>
      <c r="H378">
        <v>0.245583214043988</v>
      </c>
      <c r="I378">
        <v>0.157768307212174</v>
      </c>
      <c r="J378">
        <v>18.0833259341966</v>
      </c>
      <c r="K378">
        <v>3.00791203743169</v>
      </c>
    </row>
    <row r="379" spans="1:11">
      <c r="A379">
        <v>377</v>
      </c>
      <c r="B379">
        <v>14.9699707671035</v>
      </c>
      <c r="C379">
        <v>1101.12817131709</v>
      </c>
      <c r="D379">
        <v>0.445692365266558</v>
      </c>
      <c r="E379">
        <v>122.303100487061</v>
      </c>
      <c r="F379">
        <v>32.2812694102818</v>
      </c>
      <c r="G379">
        <v>2635.05940991192</v>
      </c>
      <c r="H379">
        <v>0.24558278506183</v>
      </c>
      <c r="I379">
        <v>0.157768189601742</v>
      </c>
      <c r="J379">
        <v>18.0832943647084</v>
      </c>
      <c r="K379">
        <v>3.00791203743169</v>
      </c>
    </row>
    <row r="380" spans="1:11">
      <c r="A380">
        <v>378</v>
      </c>
      <c r="B380">
        <v>14.9707122330878</v>
      </c>
      <c r="C380">
        <v>1101.16932293361</v>
      </c>
      <c r="D380">
        <v>0.445687075175084</v>
      </c>
      <c r="E380">
        <v>122.306872538242</v>
      </c>
      <c r="F380">
        <v>32.2800818461053</v>
      </c>
      <c r="G380">
        <v>2634.94990389045</v>
      </c>
      <c r="H380">
        <v>0.245585103635895</v>
      </c>
      <c r="I380">
        <v>0.157768825267105</v>
      </c>
      <c r="J380">
        <v>18.0834018796138</v>
      </c>
      <c r="K380">
        <v>3.00791203743169</v>
      </c>
    </row>
    <row r="381" spans="1:11">
      <c r="A381">
        <v>379</v>
      </c>
      <c r="B381">
        <v>14.9705234934563</v>
      </c>
      <c r="C381">
        <v>1101.16339730347</v>
      </c>
      <c r="D381">
        <v>0.445689802072569</v>
      </c>
      <c r="E381">
        <v>122.306126184395</v>
      </c>
      <c r="F381">
        <v>32.2802751520558</v>
      </c>
      <c r="G381">
        <v>2634.96121619347</v>
      </c>
      <c r="H381">
        <v>0.245584200047977</v>
      </c>
      <c r="I381">
        <v>0.157768577537046</v>
      </c>
      <c r="J381">
        <v>18.0834276986434</v>
      </c>
      <c r="K381">
        <v>3.00791203743169</v>
      </c>
    </row>
    <row r="382" spans="1:11">
      <c r="A382">
        <v>380</v>
      </c>
      <c r="B382">
        <v>14.9700644784862</v>
      </c>
      <c r="C382">
        <v>1101.13034328504</v>
      </c>
      <c r="D382">
        <v>0.445688446452165</v>
      </c>
      <c r="E382">
        <v>122.303162571829</v>
      </c>
      <c r="F382">
        <v>32.28124830205</v>
      </c>
      <c r="G382">
        <v>2635.05669576525</v>
      </c>
      <c r="H382">
        <v>0.24558377248976</v>
      </c>
      <c r="I382">
        <v>0.157768460316734</v>
      </c>
      <c r="J382">
        <v>18.0833206741232</v>
      </c>
      <c r="K382">
        <v>3.00791203743169</v>
      </c>
    </row>
    <row r="383" spans="1:11">
      <c r="A383">
        <v>381</v>
      </c>
      <c r="B383">
        <v>14.9699882551281</v>
      </c>
      <c r="C383">
        <v>1101.0963262043</v>
      </c>
      <c r="D383">
        <v>0.445687828804152</v>
      </c>
      <c r="E383">
        <v>122.300401546833</v>
      </c>
      <c r="F383">
        <v>32.2822449025872</v>
      </c>
      <c r="G383">
        <v>2635.18495304231</v>
      </c>
      <c r="H383">
        <v>0.245583253915395</v>
      </c>
      <c r="I383">
        <v>0.157768318143389</v>
      </c>
      <c r="J383">
        <v>18.0831521253065</v>
      </c>
      <c r="K383">
        <v>3.00791203743169</v>
      </c>
    </row>
    <row r="384" spans="1:11">
      <c r="A384">
        <v>382</v>
      </c>
      <c r="B384">
        <v>14.9701781175342</v>
      </c>
      <c r="C384">
        <v>1101.11237253814</v>
      </c>
      <c r="D384">
        <v>0.445690204011363</v>
      </c>
      <c r="E384">
        <v>122.301732833929</v>
      </c>
      <c r="F384">
        <v>32.2817816034513</v>
      </c>
      <c r="G384">
        <v>2635.15086957481</v>
      </c>
      <c r="H384">
        <v>0.245583697379953</v>
      </c>
      <c r="I384">
        <v>0.157768439724474</v>
      </c>
      <c r="J384">
        <v>18.0832239687971</v>
      </c>
      <c r="K384">
        <v>3.00791203743169</v>
      </c>
    </row>
    <row r="385" spans="1:11">
      <c r="A385">
        <v>383</v>
      </c>
      <c r="B385">
        <v>14.9698477120509</v>
      </c>
      <c r="C385">
        <v>1101.08314574682</v>
      </c>
      <c r="D385">
        <v>0.445679580247833</v>
      </c>
      <c r="E385">
        <v>122.299358120922</v>
      </c>
      <c r="F385">
        <v>32.2826432817053</v>
      </c>
      <c r="G385">
        <v>2635.18736436773</v>
      </c>
      <c r="H385">
        <v>0.245583270187368</v>
      </c>
      <c r="I385">
        <v>0.157768322604542</v>
      </c>
      <c r="J385">
        <v>18.0830795043956</v>
      </c>
      <c r="K385">
        <v>3.00791203743169</v>
      </c>
    </row>
    <row r="386" spans="1:11">
      <c r="A386">
        <v>384</v>
      </c>
      <c r="B386">
        <v>14.9701089003396</v>
      </c>
      <c r="C386">
        <v>1101.09000063993</v>
      </c>
      <c r="D386">
        <v>0.445684518083511</v>
      </c>
      <c r="E386">
        <v>122.300042305619</v>
      </c>
      <c r="F386">
        <v>32.2824449780765</v>
      </c>
      <c r="G386">
        <v>2635.19021810531</v>
      </c>
      <c r="H386">
        <v>0.245582986152851</v>
      </c>
      <c r="I386">
        <v>0.157768244733162</v>
      </c>
      <c r="J386">
        <v>18.0830902260745</v>
      </c>
      <c r="K386">
        <v>3.00791203743169</v>
      </c>
    </row>
    <row r="387" spans="1:11">
      <c r="A387">
        <v>385</v>
      </c>
      <c r="B387">
        <v>14.9692364784703</v>
      </c>
      <c r="C387">
        <v>1101.01109180017</v>
      </c>
      <c r="D387">
        <v>0.445678945652517</v>
      </c>
      <c r="E387">
        <v>122.29334385192</v>
      </c>
      <c r="F387">
        <v>32.2847611195676</v>
      </c>
      <c r="G387">
        <v>2635.37944428772</v>
      </c>
      <c r="H387">
        <v>0.245580221349178</v>
      </c>
      <c r="I387">
        <v>0.15776748673265</v>
      </c>
      <c r="J387">
        <v>18.0827692637217</v>
      </c>
      <c r="K387">
        <v>3.00791203743169</v>
      </c>
    </row>
    <row r="388" spans="1:11">
      <c r="A388">
        <v>386</v>
      </c>
      <c r="B388">
        <v>14.9699679098396</v>
      </c>
      <c r="C388">
        <v>1101.07921921337</v>
      </c>
      <c r="D388">
        <v>0.445684519021317</v>
      </c>
      <c r="E388">
        <v>122.299095691405</v>
      </c>
      <c r="F388">
        <v>32.2827542413367</v>
      </c>
      <c r="G388">
        <v>2635.21837117463</v>
      </c>
      <c r="H388">
        <v>0.245582734150733</v>
      </c>
      <c r="I388">
        <v>0.157768175643882</v>
      </c>
      <c r="J388">
        <v>18.0830513650274</v>
      </c>
      <c r="K388">
        <v>3.00791203743169</v>
      </c>
    </row>
    <row r="389" spans="1:11">
      <c r="A389">
        <v>387</v>
      </c>
      <c r="B389">
        <v>14.9698641301447</v>
      </c>
      <c r="C389">
        <v>1101.08571101374</v>
      </c>
      <c r="D389">
        <v>0.445688657388705</v>
      </c>
      <c r="E389">
        <v>122.299474097258</v>
      </c>
      <c r="F389">
        <v>32.28255276831</v>
      </c>
      <c r="G389">
        <v>2635.22024059331</v>
      </c>
      <c r="H389">
        <v>0.245583186227188</v>
      </c>
      <c r="I389">
        <v>0.157768299585873</v>
      </c>
      <c r="J389">
        <v>18.0831130823746</v>
      </c>
      <c r="K389">
        <v>3.00791203743169</v>
      </c>
    </row>
    <row r="390" spans="1:11">
      <c r="A390">
        <v>388</v>
      </c>
      <c r="B390">
        <v>14.9697879215259</v>
      </c>
      <c r="C390">
        <v>1101.05736259443</v>
      </c>
      <c r="D390">
        <v>0.445683365886731</v>
      </c>
      <c r="E390">
        <v>122.297257638095</v>
      </c>
      <c r="F390">
        <v>32.2833998017613</v>
      </c>
      <c r="G390">
        <v>2635.27942579584</v>
      </c>
      <c r="H390">
        <v>0.245581945530666</v>
      </c>
      <c r="I390">
        <v>0.157767959434881</v>
      </c>
      <c r="J390">
        <v>18.0829586935616</v>
      </c>
      <c r="K390">
        <v>3.00791203743169</v>
      </c>
    </row>
    <row r="391" spans="1:11">
      <c r="A391">
        <v>389</v>
      </c>
      <c r="B391">
        <v>14.970515836638</v>
      </c>
      <c r="C391">
        <v>1101.11742229494</v>
      </c>
      <c r="D391">
        <v>0.445686424976563</v>
      </c>
      <c r="E391">
        <v>122.302445945012</v>
      </c>
      <c r="F391">
        <v>32.2816311565047</v>
      </c>
      <c r="G391">
        <v>2635.13157013141</v>
      </c>
      <c r="H391">
        <v>0.245584463201671</v>
      </c>
      <c r="I391">
        <v>0.157768649683907</v>
      </c>
      <c r="J391">
        <v>18.0831850132933</v>
      </c>
      <c r="K391">
        <v>3.00791203743169</v>
      </c>
    </row>
    <row r="392" spans="1:11">
      <c r="A392">
        <v>390</v>
      </c>
      <c r="B392">
        <v>14.9700443276995</v>
      </c>
      <c r="C392">
        <v>1101.0865502694</v>
      </c>
      <c r="D392">
        <v>0.445685617840713</v>
      </c>
      <c r="E392">
        <v>122.299696340863</v>
      </c>
      <c r="F392">
        <v>32.2825427277761</v>
      </c>
      <c r="G392">
        <v>2635.21017737109</v>
      </c>
      <c r="H392">
        <v>0.245583111413777</v>
      </c>
      <c r="I392">
        <v>0.157768279074901</v>
      </c>
      <c r="J392">
        <v>18.0830860600651</v>
      </c>
      <c r="K392">
        <v>3.00791203743169</v>
      </c>
    </row>
    <row r="393" spans="1:11">
      <c r="A393">
        <v>391</v>
      </c>
      <c r="B393">
        <v>14.9707257373019</v>
      </c>
      <c r="C393">
        <v>1101.13608564943</v>
      </c>
      <c r="D393">
        <v>0.445691193261535</v>
      </c>
      <c r="E393">
        <v>122.304048023359</v>
      </c>
      <c r="F393">
        <v>32.2810938499886</v>
      </c>
      <c r="G393">
        <v>2635.07898895351</v>
      </c>
      <c r="H393">
        <v>0.245584292667368</v>
      </c>
      <c r="I393">
        <v>0.1577686029298</v>
      </c>
      <c r="J393">
        <v>18.0832608013564</v>
      </c>
      <c r="K393">
        <v>3.00791203743169</v>
      </c>
    </row>
    <row r="394" spans="1:11">
      <c r="A394">
        <v>392</v>
      </c>
      <c r="B394">
        <v>14.9708867707984</v>
      </c>
      <c r="C394">
        <v>1101.14252523552</v>
      </c>
      <c r="D394">
        <v>0.445685520106487</v>
      </c>
      <c r="E394">
        <v>122.304726381745</v>
      </c>
      <c r="F394">
        <v>32.2808990604447</v>
      </c>
      <c r="G394">
        <v>2635.06218250968</v>
      </c>
      <c r="H394">
        <v>0.245585572794941</v>
      </c>
      <c r="I394">
        <v>0.157768953893199</v>
      </c>
      <c r="J394">
        <v>18.0832569846874</v>
      </c>
      <c r="K394">
        <v>3.00791203743169</v>
      </c>
    </row>
    <row r="395" spans="1:11">
      <c r="A395">
        <v>393</v>
      </c>
      <c r="B395">
        <v>14.9706929320934</v>
      </c>
      <c r="C395">
        <v>1101.12840310392</v>
      </c>
      <c r="D395">
        <v>0.44568571411505</v>
      </c>
      <c r="E395">
        <v>122.303440233577</v>
      </c>
      <c r="F395">
        <v>32.2813034578448</v>
      </c>
      <c r="G395">
        <v>2635.09267750788</v>
      </c>
      <c r="H395">
        <v>0.245584581317993</v>
      </c>
      <c r="I395">
        <v>0.157768682066981</v>
      </c>
      <c r="J395">
        <v>18.0832161953733</v>
      </c>
      <c r="K395">
        <v>3.00791203743169</v>
      </c>
    </row>
    <row r="396" spans="1:11">
      <c r="A396">
        <v>394</v>
      </c>
      <c r="B396">
        <v>14.9707365678659</v>
      </c>
      <c r="C396">
        <v>1101.13209666497</v>
      </c>
      <c r="D396">
        <v>0.445685713880315</v>
      </c>
      <c r="E396">
        <v>122.303769829382</v>
      </c>
      <c r="F396">
        <v>32.2812089732292</v>
      </c>
      <c r="G396">
        <v>2635.10030554245</v>
      </c>
      <c r="H396">
        <v>0.245585640134191</v>
      </c>
      <c r="I396">
        <v>0.157768972355148</v>
      </c>
      <c r="J396">
        <v>18.0832284389031</v>
      </c>
      <c r="K396">
        <v>3.00791203743169</v>
      </c>
    </row>
    <row r="397" spans="1:11">
      <c r="A397">
        <v>395</v>
      </c>
      <c r="B397">
        <v>14.9717020048829</v>
      </c>
      <c r="C397">
        <v>1101.20483090016</v>
      </c>
      <c r="D397">
        <v>0.445683990456167</v>
      </c>
      <c r="E397">
        <v>122.310046122052</v>
      </c>
      <c r="F397">
        <v>32.2790546136629</v>
      </c>
      <c r="G397">
        <v>2634.92915729075</v>
      </c>
      <c r="H397">
        <v>0.245589754766725</v>
      </c>
      <c r="I397">
        <v>0.157770100441732</v>
      </c>
      <c r="J397">
        <v>18.0834942030637</v>
      </c>
      <c r="K397">
        <v>3.00791203743169</v>
      </c>
    </row>
    <row r="398" spans="1:11">
      <c r="A398">
        <v>396</v>
      </c>
      <c r="B398">
        <v>14.9714041923444</v>
      </c>
      <c r="C398">
        <v>1101.17962464081</v>
      </c>
      <c r="D398">
        <v>0.445682902148324</v>
      </c>
      <c r="E398">
        <v>122.307917650951</v>
      </c>
      <c r="F398">
        <v>32.2797855295809</v>
      </c>
      <c r="G398">
        <v>2634.99372347093</v>
      </c>
      <c r="H398">
        <v>0.245588913972759</v>
      </c>
      <c r="I398">
        <v>0.15776986992491</v>
      </c>
      <c r="J398">
        <v>18.0833891965813</v>
      </c>
      <c r="K398">
        <v>3.00791203743169</v>
      </c>
    </row>
    <row r="399" spans="1:11">
      <c r="A399">
        <v>397</v>
      </c>
      <c r="B399">
        <v>14.9721565977811</v>
      </c>
      <c r="C399">
        <v>1101.2296223037</v>
      </c>
      <c r="D399">
        <v>0.445683788597278</v>
      </c>
      <c r="E399">
        <v>122.312425556549</v>
      </c>
      <c r="F399">
        <v>32.2783067915839</v>
      </c>
      <c r="G399">
        <v>2634.85424742691</v>
      </c>
      <c r="H399">
        <v>0.245590324908309</v>
      </c>
      <c r="I399">
        <v>0.157770256755226</v>
      </c>
      <c r="J399">
        <v>18.0835426117132</v>
      </c>
      <c r="K399">
        <v>3.00791203743169</v>
      </c>
    </row>
    <row r="400" spans="1:11">
      <c r="A400">
        <v>398</v>
      </c>
      <c r="B400">
        <v>14.9715814149</v>
      </c>
      <c r="C400">
        <v>1101.19492557376</v>
      </c>
      <c r="D400">
        <v>0.445680688778675</v>
      </c>
      <c r="E400">
        <v>122.309212476611</v>
      </c>
      <c r="F400">
        <v>32.2793492470416</v>
      </c>
      <c r="G400">
        <v>2634.94000934094</v>
      </c>
      <c r="H400">
        <v>0.24558951869181</v>
      </c>
      <c r="I400">
        <v>0.157770035718055</v>
      </c>
      <c r="J400">
        <v>18.0834510222426</v>
      </c>
      <c r="K400">
        <v>3.00791203743169</v>
      </c>
    </row>
    <row r="401" spans="1:11">
      <c r="A401">
        <v>399</v>
      </c>
      <c r="B401">
        <v>14.972344905283</v>
      </c>
      <c r="C401">
        <v>1101.25060864569</v>
      </c>
      <c r="D401">
        <v>0.445674869296162</v>
      </c>
      <c r="E401">
        <v>122.314192950581</v>
      </c>
      <c r="F401">
        <v>32.2777325144574</v>
      </c>
      <c r="G401">
        <v>2634.78531714324</v>
      </c>
      <c r="H401">
        <v>0.245592831680384</v>
      </c>
      <c r="I401">
        <v>0.157770944029616</v>
      </c>
      <c r="J401">
        <v>18.0836212456583</v>
      </c>
      <c r="K401">
        <v>3.00791203743169</v>
      </c>
    </row>
    <row r="402" spans="1:11">
      <c r="A402">
        <v>400</v>
      </c>
      <c r="B402">
        <v>14.9715874554647</v>
      </c>
      <c r="C402">
        <v>1101.20903345395</v>
      </c>
      <c r="D402">
        <v>0.445680598867139</v>
      </c>
      <c r="E402">
        <v>122.31035275159</v>
      </c>
      <c r="F402">
        <v>32.2789348616435</v>
      </c>
      <c r="G402">
        <v>2634.88243429718</v>
      </c>
      <c r="H402">
        <v>0.245589700723684</v>
      </c>
      <c r="I402">
        <v>0.157770085624973</v>
      </c>
      <c r="J402">
        <v>18.0835221905393</v>
      </c>
      <c r="K402">
        <v>3.00791203743169</v>
      </c>
    </row>
    <row r="403" spans="1:11">
      <c r="A403">
        <v>401</v>
      </c>
      <c r="B403">
        <v>14.9724934740728</v>
      </c>
      <c r="C403">
        <v>1101.26884441099</v>
      </c>
      <c r="D403">
        <v>0.445684299958629</v>
      </c>
      <c r="E403">
        <v>122.315528221765</v>
      </c>
      <c r="F403">
        <v>32.2771900989342</v>
      </c>
      <c r="G403">
        <v>2634.75654888335</v>
      </c>
      <c r="H403">
        <v>0.245592743683821</v>
      </c>
      <c r="I403">
        <v>0.157770919903787</v>
      </c>
      <c r="J403">
        <v>18.083741455904</v>
      </c>
      <c r="K403">
        <v>3.00791203743169</v>
      </c>
    </row>
    <row r="404" spans="1:11">
      <c r="A404">
        <v>402</v>
      </c>
      <c r="B404">
        <v>14.9721882597907</v>
      </c>
      <c r="C404">
        <v>1101.24199253995</v>
      </c>
      <c r="D404">
        <v>0.445682252978806</v>
      </c>
      <c r="E404">
        <v>122.313242062449</v>
      </c>
      <c r="F404">
        <v>32.2779753117925</v>
      </c>
      <c r="G404">
        <v>2634.82119905928</v>
      </c>
      <c r="H404">
        <v>0.245591953992012</v>
      </c>
      <c r="I404">
        <v>0.157770703395897</v>
      </c>
      <c r="J404">
        <v>18.083633177235</v>
      </c>
      <c r="K404">
        <v>3.00791203743169</v>
      </c>
    </row>
    <row r="405" spans="1:11">
      <c r="A405">
        <v>403</v>
      </c>
      <c r="B405">
        <v>14.9722819694519</v>
      </c>
      <c r="C405">
        <v>1101.23803334941</v>
      </c>
      <c r="D405">
        <v>0.445680454932093</v>
      </c>
      <c r="E405">
        <v>122.312993923156</v>
      </c>
      <c r="F405">
        <v>32.2780951109444</v>
      </c>
      <c r="G405">
        <v>2634.83537879569</v>
      </c>
      <c r="H405">
        <v>0.245592193583445</v>
      </c>
      <c r="I405">
        <v>0.157770769084058</v>
      </c>
      <c r="J405">
        <v>18.083597546434</v>
      </c>
      <c r="K405">
        <v>3.00791203743169</v>
      </c>
    </row>
    <row r="406" spans="1:11">
      <c r="A406">
        <v>404</v>
      </c>
      <c r="B406">
        <v>14.9722568300577</v>
      </c>
      <c r="C406">
        <v>1101.25029026228</v>
      </c>
      <c r="D406">
        <v>0.445683543910043</v>
      </c>
      <c r="E406">
        <v>122.313881158272</v>
      </c>
      <c r="F406">
        <v>32.2777207797583</v>
      </c>
      <c r="G406">
        <v>2634.81546343498</v>
      </c>
      <c r="H406">
        <v>0.245592839708734</v>
      </c>
      <c r="I406">
        <v>0.157770946230732</v>
      </c>
      <c r="J406">
        <v>18.0836779803921</v>
      </c>
      <c r="K406">
        <v>3.00791203743169</v>
      </c>
    </row>
    <row r="407" spans="1:11">
      <c r="A407">
        <v>405</v>
      </c>
      <c r="B407">
        <v>14.9722782218232</v>
      </c>
      <c r="C407">
        <v>1101.24834907948</v>
      </c>
      <c r="D407">
        <v>0.445682508740084</v>
      </c>
      <c r="E407">
        <v>122.313758247285</v>
      </c>
      <c r="F407">
        <v>32.2777804489461</v>
      </c>
      <c r="G407">
        <v>2634.81583227932</v>
      </c>
      <c r="H407">
        <v>0.245592712583164</v>
      </c>
      <c r="I407">
        <v>0.157770911376988</v>
      </c>
      <c r="J407">
        <v>18.0836615251243</v>
      </c>
      <c r="K407">
        <v>3.00791203743169</v>
      </c>
    </row>
    <row r="408" spans="1:11">
      <c r="A408">
        <v>406</v>
      </c>
      <c r="B408">
        <v>14.9718998335714</v>
      </c>
      <c r="C408">
        <v>1101.22752369729</v>
      </c>
      <c r="D408">
        <v>0.44568335003505</v>
      </c>
      <c r="E408">
        <v>122.311802280429</v>
      </c>
      <c r="F408">
        <v>32.278386102971</v>
      </c>
      <c r="G408">
        <v>2634.87852896849</v>
      </c>
      <c r="H408">
        <v>0.245592139396342</v>
      </c>
      <c r="I408">
        <v>0.157770754227717</v>
      </c>
      <c r="J408">
        <v>18.0836138226727</v>
      </c>
      <c r="K408">
        <v>3.00791203743169</v>
      </c>
    </row>
    <row r="409" spans="1:11">
      <c r="A409">
        <v>407</v>
      </c>
      <c r="B409">
        <v>14.9718325567451</v>
      </c>
      <c r="C409">
        <v>1101.22218715519</v>
      </c>
      <c r="D409">
        <v>0.445683338526016</v>
      </c>
      <c r="E409">
        <v>122.311338479642</v>
      </c>
      <c r="F409">
        <v>32.2785387431368</v>
      </c>
      <c r="G409">
        <v>2634.89213506566</v>
      </c>
      <c r="H409">
        <v>0.24559200302912</v>
      </c>
      <c r="I409">
        <v>0.157770716840271</v>
      </c>
      <c r="J409">
        <v>18.0835937204611</v>
      </c>
      <c r="K409">
        <v>3.00791203743169</v>
      </c>
    </row>
    <row r="410" spans="1:11">
      <c r="A410">
        <v>408</v>
      </c>
      <c r="B410">
        <v>14.972016373047</v>
      </c>
      <c r="C410">
        <v>1101.23146167265</v>
      </c>
      <c r="D410">
        <v>0.445683068201747</v>
      </c>
      <c r="E410">
        <v>122.312243791419</v>
      </c>
      <c r="F410">
        <v>32.2782555565864</v>
      </c>
      <c r="G410">
        <v>2634.86454271029</v>
      </c>
      <c r="H410">
        <v>0.24559240559584</v>
      </c>
      <c r="I410">
        <v>0.157770827210976</v>
      </c>
      <c r="J410">
        <v>18.0836083687999</v>
      </c>
      <c r="K410">
        <v>3.00791203743169</v>
      </c>
    </row>
    <row r="411" spans="1:11">
      <c r="A411">
        <v>409</v>
      </c>
      <c r="B411">
        <v>14.9720452312793</v>
      </c>
      <c r="C411">
        <v>1101.2338654124</v>
      </c>
      <c r="D411">
        <v>0.445683101925577</v>
      </c>
      <c r="E411">
        <v>122.312454451883</v>
      </c>
      <c r="F411">
        <v>32.2781874434201</v>
      </c>
      <c r="G411">
        <v>2634.86132924663</v>
      </c>
      <c r="H411">
        <v>0.245592660619591</v>
      </c>
      <c r="I411">
        <v>0.15777089713025</v>
      </c>
      <c r="J411">
        <v>18.0836168283364</v>
      </c>
      <c r="K411">
        <v>3.00791203743169</v>
      </c>
    </row>
    <row r="412" spans="1:11">
      <c r="A412">
        <v>410</v>
      </c>
      <c r="B412">
        <v>14.9716220597787</v>
      </c>
      <c r="C412">
        <v>1101.20396836281</v>
      </c>
      <c r="D412">
        <v>0.445682349883496</v>
      </c>
      <c r="E412">
        <v>122.309803290889</v>
      </c>
      <c r="F412">
        <v>32.2790581747493</v>
      </c>
      <c r="G412">
        <v>2634.92995549475</v>
      </c>
      <c r="H412">
        <v>0.245591196059848</v>
      </c>
      <c r="I412">
        <v>0.157770495595848</v>
      </c>
      <c r="J412">
        <v>18.0835175899419</v>
      </c>
      <c r="K412">
        <v>3.00791203743169</v>
      </c>
    </row>
    <row r="413" spans="1:11">
      <c r="A413">
        <v>411</v>
      </c>
      <c r="B413">
        <v>14.9720406157814</v>
      </c>
      <c r="C413">
        <v>1101.23211015953</v>
      </c>
      <c r="D413">
        <v>0.445681752746148</v>
      </c>
      <c r="E413">
        <v>122.312318262891</v>
      </c>
      <c r="F413">
        <v>32.2782355854297</v>
      </c>
      <c r="G413">
        <v>2634.86509320678</v>
      </c>
      <c r="H413">
        <v>0.245592774655713</v>
      </c>
      <c r="I413">
        <v>0.157770928395284</v>
      </c>
      <c r="J413">
        <v>18.0836060615449</v>
      </c>
      <c r="K413">
        <v>3.00791203743169</v>
      </c>
    </row>
    <row r="414" spans="1:11">
      <c r="A414">
        <v>412</v>
      </c>
      <c r="B414">
        <v>14.9717853628174</v>
      </c>
      <c r="C414">
        <v>1101.21505321489</v>
      </c>
      <c r="D414">
        <v>0.445684003111761</v>
      </c>
      <c r="E414">
        <v>122.310783292916</v>
      </c>
      <c r="F414">
        <v>32.2787419171804</v>
      </c>
      <c r="G414">
        <v>2634.91072544627</v>
      </c>
      <c r="H414">
        <v>0.245591775984471</v>
      </c>
      <c r="I414">
        <v>0.157770654592056</v>
      </c>
      <c r="J414">
        <v>18.0835565110639</v>
      </c>
      <c r="K414">
        <v>3.00791203743169</v>
      </c>
    </row>
    <row r="415" spans="1:11">
      <c r="A415">
        <v>413</v>
      </c>
      <c r="B415">
        <v>14.9715400677112</v>
      </c>
      <c r="C415">
        <v>1101.19669382408</v>
      </c>
      <c r="D415">
        <v>0.445684992440205</v>
      </c>
      <c r="E415">
        <v>122.309184910593</v>
      </c>
      <c r="F415">
        <v>32.2792814194759</v>
      </c>
      <c r="G415">
        <v>2634.95430844362</v>
      </c>
      <c r="H415">
        <v>0.245590597584451</v>
      </c>
      <c r="I415">
        <v>0.157770331513854</v>
      </c>
      <c r="J415">
        <v>18.0834923050316</v>
      </c>
      <c r="K415">
        <v>3.00791203743169</v>
      </c>
    </row>
    <row r="416" spans="1:11">
      <c r="A416">
        <v>414</v>
      </c>
      <c r="B416">
        <v>14.9718642123157</v>
      </c>
      <c r="C416">
        <v>1101.2204251042</v>
      </c>
      <c r="D416">
        <v>0.445683115074015</v>
      </c>
      <c r="E416">
        <v>122.31130189663</v>
      </c>
      <c r="F416">
        <v>32.2785913296579</v>
      </c>
      <c r="G416">
        <v>2634.88857777994</v>
      </c>
      <c r="H416">
        <v>0.245592062813618</v>
      </c>
      <c r="I416">
        <v>0.15777073323123</v>
      </c>
      <c r="J416">
        <v>18.0835658291306</v>
      </c>
      <c r="K416">
        <v>3.00791203743169</v>
      </c>
    </row>
    <row r="417" spans="1:11">
      <c r="A417">
        <v>415</v>
      </c>
      <c r="B417">
        <v>14.971570189612</v>
      </c>
      <c r="C417">
        <v>1101.1957268927</v>
      </c>
      <c r="D417">
        <v>0.445682384584508</v>
      </c>
      <c r="E417">
        <v>122.309206294633</v>
      </c>
      <c r="F417">
        <v>32.2793065584184</v>
      </c>
      <c r="G417">
        <v>2634.95211431805</v>
      </c>
      <c r="H417">
        <v>0.245591276290876</v>
      </c>
      <c r="I417">
        <v>0.157770517592537</v>
      </c>
      <c r="J417">
        <v>18.0834647425205</v>
      </c>
      <c r="K417">
        <v>3.00791203743169</v>
      </c>
    </row>
    <row r="418" spans="1:11">
      <c r="A418">
        <v>416</v>
      </c>
      <c r="B418">
        <v>14.9715714783578</v>
      </c>
      <c r="C418">
        <v>1101.18904345432</v>
      </c>
      <c r="D418">
        <v>0.445682546834811</v>
      </c>
      <c r="E418">
        <v>122.308667279768</v>
      </c>
      <c r="F418">
        <v>32.2795027410075</v>
      </c>
      <c r="G418">
        <v>2634.98044206565</v>
      </c>
      <c r="H418">
        <v>0.245591193915316</v>
      </c>
      <c r="I418">
        <v>0.157770495007888</v>
      </c>
      <c r="J418">
        <v>18.0834307854516</v>
      </c>
      <c r="K418">
        <v>3.00791203743169</v>
      </c>
    </row>
    <row r="419" spans="1:11">
      <c r="A419">
        <v>417</v>
      </c>
      <c r="B419">
        <v>14.9716984826513</v>
      </c>
      <c r="C419">
        <v>1101.20771387175</v>
      </c>
      <c r="D419">
        <v>0.445686078474064</v>
      </c>
      <c r="E419">
        <v>122.310197221676</v>
      </c>
      <c r="F419">
        <v>32.2789500916921</v>
      </c>
      <c r="G419">
        <v>2634.93391231424</v>
      </c>
      <c r="H419">
        <v>0.245591614606421</v>
      </c>
      <c r="I419">
        <v>0.157770610347495</v>
      </c>
      <c r="J419">
        <v>18.0835201290412</v>
      </c>
      <c r="K419">
        <v>3.00791203743169</v>
      </c>
    </row>
    <row r="420" spans="1:11">
      <c r="A420">
        <v>418</v>
      </c>
      <c r="B420">
        <v>14.9719334353141</v>
      </c>
      <c r="C420">
        <v>1101.22680404458</v>
      </c>
      <c r="D420">
        <v>0.4456870280708</v>
      </c>
      <c r="E420">
        <v>122.311828127671</v>
      </c>
      <c r="F420">
        <v>32.2783924387882</v>
      </c>
      <c r="G420">
        <v>2634.88657679644</v>
      </c>
      <c r="H420">
        <v>0.245592438590116</v>
      </c>
      <c r="I420">
        <v>0.157770836256938</v>
      </c>
      <c r="J420">
        <v>18.0835952030565</v>
      </c>
      <c r="K420">
        <v>3.00791203743169</v>
      </c>
    </row>
    <row r="421" spans="1:11">
      <c r="A421">
        <v>419</v>
      </c>
      <c r="B421">
        <v>14.9718203864847</v>
      </c>
      <c r="C421">
        <v>1101.22082378913</v>
      </c>
      <c r="D421">
        <v>0.445688331391665</v>
      </c>
      <c r="E421">
        <v>122.311273582619</v>
      </c>
      <c r="F421">
        <v>32.2785641094008</v>
      </c>
      <c r="G421">
        <v>2634.90264548049</v>
      </c>
      <c r="H421">
        <v>0.245591885246168</v>
      </c>
      <c r="I421">
        <v>0.157770684548035</v>
      </c>
      <c r="J421">
        <v>18.0835810240215</v>
      </c>
      <c r="K421">
        <v>3.00791203743169</v>
      </c>
    </row>
    <row r="422" spans="1:11">
      <c r="A422">
        <v>420</v>
      </c>
      <c r="B422">
        <v>14.9716464740955</v>
      </c>
      <c r="C422">
        <v>1101.2105525478</v>
      </c>
      <c r="D422">
        <v>0.445687369214001</v>
      </c>
      <c r="E422">
        <v>122.310378295839</v>
      </c>
      <c r="F422">
        <v>32.2788637679928</v>
      </c>
      <c r="G422">
        <v>2634.92675215727</v>
      </c>
      <c r="H422">
        <v>0.24559156505131</v>
      </c>
      <c r="I422">
        <v>0.157770596761114</v>
      </c>
      <c r="J422">
        <v>18.0835446238941</v>
      </c>
      <c r="K422">
        <v>3.00791203743169</v>
      </c>
    </row>
    <row r="423" spans="1:11">
      <c r="A423">
        <v>421</v>
      </c>
      <c r="B423">
        <v>14.9715262066037</v>
      </c>
      <c r="C423">
        <v>1101.19025427034</v>
      </c>
      <c r="D423">
        <v>0.445684436958121</v>
      </c>
      <c r="E423">
        <v>122.308741066502</v>
      </c>
      <c r="F423">
        <v>32.2794643476108</v>
      </c>
      <c r="G423">
        <v>2634.96488869523</v>
      </c>
      <c r="H423">
        <v>0.245590714712476</v>
      </c>
      <c r="I423">
        <v>0.157770363626434</v>
      </c>
      <c r="J423">
        <v>18.0834441027624</v>
      </c>
      <c r="K423">
        <v>3.00791203743169</v>
      </c>
    </row>
    <row r="424" spans="1:11">
      <c r="A424">
        <v>422</v>
      </c>
      <c r="B424">
        <v>14.9716915352787</v>
      </c>
      <c r="C424">
        <v>1101.21422570796</v>
      </c>
      <c r="D424">
        <v>0.445687576148007</v>
      </c>
      <c r="E424">
        <v>122.310674045059</v>
      </c>
      <c r="F424">
        <v>32.278752670105</v>
      </c>
      <c r="G424">
        <v>2634.92295923993</v>
      </c>
      <c r="H424">
        <v>0.245591939507887</v>
      </c>
      <c r="I424">
        <v>0.157770699424824</v>
      </c>
      <c r="J424">
        <v>18.0835618761643</v>
      </c>
      <c r="K424">
        <v>3.00791203743169</v>
      </c>
    </row>
    <row r="425" spans="1:11">
      <c r="A425">
        <v>423</v>
      </c>
      <c r="B425">
        <v>14.9716729861411</v>
      </c>
      <c r="C425">
        <v>1101.20194299046</v>
      </c>
      <c r="D425">
        <v>0.445684985883302</v>
      </c>
      <c r="E425">
        <v>122.3097333531</v>
      </c>
      <c r="F425">
        <v>32.2791293516017</v>
      </c>
      <c r="G425">
        <v>2634.94517660055</v>
      </c>
      <c r="H425">
        <v>0.245591275281294</v>
      </c>
      <c r="I425">
        <v>0.157770517315743</v>
      </c>
      <c r="J425">
        <v>18.0834921558869</v>
      </c>
      <c r="K425">
        <v>3.00791203743169</v>
      </c>
    </row>
    <row r="426" spans="1:11">
      <c r="A426">
        <v>424</v>
      </c>
      <c r="B426">
        <v>14.9718862012993</v>
      </c>
      <c r="C426">
        <v>1101.21884459163</v>
      </c>
      <c r="D426">
        <v>0.44568600816834</v>
      </c>
      <c r="E426">
        <v>122.311233976728</v>
      </c>
      <c r="F426">
        <v>32.2786201714439</v>
      </c>
      <c r="G426">
        <v>2634.90252303764</v>
      </c>
      <c r="H426">
        <v>0.245592002708446</v>
      </c>
      <c r="I426">
        <v>0.157770716752352</v>
      </c>
      <c r="J426">
        <v>18.0835476016748</v>
      </c>
      <c r="K426">
        <v>3.00791203743169</v>
      </c>
    </row>
    <row r="427" spans="1:11">
      <c r="A427">
        <v>425</v>
      </c>
      <c r="B427">
        <v>14.9719035786067</v>
      </c>
      <c r="C427">
        <v>1101.22052053199</v>
      </c>
      <c r="D427">
        <v>0.445686162249839</v>
      </c>
      <c r="E427">
        <v>122.311360522907</v>
      </c>
      <c r="F427">
        <v>32.2785864430771</v>
      </c>
      <c r="G427">
        <v>2634.89710108268</v>
      </c>
      <c r="H427">
        <v>0.245591869176354</v>
      </c>
      <c r="I427">
        <v>0.157770680142218</v>
      </c>
      <c r="J427">
        <v>18.0835577036546</v>
      </c>
      <c r="K427">
        <v>3.00791203743169</v>
      </c>
    </row>
    <row r="428" spans="1:11">
      <c r="A428">
        <v>426</v>
      </c>
      <c r="B428">
        <v>14.9718950493249</v>
      </c>
      <c r="C428">
        <v>1101.22126877557</v>
      </c>
      <c r="D428">
        <v>0.445686310068202</v>
      </c>
      <c r="E428">
        <v>122.311402384135</v>
      </c>
      <c r="F428">
        <v>32.2785540272877</v>
      </c>
      <c r="G428">
        <v>2634.90156596374</v>
      </c>
      <c r="H428">
        <v>0.245592224934376</v>
      </c>
      <c r="I428">
        <v>0.157770777679464</v>
      </c>
      <c r="J428">
        <v>18.0835644013843</v>
      </c>
      <c r="K428">
        <v>3.00791203743169</v>
      </c>
    </row>
    <row r="429" spans="1:11">
      <c r="A429">
        <v>427</v>
      </c>
      <c r="B429">
        <v>14.9716274650459</v>
      </c>
      <c r="C429">
        <v>1101.19667902815</v>
      </c>
      <c r="D429">
        <v>0.445682882008963</v>
      </c>
      <c r="E429">
        <v>122.309307165292</v>
      </c>
      <c r="F429">
        <v>32.2792751494601</v>
      </c>
      <c r="G429">
        <v>2634.96182534139</v>
      </c>
      <c r="H429">
        <v>0.245591827125422</v>
      </c>
      <c r="I429">
        <v>0.157770668613229</v>
      </c>
      <c r="J429">
        <v>18.0834635188058</v>
      </c>
      <c r="K429">
        <v>3.00791203743169</v>
      </c>
    </row>
    <row r="430" spans="1:11">
      <c r="A430">
        <v>428</v>
      </c>
      <c r="B430">
        <v>14.9716160038796</v>
      </c>
      <c r="C430">
        <v>1101.20205214708</v>
      </c>
      <c r="D430">
        <v>0.445686497301</v>
      </c>
      <c r="E430">
        <v>122.309691428359</v>
      </c>
      <c r="F430">
        <v>32.2791196744192</v>
      </c>
      <c r="G430">
        <v>2634.95184788254</v>
      </c>
      <c r="H430">
        <v>0.245591488695614</v>
      </c>
      <c r="I430">
        <v>0.157770575826898</v>
      </c>
      <c r="J430">
        <v>18.0835027198983</v>
      </c>
      <c r="K430">
        <v>3.00791203743169</v>
      </c>
    </row>
    <row r="431" spans="1:11">
      <c r="A431">
        <v>429</v>
      </c>
      <c r="B431">
        <v>14.9718280740601</v>
      </c>
      <c r="C431">
        <v>1101.21381179289</v>
      </c>
      <c r="D431">
        <v>0.445685015839907</v>
      </c>
      <c r="E431">
        <v>122.310789444584</v>
      </c>
      <c r="F431">
        <v>32.2787748863286</v>
      </c>
      <c r="G431">
        <v>2634.91596555512</v>
      </c>
      <c r="H431">
        <v>0.245592068306925</v>
      </c>
      <c r="I431">
        <v>0.157770734737315</v>
      </c>
      <c r="J431">
        <v>18.0835288478645</v>
      </c>
      <c r="K431">
        <v>3.00791203743169</v>
      </c>
    </row>
    <row r="432" spans="1:11">
      <c r="A432">
        <v>430</v>
      </c>
      <c r="B432">
        <v>14.9720227308071</v>
      </c>
      <c r="C432">
        <v>1101.22772306188</v>
      </c>
      <c r="D432">
        <v>0.445684219384495</v>
      </c>
      <c r="E432">
        <v>122.31199573533</v>
      </c>
      <c r="F432">
        <v>32.2783644840875</v>
      </c>
      <c r="G432">
        <v>2634.88479760737</v>
      </c>
      <c r="H432">
        <v>0.245593003798662</v>
      </c>
      <c r="I432">
        <v>0.15777099121893</v>
      </c>
      <c r="J432">
        <v>18.0835779637144</v>
      </c>
      <c r="K432">
        <v>3.00791203743169</v>
      </c>
    </row>
    <row r="433" spans="1:11">
      <c r="A433">
        <v>431</v>
      </c>
      <c r="B433">
        <v>14.9717534195193</v>
      </c>
      <c r="C433">
        <v>1101.20755027965</v>
      </c>
      <c r="D433">
        <v>0.445684839058911</v>
      </c>
      <c r="E433">
        <v>122.31025783171</v>
      </c>
      <c r="F433">
        <v>32.2789562199962</v>
      </c>
      <c r="G433">
        <v>2634.93209262086</v>
      </c>
      <c r="H433">
        <v>0.24559186662844</v>
      </c>
      <c r="I433">
        <v>0.157770679443663</v>
      </c>
      <c r="J433">
        <v>18.0835032969091</v>
      </c>
      <c r="K433">
        <v>3.00791203743169</v>
      </c>
    </row>
    <row r="434" spans="1:11">
      <c r="A434">
        <v>432</v>
      </c>
      <c r="B434">
        <v>14.971665482264</v>
      </c>
      <c r="C434">
        <v>1101.19969780017</v>
      </c>
      <c r="D434">
        <v>0.445685672787222</v>
      </c>
      <c r="E434">
        <v>122.309554038816</v>
      </c>
      <c r="F434">
        <v>32.2791876301358</v>
      </c>
      <c r="G434">
        <v>2634.95218138007</v>
      </c>
      <c r="H434">
        <v>0.245591198538346</v>
      </c>
      <c r="I434">
        <v>0.15777049627537</v>
      </c>
      <c r="J434">
        <v>18.0834798229874</v>
      </c>
      <c r="K434">
        <v>3.00791203743169</v>
      </c>
    </row>
    <row r="435" spans="1:11">
      <c r="A435">
        <v>433</v>
      </c>
      <c r="B435">
        <v>14.9716628619805</v>
      </c>
      <c r="C435">
        <v>1101.20275407976</v>
      </c>
      <c r="D435">
        <v>0.445685541868429</v>
      </c>
      <c r="E435">
        <v>122.309799963179</v>
      </c>
      <c r="F435">
        <v>32.2790982944518</v>
      </c>
      <c r="G435">
        <v>2634.93872943021</v>
      </c>
      <c r="H435">
        <v>0.245591228029795</v>
      </c>
      <c r="I435">
        <v>0.157770504360947</v>
      </c>
      <c r="J435">
        <v>18.0834955310109</v>
      </c>
      <c r="K435">
        <v>3.00791203743169</v>
      </c>
    </row>
    <row r="436" spans="1:11">
      <c r="A436">
        <v>434</v>
      </c>
      <c r="B436">
        <v>14.9716274866701</v>
      </c>
      <c r="C436">
        <v>1101.19317265568</v>
      </c>
      <c r="D436">
        <v>0.445685106591446</v>
      </c>
      <c r="E436">
        <v>122.309012279132</v>
      </c>
      <c r="F436">
        <v>32.2793843312783</v>
      </c>
      <c r="G436">
        <v>2634.96900504291</v>
      </c>
      <c r="H436">
        <v>0.245590886654859</v>
      </c>
      <c r="I436">
        <v>0.157770410767291</v>
      </c>
      <c r="J436">
        <v>18.083450934494</v>
      </c>
      <c r="K436">
        <v>3.00791203743169</v>
      </c>
    </row>
    <row r="437" spans="1:11">
      <c r="A437">
        <v>435</v>
      </c>
      <c r="B437">
        <v>14.9715709340111</v>
      </c>
      <c r="C437">
        <v>1101.18853452009</v>
      </c>
      <c r="D437">
        <v>0.445684316043935</v>
      </c>
      <c r="E437">
        <v>122.308614498128</v>
      </c>
      <c r="F437">
        <v>32.2795198409986</v>
      </c>
      <c r="G437">
        <v>2634.97876858576</v>
      </c>
      <c r="H437">
        <v>0.245590762989104</v>
      </c>
      <c r="I437">
        <v>0.157770376862271</v>
      </c>
      <c r="J437">
        <v>18.0834324870544</v>
      </c>
      <c r="K437">
        <v>3.00791203743169</v>
      </c>
    </row>
    <row r="438" spans="1:11">
      <c r="A438">
        <v>436</v>
      </c>
      <c r="B438">
        <v>14.9716467515444</v>
      </c>
      <c r="C438">
        <v>1101.19170055814</v>
      </c>
      <c r="D438">
        <v>0.445683890666668</v>
      </c>
      <c r="E438">
        <v>122.308925379129</v>
      </c>
      <c r="F438">
        <v>32.2794347204672</v>
      </c>
      <c r="G438">
        <v>2634.96668729557</v>
      </c>
      <c r="H438">
        <v>0.245590715479309</v>
      </c>
      <c r="I438">
        <v>0.157770363836674</v>
      </c>
      <c r="J438">
        <v>18.0834371897254</v>
      </c>
      <c r="K438">
        <v>3.00791203743169</v>
      </c>
    </row>
    <row r="439" spans="1:11">
      <c r="A439">
        <v>437</v>
      </c>
      <c r="B439">
        <v>14.9716908531151</v>
      </c>
      <c r="C439">
        <v>1101.19498963948</v>
      </c>
      <c r="D439">
        <v>0.445683835946225</v>
      </c>
      <c r="E439">
        <v>122.309210167723</v>
      </c>
      <c r="F439">
        <v>32.27933789888</v>
      </c>
      <c r="G439">
        <v>2634.96151268058</v>
      </c>
      <c r="H439">
        <v>0.245590985810811</v>
      </c>
      <c r="I439">
        <v>0.157770437952548</v>
      </c>
      <c r="J439">
        <v>18.0834490773344</v>
      </c>
      <c r="K439">
        <v>3.00791203743169</v>
      </c>
    </row>
    <row r="440" spans="1:11">
      <c r="A440">
        <v>438</v>
      </c>
      <c r="B440">
        <v>14.9715594884105</v>
      </c>
      <c r="C440">
        <v>1101.18110662894</v>
      </c>
      <c r="D440">
        <v>0.44568219069353</v>
      </c>
      <c r="E440">
        <v>122.308050869895</v>
      </c>
      <c r="F440">
        <v>32.2797481366871</v>
      </c>
      <c r="G440">
        <v>2634.98835814906</v>
      </c>
      <c r="H440">
        <v>0.245590378336877</v>
      </c>
      <c r="I440">
        <v>0.157770271403539</v>
      </c>
      <c r="J440">
        <v>18.0833884523728</v>
      </c>
      <c r="K440">
        <v>3.00791203743169</v>
      </c>
    </row>
    <row r="441" spans="1:11">
      <c r="A441">
        <v>439</v>
      </c>
      <c r="B441">
        <v>14.9714102610131</v>
      </c>
      <c r="C441">
        <v>1101.17209377621</v>
      </c>
      <c r="D441">
        <v>0.445682378211664</v>
      </c>
      <c r="E441">
        <v>122.307241054283</v>
      </c>
      <c r="F441">
        <v>32.280014117704</v>
      </c>
      <c r="G441">
        <v>2635.00639375077</v>
      </c>
      <c r="H441">
        <v>0.245589718211074</v>
      </c>
      <c r="I441">
        <v>0.157770090419419</v>
      </c>
      <c r="J441">
        <v>18.0833615679661</v>
      </c>
      <c r="K441">
        <v>3.00791203743169</v>
      </c>
    </row>
    <row r="442" spans="1:11">
      <c r="A442">
        <v>440</v>
      </c>
      <c r="B442">
        <v>14.9715338074791</v>
      </c>
      <c r="C442">
        <v>1101.17811181403</v>
      </c>
      <c r="D442">
        <v>0.44568162313788</v>
      </c>
      <c r="E442">
        <v>122.307807995921</v>
      </c>
      <c r="F442">
        <v>32.2798363738281</v>
      </c>
      <c r="G442">
        <v>2634.99553586527</v>
      </c>
      <c r="H442">
        <v>0.245590323763298</v>
      </c>
      <c r="I442">
        <v>0.157770256441303</v>
      </c>
      <c r="J442">
        <v>18.0833739445148</v>
      </c>
      <c r="K442">
        <v>3.00791203743169</v>
      </c>
    </row>
    <row r="443" spans="1:11">
      <c r="A443">
        <v>441</v>
      </c>
      <c r="B443">
        <v>14.9717132793477</v>
      </c>
      <c r="C443">
        <v>1101.18821688914</v>
      </c>
      <c r="D443">
        <v>0.44568193584915</v>
      </c>
      <c r="E443">
        <v>122.308718673736</v>
      </c>
      <c r="F443">
        <v>32.279544818223</v>
      </c>
      <c r="G443">
        <v>2634.96886426101</v>
      </c>
      <c r="H443">
        <v>0.245590579551854</v>
      </c>
      <c r="I443">
        <v>0.157770326569921</v>
      </c>
      <c r="J443">
        <v>18.083404462453</v>
      </c>
      <c r="K443">
        <v>3.00791203743169</v>
      </c>
    </row>
    <row r="444" spans="1:11">
      <c r="A444">
        <v>442</v>
      </c>
      <c r="B444">
        <v>14.9717442208355</v>
      </c>
      <c r="C444">
        <v>1101.19243380914</v>
      </c>
      <c r="D444">
        <v>0.445682216536632</v>
      </c>
      <c r="E444">
        <v>122.309063981736</v>
      </c>
      <c r="F444">
        <v>32.2794177953525</v>
      </c>
      <c r="G444">
        <v>2634.95840126502</v>
      </c>
      <c r="H444">
        <v>0.245590727252775</v>
      </c>
      <c r="I444">
        <v>0.157770367064565</v>
      </c>
      <c r="J444">
        <v>18.083423934142</v>
      </c>
      <c r="K444">
        <v>3.00791203743169</v>
      </c>
    </row>
    <row r="445" spans="1:11">
      <c r="A445">
        <v>443</v>
      </c>
      <c r="B445">
        <v>14.9716617527646</v>
      </c>
      <c r="C445">
        <v>1101.18852485063</v>
      </c>
      <c r="D445">
        <v>0.445683136652478</v>
      </c>
      <c r="E445">
        <v>122.308671780616</v>
      </c>
      <c r="F445">
        <v>32.2795336561968</v>
      </c>
      <c r="G445">
        <v>2634.9714105607</v>
      </c>
      <c r="H445">
        <v>0.245590528948819</v>
      </c>
      <c r="I445">
        <v>0.157770312696268</v>
      </c>
      <c r="J445">
        <v>18.0834203880193</v>
      </c>
      <c r="K445">
        <v>3.00791203743169</v>
      </c>
    </row>
    <row r="446" spans="1:11">
      <c r="A446">
        <v>444</v>
      </c>
      <c r="B446">
        <v>14.9718310409713</v>
      </c>
      <c r="C446">
        <v>1101.19692739202</v>
      </c>
      <c r="D446">
        <v>0.445682937424919</v>
      </c>
      <c r="E446">
        <v>122.309478106036</v>
      </c>
      <c r="F446">
        <v>32.2792856341948</v>
      </c>
      <c r="G446">
        <v>2634.94575743813</v>
      </c>
      <c r="H446">
        <v>0.245590737910511</v>
      </c>
      <c r="I446">
        <v>0.157770369986559</v>
      </c>
      <c r="J446">
        <v>18.0834365141868</v>
      </c>
      <c r="K446">
        <v>3.00791203743169</v>
      </c>
    </row>
    <row r="447" spans="1:11">
      <c r="A447">
        <v>445</v>
      </c>
      <c r="B447">
        <v>14.9717583899588</v>
      </c>
      <c r="C447">
        <v>1101.19546997198</v>
      </c>
      <c r="D447">
        <v>0.445683203094504</v>
      </c>
      <c r="E447">
        <v>122.309279675469</v>
      </c>
      <c r="F447">
        <v>32.2793313668449</v>
      </c>
      <c r="G447">
        <v>2634.95361404833</v>
      </c>
      <c r="H447">
        <v>0.245590867644407</v>
      </c>
      <c r="I447">
        <v>0.157770405555259</v>
      </c>
      <c r="J447">
        <v>18.083444583426</v>
      </c>
      <c r="K447">
        <v>3.00791203743169</v>
      </c>
    </row>
    <row r="448" spans="1:11">
      <c r="A448">
        <v>446</v>
      </c>
      <c r="B448">
        <v>14.9717964434946</v>
      </c>
      <c r="C448">
        <v>1101.20046191851</v>
      </c>
      <c r="D448">
        <v>0.445684172196469</v>
      </c>
      <c r="E448">
        <v>122.309668759933</v>
      </c>
      <c r="F448">
        <v>32.2791849474731</v>
      </c>
      <c r="G448">
        <v>2634.94237087579</v>
      </c>
      <c r="H448">
        <v>0.245590962743663</v>
      </c>
      <c r="I448">
        <v>0.157770431628304</v>
      </c>
      <c r="J448">
        <v>18.083472165245</v>
      </c>
      <c r="K448">
        <v>3.00791203743169</v>
      </c>
    </row>
    <row r="449" spans="1:11">
      <c r="A449">
        <v>447</v>
      </c>
      <c r="B449">
        <v>14.9719179209071</v>
      </c>
      <c r="C449">
        <v>1101.20959908582</v>
      </c>
      <c r="D449">
        <v>0.445683912769021</v>
      </c>
      <c r="E449">
        <v>122.310455488288</v>
      </c>
      <c r="F449">
        <v>32.2789170508369</v>
      </c>
      <c r="G449">
        <v>2634.92086730976</v>
      </c>
      <c r="H449">
        <v>0.245591469165896</v>
      </c>
      <c r="I449">
        <v>0.157770570472494</v>
      </c>
      <c r="J449">
        <v>18.0835061217154</v>
      </c>
      <c r="K449">
        <v>3.00791203743169</v>
      </c>
    </row>
    <row r="450" spans="1:11">
      <c r="A450">
        <v>448</v>
      </c>
      <c r="B450">
        <v>14.9716671359055</v>
      </c>
      <c r="C450">
        <v>1101.18751103669</v>
      </c>
      <c r="D450">
        <v>0.445683452798196</v>
      </c>
      <c r="E450">
        <v>122.30856240072</v>
      </c>
      <c r="F450">
        <v>32.2795629477235</v>
      </c>
      <c r="G450">
        <v>2634.97571363576</v>
      </c>
      <c r="H450">
        <v>0.245590526903348</v>
      </c>
      <c r="I450">
        <v>0.157770312135469</v>
      </c>
      <c r="J450">
        <v>18.0834198268932</v>
      </c>
      <c r="K450">
        <v>3.00791203743169</v>
      </c>
    </row>
    <row r="451" spans="1:11">
      <c r="A451">
        <v>449</v>
      </c>
      <c r="B451">
        <v>14.97159981668</v>
      </c>
      <c r="C451">
        <v>1101.18359588671</v>
      </c>
      <c r="D451">
        <v>0.445683641855251</v>
      </c>
      <c r="E451">
        <v>122.308207018245</v>
      </c>
      <c r="F451">
        <v>32.2796774696413</v>
      </c>
      <c r="G451">
        <v>2634.98246633595</v>
      </c>
      <c r="H451">
        <v>0.245590192310662</v>
      </c>
      <c r="I451">
        <v>0.157770220401428</v>
      </c>
      <c r="J451">
        <v>18.0834092190211</v>
      </c>
      <c r="K451">
        <v>3.00791203743169</v>
      </c>
    </row>
    <row r="452" spans="1:11">
      <c r="A452">
        <v>450</v>
      </c>
      <c r="B452">
        <v>14.9717407644913</v>
      </c>
      <c r="C452">
        <v>1101.19873209546</v>
      </c>
      <c r="D452">
        <v>0.44568274716664</v>
      </c>
      <c r="E452">
        <v>122.309513236144</v>
      </c>
      <c r="F452">
        <v>32.2792364224487</v>
      </c>
      <c r="G452">
        <v>2634.93732401133</v>
      </c>
      <c r="H452">
        <v>0.24559098139176</v>
      </c>
      <c r="I452">
        <v>0.157770436740991</v>
      </c>
      <c r="J452">
        <v>18.0834661189115</v>
      </c>
      <c r="K452">
        <v>3.00791203743169</v>
      </c>
    </row>
    <row r="453" spans="1:11">
      <c r="A453">
        <v>451</v>
      </c>
      <c r="B453">
        <v>14.9718001987533</v>
      </c>
      <c r="C453">
        <v>1101.20428799777</v>
      </c>
      <c r="D453">
        <v>0.445683584920057</v>
      </c>
      <c r="E453">
        <v>122.309986156111</v>
      </c>
      <c r="F453">
        <v>32.2790728894946</v>
      </c>
      <c r="G453">
        <v>2634.92501240692</v>
      </c>
      <c r="H453">
        <v>0.245591157108432</v>
      </c>
      <c r="I453">
        <v>0.157770484916662</v>
      </c>
      <c r="J453">
        <v>18.0834888036572</v>
      </c>
      <c r="K453">
        <v>3.00791203743169</v>
      </c>
    </row>
    <row r="454" spans="1:11">
      <c r="A454">
        <v>452</v>
      </c>
      <c r="B454">
        <v>14.9717117209997</v>
      </c>
      <c r="C454">
        <v>1101.19913481779</v>
      </c>
      <c r="D454">
        <v>0.445682476639764</v>
      </c>
      <c r="E454">
        <v>122.309530744487</v>
      </c>
      <c r="F454">
        <v>32.2792203875524</v>
      </c>
      <c r="G454">
        <v>2634.93372918355</v>
      </c>
      <c r="H454">
        <v>0.245591079371697</v>
      </c>
      <c r="I454">
        <v>0.157770463603831</v>
      </c>
      <c r="J454">
        <v>18.0834706034257</v>
      </c>
      <c r="K454">
        <v>3.00791203743169</v>
      </c>
    </row>
    <row r="455" spans="1:11">
      <c r="A455">
        <v>453</v>
      </c>
      <c r="B455">
        <v>14.9717159098645</v>
      </c>
      <c r="C455">
        <v>1101.19823619813</v>
      </c>
      <c r="D455">
        <v>0.445683334074788</v>
      </c>
      <c r="E455">
        <v>122.309451373822</v>
      </c>
      <c r="F455">
        <v>32.2792477286779</v>
      </c>
      <c r="G455">
        <v>2634.94026394882</v>
      </c>
      <c r="H455">
        <v>0.245590964042913</v>
      </c>
      <c r="I455">
        <v>0.157770431984515</v>
      </c>
      <c r="J455">
        <v>18.0834682567497</v>
      </c>
      <c r="K455">
        <v>3.00791203743169</v>
      </c>
    </row>
    <row r="456" spans="1:11">
      <c r="A456">
        <v>454</v>
      </c>
      <c r="B456">
        <v>14.971731744377</v>
      </c>
      <c r="C456">
        <v>1101.1999377833</v>
      </c>
      <c r="D456">
        <v>0.445683575916766</v>
      </c>
      <c r="E456">
        <v>122.309575019538</v>
      </c>
      <c r="F456">
        <v>32.2791955607576</v>
      </c>
      <c r="G456">
        <v>2634.94362346832</v>
      </c>
      <c r="H456">
        <v>0.245591318425456</v>
      </c>
      <c r="I456">
        <v>0.157770529144445</v>
      </c>
      <c r="J456">
        <v>18.0834784662116</v>
      </c>
      <c r="K456">
        <v>3.00791203743169</v>
      </c>
    </row>
    <row r="457" spans="1:11">
      <c r="A457">
        <v>455</v>
      </c>
      <c r="B457">
        <v>14.9717915449372</v>
      </c>
      <c r="C457">
        <v>1101.2044759935</v>
      </c>
      <c r="D457">
        <v>0.445683807386707</v>
      </c>
      <c r="E457">
        <v>122.309987728028</v>
      </c>
      <c r="F457">
        <v>32.2790633470929</v>
      </c>
      <c r="G457">
        <v>2634.92763163819</v>
      </c>
      <c r="H457">
        <v>0.245591283261814</v>
      </c>
      <c r="I457">
        <v>0.157770519503738</v>
      </c>
      <c r="J457">
        <v>18.0834922508509</v>
      </c>
      <c r="K457">
        <v>3.00791203743169</v>
      </c>
    </row>
    <row r="458" spans="1:11">
      <c r="A458">
        <v>456</v>
      </c>
      <c r="B458">
        <v>14.9716143489345</v>
      </c>
      <c r="C458">
        <v>1101.19531230379</v>
      </c>
      <c r="D458">
        <v>0.445684957848946</v>
      </c>
      <c r="E458">
        <v>122.309124504911</v>
      </c>
      <c r="F458">
        <v>32.2793333891468</v>
      </c>
      <c r="G458">
        <v>2634.94875540342</v>
      </c>
      <c r="H458">
        <v>0.245590539920447</v>
      </c>
      <c r="I458">
        <v>0.15777031570432</v>
      </c>
      <c r="J458">
        <v>18.0834730184481</v>
      </c>
      <c r="K458">
        <v>3.00791203743169</v>
      </c>
    </row>
    <row r="459" spans="1:11">
      <c r="A459">
        <v>457</v>
      </c>
      <c r="B459">
        <v>14.9717901044587</v>
      </c>
      <c r="C459">
        <v>1101.20122582676</v>
      </c>
      <c r="D459">
        <v>0.44568306261021</v>
      </c>
      <c r="E459">
        <v>122.309741516552</v>
      </c>
      <c r="F459">
        <v>32.2791628755169</v>
      </c>
      <c r="G459">
        <v>2634.93181792249</v>
      </c>
      <c r="H459">
        <v>0.245591056000548</v>
      </c>
      <c r="I459">
        <v>0.157770457196239</v>
      </c>
      <c r="J459">
        <v>18.0834730972533</v>
      </c>
      <c r="K459">
        <v>3.00791203743169</v>
      </c>
    </row>
    <row r="460" spans="1:11">
      <c r="A460">
        <v>458</v>
      </c>
      <c r="B460">
        <v>14.9715228248636</v>
      </c>
      <c r="C460">
        <v>1101.18322177063</v>
      </c>
      <c r="D460">
        <v>0.44568230701355</v>
      </c>
      <c r="E460">
        <v>122.308143660948</v>
      </c>
      <c r="F460">
        <v>32.2796871102354</v>
      </c>
      <c r="G460">
        <v>2634.97901657458</v>
      </c>
      <c r="H460">
        <v>0.245590562506694</v>
      </c>
      <c r="I460">
        <v>0.15777032189671</v>
      </c>
      <c r="J460">
        <v>18.0834133350473</v>
      </c>
      <c r="K460">
        <v>3.00791203743169</v>
      </c>
    </row>
    <row r="461" spans="1:11">
      <c r="A461">
        <v>459</v>
      </c>
      <c r="B461">
        <v>14.971776652508</v>
      </c>
      <c r="C461">
        <v>1101.20374820595</v>
      </c>
      <c r="D461">
        <v>0.445683529036776</v>
      </c>
      <c r="E461">
        <v>122.309925498272</v>
      </c>
      <c r="F461">
        <v>32.2790826321954</v>
      </c>
      <c r="G461">
        <v>2634.92565017897</v>
      </c>
      <c r="H461">
        <v>0.245591144773057</v>
      </c>
      <c r="I461">
        <v>0.157770481534711</v>
      </c>
      <c r="J461">
        <v>18.0834893193272</v>
      </c>
      <c r="K461">
        <v>3.00791203743169</v>
      </c>
    </row>
    <row r="462" spans="1:11">
      <c r="A462">
        <v>460</v>
      </c>
      <c r="B462">
        <v>14.9717963822403</v>
      </c>
      <c r="C462">
        <v>1101.19916298325</v>
      </c>
      <c r="D462">
        <v>0.445682799881845</v>
      </c>
      <c r="E462">
        <v>122.309611372939</v>
      </c>
      <c r="F462">
        <v>32.2792208821315</v>
      </c>
      <c r="G462">
        <v>2634.93389161359</v>
      </c>
      <c r="H462">
        <v>0.245590941963476</v>
      </c>
      <c r="I462">
        <v>0.157770425931069</v>
      </c>
      <c r="J462">
        <v>18.0834562450149</v>
      </c>
      <c r="K462">
        <v>3.00791203743169</v>
      </c>
    </row>
    <row r="463" spans="1:11">
      <c r="A463">
        <v>461</v>
      </c>
      <c r="B463">
        <v>14.9717258622075</v>
      </c>
      <c r="C463">
        <v>1101.19730348831</v>
      </c>
      <c r="D463">
        <v>0.445682271126716</v>
      </c>
      <c r="E463">
        <v>122.309410012499</v>
      </c>
      <c r="F463">
        <v>32.2792731583176</v>
      </c>
      <c r="G463">
        <v>2634.94001275366</v>
      </c>
      <c r="H463">
        <v>0.245591025539891</v>
      </c>
      <c r="I463">
        <v>0.157770448844939</v>
      </c>
      <c r="J463">
        <v>18.0834563687856</v>
      </c>
      <c r="K463">
        <v>3.00791203743169</v>
      </c>
    </row>
    <row r="464" spans="1:11">
      <c r="A464">
        <v>462</v>
      </c>
      <c r="B464">
        <v>14.9717866408157</v>
      </c>
      <c r="C464">
        <v>1101.20350109112</v>
      </c>
      <c r="D464">
        <v>0.44568336825517</v>
      </c>
      <c r="E464">
        <v>122.309907494483</v>
      </c>
      <c r="F464">
        <v>32.2790945239045</v>
      </c>
      <c r="G464">
        <v>2634.92696295916</v>
      </c>
      <c r="H464">
        <v>0.245591257776809</v>
      </c>
      <c r="I464">
        <v>0.157770512516593</v>
      </c>
      <c r="J464">
        <v>18.083487345186</v>
      </c>
      <c r="K464">
        <v>3.00791203743169</v>
      </c>
    </row>
    <row r="465" spans="1:11">
      <c r="A465">
        <v>463</v>
      </c>
      <c r="B465">
        <v>14.9717171950508</v>
      </c>
      <c r="C465">
        <v>1101.19805650924</v>
      </c>
      <c r="D465">
        <v>0.445683354695101</v>
      </c>
      <c r="E465">
        <v>122.309442476655</v>
      </c>
      <c r="F465">
        <v>32.2792539998506</v>
      </c>
      <c r="G465">
        <v>2634.93989262153</v>
      </c>
      <c r="H465">
        <v>0.245590983888058</v>
      </c>
      <c r="I465">
        <v>0.157770437425393</v>
      </c>
      <c r="J465">
        <v>18.0834662042062</v>
      </c>
      <c r="K465">
        <v>3.00791203743169</v>
      </c>
    </row>
    <row r="466" spans="1:11">
      <c r="A466">
        <v>464</v>
      </c>
      <c r="B466">
        <v>14.9717737048537</v>
      </c>
      <c r="C466">
        <v>1101.20194890047</v>
      </c>
      <c r="D466">
        <v>0.445682743176249</v>
      </c>
      <c r="E466">
        <v>122.309781684873</v>
      </c>
      <c r="F466">
        <v>32.2791393870835</v>
      </c>
      <c r="G466">
        <v>2634.93144059093</v>
      </c>
      <c r="H466">
        <v>0.245591315204232</v>
      </c>
      <c r="I466">
        <v>0.157770528261291</v>
      </c>
      <c r="J466">
        <v>18.083479213325</v>
      </c>
      <c r="K466">
        <v>3.00791203743169</v>
      </c>
    </row>
    <row r="467" spans="1:11">
      <c r="A467">
        <v>465</v>
      </c>
      <c r="B467">
        <v>14.9718123002706</v>
      </c>
      <c r="C467">
        <v>1101.20552189024</v>
      </c>
      <c r="D467">
        <v>0.445682899557473</v>
      </c>
      <c r="E467">
        <v>122.310089082433</v>
      </c>
      <c r="F467">
        <v>32.2790350776604</v>
      </c>
      <c r="G467">
        <v>2634.92258631248</v>
      </c>
      <c r="H467">
        <v>0.245591456453967</v>
      </c>
      <c r="I467">
        <v>0.157770566987302</v>
      </c>
      <c r="J467">
        <v>18.083493112548</v>
      </c>
      <c r="K467">
        <v>3.00791203743169</v>
      </c>
    </row>
    <row r="468" spans="1:11">
      <c r="A468">
        <v>466</v>
      </c>
      <c r="B468">
        <v>14.9717424741107</v>
      </c>
      <c r="C468">
        <v>1101.20247845382</v>
      </c>
      <c r="D468">
        <v>0.445683120779837</v>
      </c>
      <c r="E468">
        <v>122.309796399992</v>
      </c>
      <c r="F468">
        <v>32.2791241791736</v>
      </c>
      <c r="G468">
        <v>2634.92736826256</v>
      </c>
      <c r="H468">
        <v>0.245591195214214</v>
      </c>
      <c r="I468">
        <v>0.157770495364003</v>
      </c>
      <c r="J468">
        <v>18.0834882302249</v>
      </c>
      <c r="K468">
        <v>3.00791203743169</v>
      </c>
    </row>
    <row r="469" spans="1:11">
      <c r="A469">
        <v>467</v>
      </c>
      <c r="B469">
        <v>14.9718331202158</v>
      </c>
      <c r="C469">
        <v>1101.20840992152</v>
      </c>
      <c r="D469">
        <v>0.445682688695176</v>
      </c>
      <c r="E469">
        <v>122.310335893803</v>
      </c>
      <c r="F469">
        <v>32.2789509703632</v>
      </c>
      <c r="G469">
        <v>2634.9126857772</v>
      </c>
      <c r="H469">
        <v>0.24559157547653</v>
      </c>
      <c r="I469">
        <v>0.157770599619366</v>
      </c>
      <c r="J469">
        <v>18.0835045904598</v>
      </c>
      <c r="K469">
        <v>3.00791203743169</v>
      </c>
    </row>
    <row r="470" spans="1:11">
      <c r="A470">
        <v>468</v>
      </c>
      <c r="B470">
        <v>14.9718151281494</v>
      </c>
      <c r="C470">
        <v>1101.20420063295</v>
      </c>
      <c r="D470">
        <v>0.445682487917573</v>
      </c>
      <c r="E470">
        <v>122.309993727884</v>
      </c>
      <c r="F470">
        <v>32.2790726145591</v>
      </c>
      <c r="G470">
        <v>2634.92625316655</v>
      </c>
      <c r="H470">
        <v>0.245591467202748</v>
      </c>
      <c r="I470">
        <v>0.157770569934263</v>
      </c>
      <c r="J470">
        <v>18.0834839552865</v>
      </c>
      <c r="K470">
        <v>3.00791203743169</v>
      </c>
    </row>
    <row r="471" spans="1:11">
      <c r="A471">
        <v>469</v>
      </c>
      <c r="B471">
        <v>14.971816974348</v>
      </c>
      <c r="C471">
        <v>1101.20533827789</v>
      </c>
      <c r="D471">
        <v>0.445682999139732</v>
      </c>
      <c r="E471">
        <v>122.310075776075</v>
      </c>
      <c r="F471">
        <v>32.2790415406301</v>
      </c>
      <c r="G471">
        <v>2634.92369333965</v>
      </c>
      <c r="H471">
        <v>0.245591420799736</v>
      </c>
      <c r="I471">
        <v>0.157770557212089</v>
      </c>
      <c r="J471">
        <v>18.0834920520305</v>
      </c>
      <c r="K471">
        <v>3.00791203743169</v>
      </c>
    </row>
    <row r="472" spans="1:11">
      <c r="A472">
        <v>470</v>
      </c>
      <c r="B472">
        <v>14.9717524494356</v>
      </c>
      <c r="C472">
        <v>1101.20350615803</v>
      </c>
      <c r="D472">
        <v>0.445683733633565</v>
      </c>
      <c r="E472">
        <v>122.309870680153</v>
      </c>
      <c r="F472">
        <v>32.2790933278303</v>
      </c>
      <c r="G472">
        <v>2634.92971091859</v>
      </c>
      <c r="H472">
        <v>0.245591290889439</v>
      </c>
      <c r="I472">
        <v>0.15777052159498</v>
      </c>
      <c r="J472">
        <v>18.0834945145976</v>
      </c>
      <c r="K472">
        <v>3.00791203743169</v>
      </c>
    </row>
    <row r="473" spans="1:11">
      <c r="A473">
        <v>471</v>
      </c>
      <c r="B473">
        <v>14.971714443501</v>
      </c>
      <c r="C473">
        <v>1101.20151147597</v>
      </c>
      <c r="D473">
        <v>0.445683702755265</v>
      </c>
      <c r="E473">
        <v>122.309682017418</v>
      </c>
      <c r="F473">
        <v>32.2791518154273</v>
      </c>
      <c r="G473">
        <v>2634.93579815088</v>
      </c>
      <c r="H473">
        <v>0.24559125377764</v>
      </c>
      <c r="I473">
        <v>0.157770511420153</v>
      </c>
      <c r="J473">
        <v>18.0834901011636</v>
      </c>
      <c r="K473">
        <v>3.00791203743169</v>
      </c>
    </row>
    <row r="474" spans="1:11">
      <c r="A474">
        <v>472</v>
      </c>
      <c r="B474">
        <v>14.9717039471022</v>
      </c>
      <c r="C474">
        <v>1101.19792914628</v>
      </c>
      <c r="D474">
        <v>0.445683307194178</v>
      </c>
      <c r="E474">
        <v>122.309402054708</v>
      </c>
      <c r="F474">
        <v>32.2792562638434</v>
      </c>
      <c r="G474">
        <v>2634.94474939122</v>
      </c>
      <c r="H474">
        <v>0.24559117276571</v>
      </c>
      <c r="I474">
        <v>0.157770489209368</v>
      </c>
      <c r="J474">
        <v>18.0834705092525</v>
      </c>
      <c r="K474">
        <v>3.00791203743169</v>
      </c>
    </row>
    <row r="475" spans="1:11">
      <c r="A475">
        <v>473</v>
      </c>
      <c r="B475">
        <v>14.9717090461314</v>
      </c>
      <c r="C475">
        <v>1101.19844798443</v>
      </c>
      <c r="D475">
        <v>0.445683436242103</v>
      </c>
      <c r="E475">
        <v>122.30943437782</v>
      </c>
      <c r="F475">
        <v>32.279240001928</v>
      </c>
      <c r="G475">
        <v>2634.94759914084</v>
      </c>
      <c r="H475">
        <v>0.245591346425822</v>
      </c>
      <c r="I475">
        <v>0.157770536821219</v>
      </c>
      <c r="J475">
        <v>18.083474448516</v>
      </c>
      <c r="K475">
        <v>3.00791203743169</v>
      </c>
    </row>
    <row r="476" spans="1:11">
      <c r="A476">
        <v>474</v>
      </c>
      <c r="B476">
        <v>14.9717239772244</v>
      </c>
      <c r="C476">
        <v>1101.20042721428</v>
      </c>
      <c r="D476">
        <v>0.445683946006326</v>
      </c>
      <c r="E476">
        <v>122.309596575001</v>
      </c>
      <c r="F476">
        <v>32.2791806942583</v>
      </c>
      <c r="G476">
        <v>2634.94380146979</v>
      </c>
      <c r="H476">
        <v>0.245591408491528</v>
      </c>
      <c r="I476">
        <v>0.157770553837584</v>
      </c>
      <c r="J476">
        <v>18.0834838589968</v>
      </c>
      <c r="K476">
        <v>3.00791203743169</v>
      </c>
    </row>
    <row r="477" spans="1:11">
      <c r="A477">
        <v>475</v>
      </c>
      <c r="B477">
        <v>14.9717306511261</v>
      </c>
      <c r="C477">
        <v>1101.19949147723</v>
      </c>
      <c r="D477">
        <v>0.445683484767915</v>
      </c>
      <c r="E477">
        <v>122.309526361953</v>
      </c>
      <c r="F477">
        <v>32.2792107041778</v>
      </c>
      <c r="G477">
        <v>2634.94632141347</v>
      </c>
      <c r="H477">
        <v>0.245591422509014</v>
      </c>
      <c r="I477">
        <v>0.157770557680716</v>
      </c>
      <c r="J477">
        <v>18.0834777307841</v>
      </c>
      <c r="K477">
        <v>3.00791203743169</v>
      </c>
    </row>
    <row r="478" spans="1:11">
      <c r="A478">
        <v>476</v>
      </c>
      <c r="B478">
        <v>14.9717082088997</v>
      </c>
      <c r="C478">
        <v>1101.1995136899</v>
      </c>
      <c r="D478">
        <v>0.445683697675744</v>
      </c>
      <c r="E478">
        <v>122.309513963187</v>
      </c>
      <c r="F478">
        <v>32.2792072465658</v>
      </c>
      <c r="G478">
        <v>2634.94630931947</v>
      </c>
      <c r="H478">
        <v>0.245591423049914</v>
      </c>
      <c r="I478">
        <v>0.157770557829013</v>
      </c>
      <c r="J478">
        <v>18.0834809587789</v>
      </c>
      <c r="K478">
        <v>3.00791203743169</v>
      </c>
    </row>
    <row r="479" spans="1:11">
      <c r="A479">
        <v>477</v>
      </c>
      <c r="B479">
        <v>14.9717834871997</v>
      </c>
      <c r="C479">
        <v>1101.20221243845</v>
      </c>
      <c r="D479">
        <v>0.445683545573925</v>
      </c>
      <c r="E479">
        <v>122.309772836373</v>
      </c>
      <c r="F479">
        <v>32.2791297187698</v>
      </c>
      <c r="G479">
        <v>2634.94154621265</v>
      </c>
      <c r="H479">
        <v>0.245591604326373</v>
      </c>
      <c r="I479">
        <v>0.157770607529044</v>
      </c>
      <c r="J479">
        <v>18.0834855151886</v>
      </c>
      <c r="K479">
        <v>3.00791203743169</v>
      </c>
    </row>
    <row r="480" spans="1:11">
      <c r="A480">
        <v>478</v>
      </c>
      <c r="B480">
        <v>14.9718389653025</v>
      </c>
      <c r="C480">
        <v>1101.20690643636</v>
      </c>
      <c r="D480">
        <v>0.445683735413145</v>
      </c>
      <c r="E480">
        <v>122.310174436112</v>
      </c>
      <c r="F480">
        <v>32.2789881211002</v>
      </c>
      <c r="G480">
        <v>2634.93030563662</v>
      </c>
      <c r="H480">
        <v>0.245591802392496</v>
      </c>
      <c r="I480">
        <v>0.157770661832271</v>
      </c>
      <c r="J480">
        <v>18.0835036102272</v>
      </c>
      <c r="K480">
        <v>3.00791203743169</v>
      </c>
    </row>
    <row r="481" spans="1:11">
      <c r="A481">
        <v>479</v>
      </c>
      <c r="B481">
        <v>14.9718189634221</v>
      </c>
      <c r="C481">
        <v>1101.20507612192</v>
      </c>
      <c r="D481">
        <v>0.445683546504711</v>
      </c>
      <c r="E481">
        <v>122.31001552889</v>
      </c>
      <c r="F481">
        <v>32.2790455440231</v>
      </c>
      <c r="G481">
        <v>2634.93497949341</v>
      </c>
      <c r="H481">
        <v>0.24559173990782</v>
      </c>
      <c r="I481">
        <v>0.157770644701022</v>
      </c>
      <c r="J481">
        <v>18.0834970321984</v>
      </c>
      <c r="K481">
        <v>3.00791203743169</v>
      </c>
    </row>
    <row r="482" spans="1:11">
      <c r="A482">
        <v>480</v>
      </c>
      <c r="B482">
        <v>14.9716620238355</v>
      </c>
      <c r="C482">
        <v>1101.19251069895</v>
      </c>
      <c r="D482">
        <v>0.445683488189014</v>
      </c>
      <c r="E482">
        <v>122.308933046711</v>
      </c>
      <c r="F482">
        <v>32.2794121767582</v>
      </c>
      <c r="G482">
        <v>2634.96735643168</v>
      </c>
      <c r="H482">
        <v>0.245591155880509</v>
      </c>
      <c r="I482">
        <v>0.157770484580006</v>
      </c>
      <c r="J482">
        <v>18.0834497491061</v>
      </c>
      <c r="K482">
        <v>3.00791203743169</v>
      </c>
    </row>
    <row r="483" spans="1:11">
      <c r="A483">
        <v>481</v>
      </c>
      <c r="B483">
        <v>14.9718227993397</v>
      </c>
      <c r="C483">
        <v>1101.20583221556</v>
      </c>
      <c r="D483">
        <v>0.445683925595733</v>
      </c>
      <c r="E483">
        <v>122.310073685593</v>
      </c>
      <c r="F483">
        <v>32.2790238473204</v>
      </c>
      <c r="G483">
        <v>2634.93290519149</v>
      </c>
      <c r="H483">
        <v>0.245591702119736</v>
      </c>
      <c r="I483">
        <v>0.15777063434077</v>
      </c>
      <c r="J483">
        <v>18.0835016804042</v>
      </c>
      <c r="K483">
        <v>3.00791203743169</v>
      </c>
    </row>
    <row r="484" spans="1:11">
      <c r="A484">
        <v>482</v>
      </c>
      <c r="B484">
        <v>14.9718297734027</v>
      </c>
      <c r="C484">
        <v>1101.20518766954</v>
      </c>
      <c r="D484">
        <v>0.445683722102632</v>
      </c>
      <c r="E484">
        <v>122.310030141853</v>
      </c>
      <c r="F484">
        <v>32.2790416867278</v>
      </c>
      <c r="G484">
        <v>2634.93494218566</v>
      </c>
      <c r="H484">
        <v>0.245591729155497</v>
      </c>
      <c r="I484">
        <v>0.157770641753088</v>
      </c>
      <c r="J484">
        <v>18.0834965074273</v>
      </c>
      <c r="K484">
        <v>3.00791203743169</v>
      </c>
    </row>
    <row r="485" spans="1:11">
      <c r="A485">
        <v>483</v>
      </c>
      <c r="B485">
        <v>14.971867990703</v>
      </c>
      <c r="C485">
        <v>1101.20716018909</v>
      </c>
      <c r="D485">
        <v>0.445683587247445</v>
      </c>
      <c r="E485">
        <v>122.310214905252</v>
      </c>
      <c r="F485">
        <v>32.2789840043787</v>
      </c>
      <c r="G485">
        <v>2634.93105153955</v>
      </c>
      <c r="H485">
        <v>0.245591877622176</v>
      </c>
      <c r="I485">
        <v>0.157770682457786</v>
      </c>
      <c r="J485">
        <v>18.0835007662898</v>
      </c>
      <c r="K485">
        <v>3.00791203743169</v>
      </c>
    </row>
    <row r="486" spans="1:11">
      <c r="A486">
        <v>484</v>
      </c>
      <c r="B486">
        <v>14.9718406506222</v>
      </c>
      <c r="C486">
        <v>1101.20842058802</v>
      </c>
      <c r="D486">
        <v>0.445683410263014</v>
      </c>
      <c r="E486">
        <v>122.310291603805</v>
      </c>
      <c r="F486">
        <v>32.278947100744</v>
      </c>
      <c r="G486">
        <v>2634.92362767086</v>
      </c>
      <c r="H486">
        <v>0.245591928845194</v>
      </c>
      <c r="I486">
        <v>0.157770696501462</v>
      </c>
      <c r="J486">
        <v>18.0835120905822</v>
      </c>
      <c r="K486">
        <v>3.00791203743169</v>
      </c>
    </row>
    <row r="487" spans="1:11">
      <c r="A487">
        <v>485</v>
      </c>
      <c r="B487">
        <v>14.9718686516489</v>
      </c>
      <c r="C487">
        <v>1101.20870682095</v>
      </c>
      <c r="D487">
        <v>0.445683890065181</v>
      </c>
      <c r="E487">
        <v>122.310333229683</v>
      </c>
      <c r="F487">
        <v>32.2789390924087</v>
      </c>
      <c r="G487">
        <v>2634.9263064031</v>
      </c>
      <c r="H487">
        <v>0.245591864601527</v>
      </c>
      <c r="I487">
        <v>0.15777067888795</v>
      </c>
      <c r="J487">
        <v>18.0835101524205</v>
      </c>
      <c r="K487">
        <v>3.00791203743169</v>
      </c>
    </row>
    <row r="488" spans="1:11">
      <c r="A488">
        <v>486</v>
      </c>
      <c r="B488">
        <v>14.9717882080363</v>
      </c>
      <c r="C488">
        <v>1101.20019530791</v>
      </c>
      <c r="D488">
        <v>0.445683826239533</v>
      </c>
      <c r="E488">
        <v>122.30959520821</v>
      </c>
      <c r="F488">
        <v>32.2791891621006</v>
      </c>
      <c r="G488">
        <v>2634.95057049716</v>
      </c>
      <c r="H488">
        <v>0.245591555771028</v>
      </c>
      <c r="I488">
        <v>0.157770594216766</v>
      </c>
      <c r="J488">
        <v>18.0834782107725</v>
      </c>
      <c r="K488">
        <v>3.00791203743169</v>
      </c>
    </row>
    <row r="489" spans="1:11">
      <c r="A489">
        <v>487</v>
      </c>
      <c r="B489">
        <v>14.9718052284074</v>
      </c>
      <c r="C489">
        <v>1101.20456089825</v>
      </c>
      <c r="D489">
        <v>0.445684148780132</v>
      </c>
      <c r="E489">
        <v>122.309954488359</v>
      </c>
      <c r="F489">
        <v>32.2790598420492</v>
      </c>
      <c r="G489">
        <v>2634.93752984277</v>
      </c>
      <c r="H489">
        <v>0.245591658736518</v>
      </c>
      <c r="I489">
        <v>0.157770622446516</v>
      </c>
      <c r="J489">
        <v>18.0834985137566</v>
      </c>
      <c r="K489">
        <v>3.00791203743169</v>
      </c>
    </row>
    <row r="490" spans="1:11">
      <c r="A490">
        <v>488</v>
      </c>
      <c r="B490">
        <v>14.9718660809846</v>
      </c>
      <c r="C490">
        <v>1101.20580381971</v>
      </c>
      <c r="D490">
        <v>0.445683293351108</v>
      </c>
      <c r="E490">
        <v>122.310103952394</v>
      </c>
      <c r="F490">
        <v>32.2790248001656</v>
      </c>
      <c r="G490">
        <v>2634.93382803491</v>
      </c>
      <c r="H490">
        <v>0.24559185339344</v>
      </c>
      <c r="I490">
        <v>0.157770675815059</v>
      </c>
      <c r="J490">
        <v>18.0834941759797</v>
      </c>
      <c r="K490">
        <v>3.00791203743169</v>
      </c>
    </row>
    <row r="491" spans="1:11">
      <c r="A491">
        <v>489</v>
      </c>
      <c r="B491">
        <v>14.9718730239847</v>
      </c>
      <c r="C491">
        <v>1101.20791550207</v>
      </c>
      <c r="D491">
        <v>0.445683899600265</v>
      </c>
      <c r="E491">
        <v>122.310278644524</v>
      </c>
      <c r="F491">
        <v>32.2789612659653</v>
      </c>
      <c r="G491">
        <v>2634.92744744592</v>
      </c>
      <c r="H491">
        <v>0.245591795312302</v>
      </c>
      <c r="I491">
        <v>0.157770659891114</v>
      </c>
      <c r="J491">
        <v>18.0835044235734</v>
      </c>
      <c r="K491">
        <v>3.00791203743169</v>
      </c>
    </row>
    <row r="492" spans="1:11">
      <c r="A492">
        <v>490</v>
      </c>
      <c r="B492">
        <v>14.9718431146258</v>
      </c>
      <c r="C492">
        <v>1101.20808505241</v>
      </c>
      <c r="D492">
        <v>0.445684498369602</v>
      </c>
      <c r="E492">
        <v>122.310255403818</v>
      </c>
      <c r="F492">
        <v>32.2789536775459</v>
      </c>
      <c r="G492">
        <v>2634.93122188033</v>
      </c>
      <c r="H492">
        <v>0.245591904558859</v>
      </c>
      <c r="I492">
        <v>0.157770689842943</v>
      </c>
      <c r="J492">
        <v>18.083512446185</v>
      </c>
      <c r="K492">
        <v>3.00791203743169</v>
      </c>
    </row>
    <row r="493" spans="1:11">
      <c r="A493">
        <v>491</v>
      </c>
      <c r="B493">
        <v>14.971872825121</v>
      </c>
      <c r="C493">
        <v>1101.20981680615</v>
      </c>
      <c r="D493">
        <v>0.445683953532038</v>
      </c>
      <c r="E493">
        <v>122.310419276088</v>
      </c>
      <c r="F493">
        <v>32.2789064895853</v>
      </c>
      <c r="G493">
        <v>2634.92252388928</v>
      </c>
      <c r="H493">
        <v>0.245591856081172</v>
      </c>
      <c r="I493">
        <v>0.157770676551947</v>
      </c>
      <c r="J493">
        <v>18.0835162406195</v>
      </c>
      <c r="K493">
        <v>3.00791203743169</v>
      </c>
    </row>
    <row r="494" spans="1:11">
      <c r="A494">
        <v>492</v>
      </c>
      <c r="B494">
        <v>14.9718122426877</v>
      </c>
      <c r="C494">
        <v>1101.20295522095</v>
      </c>
      <c r="D494">
        <v>0.445683303614749</v>
      </c>
      <c r="E494">
        <v>122.309850503867</v>
      </c>
      <c r="F494">
        <v>32.2791082666826</v>
      </c>
      <c r="G494">
        <v>2634.93776785506</v>
      </c>
      <c r="H494">
        <v>0.24559158743863</v>
      </c>
      <c r="I494">
        <v>0.15777060289898</v>
      </c>
      <c r="J494">
        <v>18.0834855310416</v>
      </c>
      <c r="K494">
        <v>3.00791203743169</v>
      </c>
    </row>
    <row r="495" spans="1:11">
      <c r="A495">
        <v>493</v>
      </c>
      <c r="B495">
        <v>14.9718356632804</v>
      </c>
      <c r="C495">
        <v>1101.20552108869</v>
      </c>
      <c r="D495">
        <v>0.445683808592068</v>
      </c>
      <c r="E495">
        <v>122.310060362935</v>
      </c>
      <c r="F495">
        <v>32.2790320000028</v>
      </c>
      <c r="G495">
        <v>2634.93403933701</v>
      </c>
      <c r="H495">
        <v>0.245591724891596</v>
      </c>
      <c r="I495">
        <v>0.157770640584066</v>
      </c>
      <c r="J495">
        <v>18.0834975471862</v>
      </c>
      <c r="K495">
        <v>3.00791203743169</v>
      </c>
    </row>
    <row r="496" spans="1:11">
      <c r="A496">
        <v>494</v>
      </c>
      <c r="B496">
        <v>14.9717863536043</v>
      </c>
      <c r="C496">
        <v>1101.20302989044</v>
      </c>
      <c r="D496">
        <v>0.445683714811908</v>
      </c>
      <c r="E496">
        <v>122.309833489254</v>
      </c>
      <c r="F496">
        <v>32.2791041686455</v>
      </c>
      <c r="G496">
        <v>2634.93917245792</v>
      </c>
      <c r="H496">
        <v>0.245591615287373</v>
      </c>
      <c r="I496">
        <v>0.157770610534189</v>
      </c>
      <c r="J496">
        <v>18.0834906032514</v>
      </c>
      <c r="K496">
        <v>3.00791203743169</v>
      </c>
    </row>
    <row r="497" spans="1:11">
      <c r="A497">
        <v>495</v>
      </c>
      <c r="B497">
        <v>14.9718203004737</v>
      </c>
      <c r="C497">
        <v>1101.20579684661</v>
      </c>
      <c r="D497">
        <v>0.445683760247104</v>
      </c>
      <c r="E497">
        <v>122.310071309594</v>
      </c>
      <c r="F497">
        <v>32.2790225341348</v>
      </c>
      <c r="G497">
        <v>2634.93221027237</v>
      </c>
      <c r="H497">
        <v>0.245591739994686</v>
      </c>
      <c r="I497">
        <v>0.157770644724838</v>
      </c>
      <c r="J497">
        <v>18.0835011002957</v>
      </c>
      <c r="K497">
        <v>3.00791203743169</v>
      </c>
    </row>
    <row r="498" spans="1:11">
      <c r="A498">
        <v>496</v>
      </c>
      <c r="B498">
        <v>14.9717257002983</v>
      </c>
      <c r="C498">
        <v>1101.19822029011</v>
      </c>
      <c r="D498">
        <v>0.445683610122733</v>
      </c>
      <c r="E498">
        <v>122.30941796687</v>
      </c>
      <c r="F498">
        <v>32.2792431886052</v>
      </c>
      <c r="G498">
        <v>2634.95142410827</v>
      </c>
      <c r="H498">
        <v>0.245591410620629</v>
      </c>
      <c r="I498">
        <v>0.157770554421314</v>
      </c>
      <c r="J498">
        <v>18.0834725675385</v>
      </c>
      <c r="K498">
        <v>3.00791203743169</v>
      </c>
    </row>
    <row r="499" spans="1:11">
      <c r="A499">
        <v>497</v>
      </c>
      <c r="B499">
        <v>14.9718046795524</v>
      </c>
      <c r="C499">
        <v>1101.20453186038</v>
      </c>
      <c r="D499">
        <v>0.445683721644196</v>
      </c>
      <c r="E499">
        <v>122.309960724762</v>
      </c>
      <c r="F499">
        <v>32.2790600278044</v>
      </c>
      <c r="G499">
        <v>2634.93569925241</v>
      </c>
      <c r="H499">
        <v>0.245591684154664</v>
      </c>
      <c r="I499">
        <v>0.157770629415337</v>
      </c>
      <c r="J499">
        <v>18.0834966657853</v>
      </c>
      <c r="K499">
        <v>3.00791203743169</v>
      </c>
    </row>
    <row r="500" spans="1:11">
      <c r="A500">
        <v>498</v>
      </c>
      <c r="B500">
        <v>14.9717808633552</v>
      </c>
      <c r="C500">
        <v>1101.20337363215</v>
      </c>
      <c r="D500">
        <v>0.445683764253059</v>
      </c>
      <c r="E500">
        <v>122.309857827162</v>
      </c>
      <c r="F500">
        <v>32.2790940796268</v>
      </c>
      <c r="G500">
        <v>2634.93732789924</v>
      </c>
      <c r="H500">
        <v>0.245591584771475</v>
      </c>
      <c r="I500">
        <v>0.157770602167734</v>
      </c>
      <c r="J500">
        <v>18.083493131846</v>
      </c>
      <c r="K500">
        <v>3.00791203743169</v>
      </c>
    </row>
    <row r="501" spans="1:11">
      <c r="A501">
        <v>499</v>
      </c>
      <c r="B501">
        <v>14.9717879424246</v>
      </c>
      <c r="C501">
        <v>1101.20328903685</v>
      </c>
      <c r="D501">
        <v>0.445683910476233</v>
      </c>
      <c r="E501">
        <v>122.30985246961</v>
      </c>
      <c r="F501">
        <v>32.2790968710654</v>
      </c>
      <c r="G501">
        <v>2634.93861043638</v>
      </c>
      <c r="H501">
        <v>0.245591593657799</v>
      </c>
      <c r="I501">
        <v>0.157770604604072</v>
      </c>
      <c r="J501">
        <v>18.0834924348413</v>
      </c>
      <c r="K501">
        <v>3.00791203743169</v>
      </c>
    </row>
    <row r="502" spans="1:11">
      <c r="A502">
        <v>500</v>
      </c>
      <c r="B502">
        <v>14.9717568650672</v>
      </c>
      <c r="C502">
        <v>1101.19965368678</v>
      </c>
      <c r="D502">
        <v>0.445683541555867</v>
      </c>
      <c r="E502">
        <v>122.309544896697</v>
      </c>
      <c r="F502">
        <v>32.2792036435313</v>
      </c>
      <c r="G502">
        <v>2634.94898755407</v>
      </c>
      <c r="H502">
        <v>0.24559152703011</v>
      </c>
      <c r="I502">
        <v>0.157770586336953</v>
      </c>
      <c r="J502">
        <v>18.0834770568849</v>
      </c>
      <c r="K502">
        <v>3.00791203743169</v>
      </c>
    </row>
    <row r="503" spans="1:11">
      <c r="A503">
        <v>501</v>
      </c>
      <c r="B503">
        <v>14.9717529657075</v>
      </c>
      <c r="C503">
        <v>1101.19999486784</v>
      </c>
      <c r="D503">
        <v>0.445683749692193</v>
      </c>
      <c r="E503">
        <v>122.309566911124</v>
      </c>
      <c r="F503">
        <v>32.2791928205964</v>
      </c>
      <c r="G503">
        <v>2634.94871467355</v>
      </c>
      <c r="H503">
        <v>0.2455915362473</v>
      </c>
      <c r="I503">
        <v>0.157770588864003</v>
      </c>
      <c r="J503">
        <v>18.0834799197256</v>
      </c>
      <c r="K503">
        <v>3.00791203743169</v>
      </c>
    </row>
    <row r="504" spans="1:11">
      <c r="A504">
        <v>502</v>
      </c>
      <c r="B504">
        <v>14.9717549568839</v>
      </c>
      <c r="C504">
        <v>1101.19921532836</v>
      </c>
      <c r="D504">
        <v>0.445683511365903</v>
      </c>
      <c r="E504">
        <v>122.309507329162</v>
      </c>
      <c r="F504">
        <v>32.2792160032618</v>
      </c>
      <c r="G504">
        <v>2634.95131058458</v>
      </c>
      <c r="H504">
        <v>0.245591578350066</v>
      </c>
      <c r="I504">
        <v>0.157770600407195</v>
      </c>
      <c r="J504">
        <v>18.0834751112814</v>
      </c>
      <c r="K504">
        <v>3.00791203743169</v>
      </c>
    </row>
    <row r="505" spans="1:11">
      <c r="A505">
        <v>503</v>
      </c>
      <c r="B505">
        <v>14.9717589779214</v>
      </c>
      <c r="C505">
        <v>1101.20050836853</v>
      </c>
      <c r="D505">
        <v>0.445683277988629</v>
      </c>
      <c r="E505">
        <v>122.309612901578</v>
      </c>
      <c r="F505">
        <v>32.2791781473336</v>
      </c>
      <c r="G505">
        <v>2634.94662182489</v>
      </c>
      <c r="H505">
        <v>0.245591686053621</v>
      </c>
      <c r="I505">
        <v>0.157770629935968</v>
      </c>
      <c r="J505">
        <v>18.0834810470264</v>
      </c>
      <c r="K505">
        <v>3.00791203743169</v>
      </c>
    </row>
    <row r="506" spans="1:11">
      <c r="A506">
        <v>504</v>
      </c>
      <c r="B506">
        <v>14.971753739199</v>
      </c>
      <c r="C506">
        <v>1101.20034789266</v>
      </c>
      <c r="D506">
        <v>0.445683312795239</v>
      </c>
      <c r="E506">
        <v>122.309596138135</v>
      </c>
      <c r="F506">
        <v>32.279183059627</v>
      </c>
      <c r="G506">
        <v>2634.94690359641</v>
      </c>
      <c r="H506">
        <v>0.245591667130874</v>
      </c>
      <c r="I506">
        <v>0.157770624747973</v>
      </c>
      <c r="J506">
        <v>18.0834810821761</v>
      </c>
      <c r="K506">
        <v>3.00791203743169</v>
      </c>
    </row>
    <row r="507" spans="1:11">
      <c r="A507">
        <v>505</v>
      </c>
      <c r="B507">
        <v>14.9717555169463</v>
      </c>
      <c r="C507">
        <v>1101.20115799282</v>
      </c>
      <c r="D507">
        <v>0.445683272957395</v>
      </c>
      <c r="E507">
        <v>122.309663084403</v>
      </c>
      <c r="F507">
        <v>32.279159687349</v>
      </c>
      <c r="G507">
        <v>2634.94468177051</v>
      </c>
      <c r="H507">
        <v>0.245591723741196</v>
      </c>
      <c r="I507">
        <v>0.157770640268664</v>
      </c>
      <c r="J507">
        <v>18.0834848904911</v>
      </c>
      <c r="K507">
        <v>3.00791203743169</v>
      </c>
    </row>
    <row r="508" spans="1:11">
      <c r="A508">
        <v>506</v>
      </c>
      <c r="B508">
        <v>14.9717315025741</v>
      </c>
      <c r="C508">
        <v>1101.19942423528</v>
      </c>
      <c r="D508">
        <v>0.445683510294477</v>
      </c>
      <c r="E508">
        <v>122.309503689101</v>
      </c>
      <c r="F508">
        <v>32.2792100097394</v>
      </c>
      <c r="G508">
        <v>2634.94919851138</v>
      </c>
      <c r="H508">
        <v>0.24559158947346</v>
      </c>
      <c r="I508">
        <v>0.157770603456864</v>
      </c>
      <c r="J508">
        <v>18.0834802638678</v>
      </c>
      <c r="K508">
        <v>3.00791203743169</v>
      </c>
    </row>
    <row r="509" spans="1:11">
      <c r="A509">
        <v>507</v>
      </c>
      <c r="B509">
        <v>14.9717210611711</v>
      </c>
      <c r="C509">
        <v>1101.19803167368</v>
      </c>
      <c r="D509">
        <v>0.445683271796984</v>
      </c>
      <c r="E509">
        <v>122.309389625554</v>
      </c>
      <c r="F509">
        <v>32.2792505054863</v>
      </c>
      <c r="G509">
        <v>2634.95412106331</v>
      </c>
      <c r="H509">
        <v>0.245591640465484</v>
      </c>
      <c r="I509">
        <v>0.157770617437199</v>
      </c>
      <c r="J509">
        <v>18.0834733086583</v>
      </c>
      <c r="K509">
        <v>3.00791203743169</v>
      </c>
    </row>
    <row r="510" spans="1:11">
      <c r="A510">
        <v>508</v>
      </c>
      <c r="B510">
        <v>14.9717325818301</v>
      </c>
      <c r="C510">
        <v>1101.19865708874</v>
      </c>
      <c r="D510">
        <v>0.445683116356704</v>
      </c>
      <c r="E510">
        <v>122.309449615054</v>
      </c>
      <c r="F510">
        <v>32.279233149331</v>
      </c>
      <c r="G510">
        <v>2634.95050285959</v>
      </c>
      <c r="H510">
        <v>0.245591598425579</v>
      </c>
      <c r="I510">
        <v>0.15777060591124</v>
      </c>
      <c r="J510">
        <v>18.0834747528105</v>
      </c>
      <c r="K510">
        <v>3.00791203743169</v>
      </c>
    </row>
    <row r="511" spans="1:11">
      <c r="A511">
        <v>509</v>
      </c>
      <c r="B511">
        <v>14.9717497498832</v>
      </c>
      <c r="C511">
        <v>1101.19895604272</v>
      </c>
      <c r="D511">
        <v>0.445683025573543</v>
      </c>
      <c r="E511">
        <v>122.309494211666</v>
      </c>
      <c r="F511">
        <v>32.2792239357042</v>
      </c>
      <c r="G511">
        <v>2634.94809015563</v>
      </c>
      <c r="H511">
        <v>0.245591577189498</v>
      </c>
      <c r="I511">
        <v>0.157770600089006</v>
      </c>
      <c r="J511">
        <v>18.0834722738964</v>
      </c>
      <c r="K511">
        <v>3.00791203743169</v>
      </c>
    </row>
    <row r="512" spans="1:11">
      <c r="A512">
        <v>510</v>
      </c>
      <c r="B512">
        <v>14.9717558812189</v>
      </c>
      <c r="C512">
        <v>1101.20021523933</v>
      </c>
      <c r="D512">
        <v>0.445683361479467</v>
      </c>
      <c r="E512">
        <v>122.309587265909</v>
      </c>
      <c r="F512">
        <v>32.2791869806596</v>
      </c>
      <c r="G512">
        <v>2634.94742655596</v>
      </c>
      <c r="H512">
        <v>0.245591659751205</v>
      </c>
      <c r="I512">
        <v>0.15777062272471</v>
      </c>
      <c r="J512">
        <v>18.0834800838477</v>
      </c>
      <c r="K512">
        <v>3.00791203743169</v>
      </c>
    </row>
    <row r="513" spans="1:11">
      <c r="A513">
        <v>511</v>
      </c>
      <c r="B513">
        <v>14.9717559275249</v>
      </c>
      <c r="C513">
        <v>1101.20056868972</v>
      </c>
      <c r="D513">
        <v>0.445683459678498</v>
      </c>
      <c r="E513">
        <v>122.309615652597</v>
      </c>
      <c r="F513">
        <v>32.2791764932646</v>
      </c>
      <c r="G513">
        <v>2634.94600794195</v>
      </c>
      <c r="H513">
        <v>0.245591645335657</v>
      </c>
      <c r="I513">
        <v>0.157770618772441</v>
      </c>
      <c r="J513">
        <v>18.0834819461079</v>
      </c>
      <c r="K513">
        <v>3.00791203743169</v>
      </c>
    </row>
    <row r="514" spans="1:11">
      <c r="A514">
        <v>512</v>
      </c>
      <c r="B514">
        <v>14.9717888779367</v>
      </c>
      <c r="C514">
        <v>1101.2027120998</v>
      </c>
      <c r="D514">
        <v>0.445683412454129</v>
      </c>
      <c r="E514">
        <v>122.309803944393</v>
      </c>
      <c r="F514">
        <v>32.2791148297208</v>
      </c>
      <c r="G514">
        <v>2634.94118129734</v>
      </c>
      <c r="H514">
        <v>0.245591767903438</v>
      </c>
      <c r="I514">
        <v>0.157770652376502</v>
      </c>
      <c r="J514">
        <v>18.0834892434817</v>
      </c>
      <c r="K514">
        <v>3.00791203743169</v>
      </c>
    </row>
    <row r="515" spans="1:11">
      <c r="A515">
        <v>513</v>
      </c>
      <c r="B515">
        <v>14.9717805001954</v>
      </c>
      <c r="C515">
        <v>1101.2008531855</v>
      </c>
      <c r="D515">
        <v>0.445683319130529</v>
      </c>
      <c r="E515">
        <v>122.309652817654</v>
      </c>
      <c r="F515">
        <v>32.279168467604</v>
      </c>
      <c r="G515">
        <v>2634.94716041846</v>
      </c>
      <c r="H515">
        <v>0.245591721642988</v>
      </c>
      <c r="I515">
        <v>0.157770639693404</v>
      </c>
      <c r="J515">
        <v>18.0834802040186</v>
      </c>
      <c r="K515">
        <v>3.00791203743169</v>
      </c>
    </row>
    <row r="516" spans="1:11">
      <c r="A516">
        <v>514</v>
      </c>
      <c r="B516">
        <v>14.971788295613</v>
      </c>
      <c r="C516">
        <v>1101.2013804187</v>
      </c>
      <c r="D516">
        <v>0.445683153146161</v>
      </c>
      <c r="E516">
        <v>122.309700054462</v>
      </c>
      <c r="F516">
        <v>32.2791526972072</v>
      </c>
      <c r="G516">
        <v>2634.945909104</v>
      </c>
      <c r="H516">
        <v>0.24559177483166</v>
      </c>
      <c r="I516">
        <v>0.157770654275993</v>
      </c>
      <c r="J516">
        <v>18.0834816520201</v>
      </c>
      <c r="K516">
        <v>3.00791203743169</v>
      </c>
    </row>
    <row r="517" spans="1:11">
      <c r="A517">
        <v>515</v>
      </c>
      <c r="B517">
        <v>14.9718011207468</v>
      </c>
      <c r="C517">
        <v>1101.20237663997</v>
      </c>
      <c r="D517">
        <v>0.44568350391672</v>
      </c>
      <c r="E517">
        <v>122.309778271418</v>
      </c>
      <c r="F517">
        <v>32.2791235947747</v>
      </c>
      <c r="G517">
        <v>2634.94462821297</v>
      </c>
      <c r="H517">
        <v>0.245591799368104</v>
      </c>
      <c r="I517">
        <v>0.157770661003082</v>
      </c>
      <c r="J517">
        <v>18.0834870837202</v>
      </c>
      <c r="K517">
        <v>3.00791203743169</v>
      </c>
    </row>
    <row r="518" spans="1:11">
      <c r="A518">
        <v>516</v>
      </c>
      <c r="B518">
        <v>14.9717538941861</v>
      </c>
      <c r="C518">
        <v>1101.19894200758</v>
      </c>
      <c r="D518">
        <v>0.445683241494537</v>
      </c>
      <c r="E518">
        <v>122.309487460856</v>
      </c>
      <c r="F518">
        <v>32.2792250437083</v>
      </c>
      <c r="G518">
        <v>2634.95140296504</v>
      </c>
      <c r="H518">
        <v>0.245591629458754</v>
      </c>
      <c r="I518">
        <v>0.157770614419516</v>
      </c>
      <c r="J518">
        <v>18.0834732145879</v>
      </c>
      <c r="K518">
        <v>3.00791203743169</v>
      </c>
    </row>
    <row r="519" spans="1:11">
      <c r="A519">
        <v>517</v>
      </c>
      <c r="B519">
        <v>14.9718226690517</v>
      </c>
      <c r="C519">
        <v>1101.2049350387</v>
      </c>
      <c r="D519">
        <v>0.445683254413435</v>
      </c>
      <c r="E519">
        <v>122.310000799061</v>
      </c>
      <c r="F519">
        <v>32.2790484069094</v>
      </c>
      <c r="G519">
        <v>2634.93548408717</v>
      </c>
      <c r="H519">
        <v>0.245591900745218</v>
      </c>
      <c r="I519">
        <v>0.157770688797367</v>
      </c>
      <c r="J519">
        <v>18.083496329848</v>
      </c>
      <c r="K519">
        <v>3.00791203743169</v>
      </c>
    </row>
    <row r="520" spans="1:11">
      <c r="A520">
        <v>518</v>
      </c>
      <c r="B520">
        <v>14.9717652675888</v>
      </c>
      <c r="C520">
        <v>1101.19934774289</v>
      </c>
      <c r="D520">
        <v>0.445683299617514</v>
      </c>
      <c r="E520">
        <v>122.309521969211</v>
      </c>
      <c r="F520">
        <v>32.2792125899632</v>
      </c>
      <c r="G520">
        <v>2634.95175470149</v>
      </c>
      <c r="H520">
        <v>0.245591682379663</v>
      </c>
      <c r="I520">
        <v>0.15777062892869</v>
      </c>
      <c r="J520">
        <v>18.083474616235</v>
      </c>
      <c r="K520">
        <v>3.00791203743169</v>
      </c>
    </row>
    <row r="521" spans="1:11">
      <c r="A521">
        <v>519</v>
      </c>
      <c r="B521">
        <v>14.9717826417471</v>
      </c>
      <c r="C521">
        <v>1101.20256062044</v>
      </c>
      <c r="D521">
        <v>0.445683772364389</v>
      </c>
      <c r="E521">
        <v>122.309785210721</v>
      </c>
      <c r="F521">
        <v>32.2791166055015</v>
      </c>
      <c r="G521">
        <v>2634.9436539806</v>
      </c>
      <c r="H521">
        <v>0.245591772119937</v>
      </c>
      <c r="I521">
        <v>0.157770653532528</v>
      </c>
      <c r="J521">
        <v>18.0834898678625</v>
      </c>
      <c r="K521">
        <v>3.00791203743169</v>
      </c>
    </row>
    <row r="522" spans="1:11">
      <c r="A522">
        <v>520</v>
      </c>
      <c r="B522">
        <v>14.971793538431</v>
      </c>
      <c r="C522">
        <v>1101.20167371398</v>
      </c>
      <c r="D522">
        <v>0.445683404581965</v>
      </c>
      <c r="E522">
        <v>122.309726601666</v>
      </c>
      <c r="F522">
        <v>32.2791444423185</v>
      </c>
      <c r="G522">
        <v>2634.94539026984</v>
      </c>
      <c r="H522">
        <v>0.245591733258907</v>
      </c>
      <c r="I522">
        <v>0.157770642878108</v>
      </c>
      <c r="J522">
        <v>18.083482797418</v>
      </c>
      <c r="K522">
        <v>3.00791203743169</v>
      </c>
    </row>
    <row r="523" spans="1:11">
      <c r="A523">
        <v>521</v>
      </c>
      <c r="B523">
        <v>14.9717494771531</v>
      </c>
      <c r="C523">
        <v>1101.19767474249</v>
      </c>
      <c r="D523">
        <v>0.445683489463214</v>
      </c>
      <c r="E523">
        <v>122.309380271611</v>
      </c>
      <c r="F523">
        <v>32.2792612083121</v>
      </c>
      <c r="G523">
        <v>2634.95551173909</v>
      </c>
      <c r="H523">
        <v>0.245591530293729</v>
      </c>
      <c r="I523">
        <v>0.15777058723173</v>
      </c>
      <c r="J523">
        <v>18.0834679410833</v>
      </c>
      <c r="K523">
        <v>3.00791203743169</v>
      </c>
    </row>
    <row r="524" spans="1:11">
      <c r="A524">
        <v>522</v>
      </c>
      <c r="B524">
        <v>14.9717872047841</v>
      </c>
      <c r="C524">
        <v>1101.20149149618</v>
      </c>
      <c r="D524">
        <v>0.445683335169787</v>
      </c>
      <c r="E524">
        <v>122.309708288769</v>
      </c>
      <c r="F524">
        <v>32.2791496190406</v>
      </c>
      <c r="G524">
        <v>2634.94582765295</v>
      </c>
      <c r="H524">
        <v>0.245591767894993</v>
      </c>
      <c r="I524">
        <v>0.157770652374187</v>
      </c>
      <c r="J524">
        <v>18.0834825707581</v>
      </c>
      <c r="K524">
        <v>3.00791203743169</v>
      </c>
    </row>
    <row r="525" spans="1:11">
      <c r="A525">
        <v>523</v>
      </c>
      <c r="B525">
        <v>14.9717765949694</v>
      </c>
      <c r="C525">
        <v>1101.2007917089</v>
      </c>
      <c r="D525">
        <v>0.445683375637861</v>
      </c>
      <c r="E525">
        <v>122.309642989366</v>
      </c>
      <c r="F525">
        <v>32.2791701684608</v>
      </c>
      <c r="G525">
        <v>2634.94797832392</v>
      </c>
      <c r="H525">
        <v>0.245591734929335</v>
      </c>
      <c r="I525">
        <v>0.157770643336085</v>
      </c>
      <c r="J525">
        <v>18.0834808108634</v>
      </c>
      <c r="K525">
        <v>3.00791203743169</v>
      </c>
    </row>
    <row r="526" spans="1:11">
      <c r="A526">
        <v>524</v>
      </c>
      <c r="B526">
        <v>14.9717751514122</v>
      </c>
      <c r="C526">
        <v>1101.20010124971</v>
      </c>
      <c r="D526">
        <v>0.445683226651404</v>
      </c>
      <c r="E526">
        <v>122.309592663301</v>
      </c>
      <c r="F526">
        <v>32.2791902225296</v>
      </c>
      <c r="G526">
        <v>2634.94902395031</v>
      </c>
      <c r="H526">
        <v>0.245591712605832</v>
      </c>
      <c r="I526">
        <v>0.157770637215713</v>
      </c>
      <c r="J526">
        <v>18.0834763034488</v>
      </c>
      <c r="K526">
        <v>3.00791203743169</v>
      </c>
    </row>
    <row r="527" spans="1:11">
      <c r="A527">
        <v>525</v>
      </c>
      <c r="B527">
        <v>14.9717800140007</v>
      </c>
      <c r="C527">
        <v>1101.20057766031</v>
      </c>
      <c r="D527">
        <v>0.445683320407747</v>
      </c>
      <c r="E527">
        <v>122.30963292394</v>
      </c>
      <c r="F527">
        <v>32.27917604857</v>
      </c>
      <c r="G527">
        <v>2634.94794945059</v>
      </c>
      <c r="H527">
        <v>0.245591724277662</v>
      </c>
      <c r="I527">
        <v>0.157770640415745</v>
      </c>
      <c r="J527">
        <v>18.083478317512</v>
      </c>
      <c r="K527">
        <v>3.00791203743169</v>
      </c>
    </row>
    <row r="528" spans="1:11">
      <c r="A528">
        <v>526</v>
      </c>
      <c r="B528">
        <v>14.971770627028</v>
      </c>
      <c r="C528">
        <v>1101.19979979695</v>
      </c>
      <c r="D528">
        <v>0.445683191765912</v>
      </c>
      <c r="E528">
        <v>122.309566962395</v>
      </c>
      <c r="F528">
        <v>32.2791991012256</v>
      </c>
      <c r="G528">
        <v>2634.94930140885</v>
      </c>
      <c r="H528">
        <v>0.245591690180161</v>
      </c>
      <c r="I528">
        <v>0.15777063106733</v>
      </c>
      <c r="J528">
        <v>18.0834751165251</v>
      </c>
      <c r="K528">
        <v>3.00791203743169</v>
      </c>
    </row>
    <row r="529" spans="1:11">
      <c r="A529">
        <v>527</v>
      </c>
      <c r="B529">
        <v>14.9717808003333</v>
      </c>
      <c r="C529">
        <v>1101.20015529448</v>
      </c>
      <c r="D529">
        <v>0.445683121145976</v>
      </c>
      <c r="E529">
        <v>122.309603820083</v>
      </c>
      <c r="F529">
        <v>32.2791887118958</v>
      </c>
      <c r="G529">
        <v>2634.9484855263</v>
      </c>
      <c r="H529">
        <v>0.24559172179897</v>
      </c>
      <c r="I529">
        <v>0.157770639736169</v>
      </c>
      <c r="J529">
        <v>18.0834751714743</v>
      </c>
      <c r="K529">
        <v>3.00791203743169</v>
      </c>
    </row>
    <row r="530" spans="1:11">
      <c r="A530">
        <v>528</v>
      </c>
      <c r="B530">
        <v>14.9717767642936</v>
      </c>
      <c r="C530">
        <v>1101.20008529164</v>
      </c>
      <c r="D530">
        <v>0.445683111579334</v>
      </c>
      <c r="E530">
        <v>122.309594648094</v>
      </c>
      <c r="F530">
        <v>32.279190477603</v>
      </c>
      <c r="G530">
        <v>2634.94859743553</v>
      </c>
      <c r="H530">
        <v>0.245591718867932</v>
      </c>
      <c r="I530">
        <v>0.157770638932575</v>
      </c>
      <c r="J530">
        <v>18.0834755057573</v>
      </c>
      <c r="K530">
        <v>3.00791203743169</v>
      </c>
    </row>
    <row r="531" spans="1:11">
      <c r="A531">
        <v>529</v>
      </c>
      <c r="B531">
        <v>14.9717896302084</v>
      </c>
      <c r="C531">
        <v>1101.20127600769</v>
      </c>
      <c r="D531">
        <v>0.445683205850793</v>
      </c>
      <c r="E531">
        <v>122.309694900502</v>
      </c>
      <c r="F531">
        <v>32.2791563024823</v>
      </c>
      <c r="G531">
        <v>2634.94563740178</v>
      </c>
      <c r="H531">
        <v>0.245591760407942</v>
      </c>
      <c r="I531">
        <v>0.157770650321483</v>
      </c>
      <c r="J531">
        <v>18.0834805523275</v>
      </c>
      <c r="K531">
        <v>3.00791203743169</v>
      </c>
    </row>
    <row r="532" spans="1:11">
      <c r="A532">
        <v>530</v>
      </c>
      <c r="B532">
        <v>14.971767550394</v>
      </c>
      <c r="C532">
        <v>1101.19917296245</v>
      </c>
      <c r="D532">
        <v>0.445683303423298</v>
      </c>
      <c r="E532">
        <v>122.309514600377</v>
      </c>
      <c r="F532">
        <v>32.2792176175773</v>
      </c>
      <c r="G532">
        <v>2634.95088178369</v>
      </c>
      <c r="H532">
        <v>0.245591632932442</v>
      </c>
      <c r="I532">
        <v>0.157770615371887</v>
      </c>
      <c r="J532">
        <v>18.0834724596361</v>
      </c>
      <c r="K532">
        <v>3.00791203743169</v>
      </c>
    </row>
    <row r="533" spans="1:11">
      <c r="A533">
        <v>531</v>
      </c>
      <c r="B533">
        <v>14.9717626435765</v>
      </c>
      <c r="C533">
        <v>1101.19939143673</v>
      </c>
      <c r="D533">
        <v>0.445683174258297</v>
      </c>
      <c r="E533">
        <v>122.309531135346</v>
      </c>
      <c r="F533">
        <v>32.2792111020215</v>
      </c>
      <c r="G533">
        <v>2634.94988284433</v>
      </c>
      <c r="H533">
        <v>0.245591663318089</v>
      </c>
      <c r="I533">
        <v>0.157770623702633</v>
      </c>
      <c r="J533">
        <v>18.0834737462658</v>
      </c>
      <c r="K533">
        <v>3.00791203743169</v>
      </c>
    </row>
    <row r="534" spans="1:11">
      <c r="A534">
        <v>532</v>
      </c>
      <c r="B534">
        <v>14.9717699826055</v>
      </c>
      <c r="C534">
        <v>1101.20008685147</v>
      </c>
      <c r="D534">
        <v>0.445683297800038</v>
      </c>
      <c r="E534">
        <v>122.309586198726</v>
      </c>
      <c r="F534">
        <v>32.279190407427</v>
      </c>
      <c r="G534">
        <v>2634.94856154137</v>
      </c>
      <c r="H534">
        <v>0.245591691091707</v>
      </c>
      <c r="I534">
        <v>0.157770631317246</v>
      </c>
      <c r="J534">
        <v>18.0834773390778</v>
      </c>
      <c r="K534">
        <v>3.00791203743169</v>
      </c>
    </row>
    <row r="535" spans="1:11">
      <c r="A535">
        <v>533</v>
      </c>
      <c r="B535">
        <v>14.9717616596898</v>
      </c>
      <c r="C535">
        <v>1101.19947249293</v>
      </c>
      <c r="D535">
        <v>0.445683375437833</v>
      </c>
      <c r="E535">
        <v>122.309532083242</v>
      </c>
      <c r="F535">
        <v>32.2792082580697</v>
      </c>
      <c r="G535">
        <v>2634.95051841722</v>
      </c>
      <c r="H535">
        <v>0.24559166058226</v>
      </c>
      <c r="I535">
        <v>0.157770622952558</v>
      </c>
      <c r="J535">
        <v>18.0834752993457</v>
      </c>
      <c r="K535">
        <v>3.00791203743169</v>
      </c>
    </row>
    <row r="536" spans="1:11">
      <c r="A536">
        <v>534</v>
      </c>
      <c r="B536">
        <v>14.9717822656459</v>
      </c>
      <c r="C536">
        <v>1101.20188066357</v>
      </c>
      <c r="D536">
        <v>0.445683478299971</v>
      </c>
      <c r="E536">
        <v>122.30973351075</v>
      </c>
      <c r="F536">
        <v>32.2791369190918</v>
      </c>
      <c r="G536">
        <v>2634.94395957788</v>
      </c>
      <c r="H536">
        <v>0.245591757718206</v>
      </c>
      <c r="I536">
        <v>0.157770649584045</v>
      </c>
      <c r="J536">
        <v>18.0834856649631</v>
      </c>
      <c r="K536">
        <v>3.00791203743169</v>
      </c>
    </row>
    <row r="537" spans="1:11">
      <c r="A537">
        <v>535</v>
      </c>
      <c r="B537">
        <v>14.9717704633184</v>
      </c>
      <c r="C537">
        <v>1101.20104502386</v>
      </c>
      <c r="D537">
        <v>0.445683513950986</v>
      </c>
      <c r="E537">
        <v>122.309660608799</v>
      </c>
      <c r="F537">
        <v>32.2791617167345</v>
      </c>
      <c r="G537">
        <v>2634.94584466231</v>
      </c>
      <c r="H537">
        <v>0.245591707103298</v>
      </c>
      <c r="I537">
        <v>0.157770635707099</v>
      </c>
      <c r="J537">
        <v>18.0834827872452</v>
      </c>
      <c r="K537">
        <v>3.00791203743169</v>
      </c>
    </row>
    <row r="538" spans="1:11">
      <c r="A538">
        <v>536</v>
      </c>
      <c r="B538">
        <v>14.9717798039545</v>
      </c>
      <c r="C538">
        <v>1101.20200352857</v>
      </c>
      <c r="D538">
        <v>0.445683425167832</v>
      </c>
      <c r="E538">
        <v>122.309741439438</v>
      </c>
      <c r="F538">
        <v>32.2791328107507</v>
      </c>
      <c r="G538">
        <v>2634.94314196341</v>
      </c>
      <c r="H538">
        <v>0.245591767460732</v>
      </c>
      <c r="I538">
        <v>0.157770652255126</v>
      </c>
      <c r="J538">
        <v>18.0834866087511</v>
      </c>
      <c r="K538">
        <v>3.00791203743169</v>
      </c>
    </row>
    <row r="539" spans="1:11">
      <c r="A539">
        <v>537</v>
      </c>
      <c r="B539">
        <v>14.9717808347931</v>
      </c>
      <c r="C539">
        <v>1101.20168977984</v>
      </c>
      <c r="D539">
        <v>0.44568348190433</v>
      </c>
      <c r="E539">
        <v>122.309717244793</v>
      </c>
      <c r="F539">
        <v>32.2791425828465</v>
      </c>
      <c r="G539">
        <v>2634.94434792219</v>
      </c>
      <c r="H539">
        <v>0.245591737524992</v>
      </c>
      <c r="I539">
        <v>0.157770644047729</v>
      </c>
      <c r="J539">
        <v>18.0834848988005</v>
      </c>
      <c r="K539">
        <v>3.00791203743169</v>
      </c>
    </row>
    <row r="540" spans="1:11">
      <c r="A540">
        <v>538</v>
      </c>
      <c r="B540">
        <v>14.9718010356314</v>
      </c>
      <c r="C540">
        <v>1101.20329142637</v>
      </c>
      <c r="D540">
        <v>0.445683601588188</v>
      </c>
      <c r="E540">
        <v>122.309856997817</v>
      </c>
      <c r="F540">
        <v>32.2790952920622</v>
      </c>
      <c r="G540">
        <v>2634.94073197609</v>
      </c>
      <c r="H540">
        <v>0.245591800283946</v>
      </c>
      <c r="I540">
        <v>0.157770661254176</v>
      </c>
      <c r="J540">
        <v>18.0834907304368</v>
      </c>
      <c r="K540">
        <v>3.00791203743169</v>
      </c>
    </row>
    <row r="541" spans="1:11">
      <c r="A541">
        <v>539</v>
      </c>
      <c r="B541">
        <v>14.9717896784584</v>
      </c>
      <c r="C541">
        <v>1101.20262939413</v>
      </c>
      <c r="D541">
        <v>0.445683490857114</v>
      </c>
      <c r="E541">
        <v>122.309798364952</v>
      </c>
      <c r="F541">
        <v>32.2791149699407</v>
      </c>
      <c r="G541">
        <v>2634.94170604978</v>
      </c>
      <c r="H541">
        <v>0.245591777986689</v>
      </c>
      <c r="I541">
        <v>0.157770655140999</v>
      </c>
      <c r="J541">
        <v>18.0834884855855</v>
      </c>
      <c r="K541">
        <v>3.00791203743169</v>
      </c>
    </row>
    <row r="542" spans="1:11">
      <c r="A542">
        <v>540</v>
      </c>
      <c r="B542">
        <v>14.9717742658383</v>
      </c>
      <c r="C542">
        <v>1101.20174788226</v>
      </c>
      <c r="D542">
        <v>0.445683615833774</v>
      </c>
      <c r="E542">
        <v>122.309711779738</v>
      </c>
      <c r="F542">
        <v>32.2791403934584</v>
      </c>
      <c r="G542">
        <v>2634.94574620807</v>
      </c>
      <c r="H542">
        <v>0.245591788015033</v>
      </c>
      <c r="I542">
        <v>0.157770657890442</v>
      </c>
      <c r="J542">
        <v>18.0834870568364</v>
      </c>
      <c r="K542">
        <v>3.00791203743169</v>
      </c>
    </row>
    <row r="543" spans="1:11">
      <c r="A543">
        <v>541</v>
      </c>
      <c r="B543">
        <v>14.9717746410066</v>
      </c>
      <c r="C543">
        <v>1101.20197455066</v>
      </c>
      <c r="D543">
        <v>0.445683675201847</v>
      </c>
      <c r="E543">
        <v>122.309728484258</v>
      </c>
      <c r="F543">
        <v>32.2791339361905</v>
      </c>
      <c r="G543">
        <v>2634.94517285448</v>
      </c>
      <c r="H543">
        <v>0.245591783380436</v>
      </c>
      <c r="I543">
        <v>0.157770656619787</v>
      </c>
      <c r="J543">
        <v>18.0834885530437</v>
      </c>
      <c r="K543">
        <v>3.00791203743169</v>
      </c>
    </row>
    <row r="544" spans="1:11">
      <c r="A544">
        <v>542</v>
      </c>
      <c r="B544">
        <v>14.9717841696677</v>
      </c>
      <c r="C544">
        <v>1101.20259148372</v>
      </c>
      <c r="D544">
        <v>0.44568366024632</v>
      </c>
      <c r="E544">
        <v>122.309781868341</v>
      </c>
      <c r="F544">
        <v>32.2791151686173</v>
      </c>
      <c r="G544">
        <v>2634.94391046227</v>
      </c>
      <c r="H544">
        <v>0.245591832500878</v>
      </c>
      <c r="I544">
        <v>0.157770670087003</v>
      </c>
      <c r="J544">
        <v>18.0834907263337</v>
      </c>
      <c r="K544">
        <v>3.00791203743169</v>
      </c>
    </row>
    <row r="545" spans="1:11">
      <c r="A545">
        <v>543</v>
      </c>
      <c r="B545">
        <v>14.9717781697685</v>
      </c>
      <c r="C545">
        <v>1101.20207178736</v>
      </c>
      <c r="D545">
        <v>0.44568356971704</v>
      </c>
      <c r="E545">
        <v>122.309737841265</v>
      </c>
      <c r="F545">
        <v>32.2791305870857</v>
      </c>
      <c r="G545">
        <v>2634.94488923015</v>
      </c>
      <c r="H545">
        <v>0.24559181254124</v>
      </c>
      <c r="I545">
        <v>0.157770664614724</v>
      </c>
      <c r="J545">
        <v>18.0834885713299</v>
      </c>
      <c r="K545">
        <v>3.00791203743169</v>
      </c>
    </row>
    <row r="546" spans="1:11">
      <c r="A546">
        <v>544</v>
      </c>
      <c r="B546">
        <v>14.9717791970688</v>
      </c>
      <c r="C546">
        <v>1101.20207185675</v>
      </c>
      <c r="D546">
        <v>0.445683557353158</v>
      </c>
      <c r="E546">
        <v>122.309736896869</v>
      </c>
      <c r="F546">
        <v>32.2791305093065</v>
      </c>
      <c r="G546">
        <v>2634.94530261245</v>
      </c>
      <c r="H546">
        <v>0.245591829474455</v>
      </c>
      <c r="I546">
        <v>0.157770669257257</v>
      </c>
      <c r="J546">
        <v>18.0834886949439</v>
      </c>
      <c r="K546">
        <v>3.00791203743169</v>
      </c>
    </row>
    <row r="547" spans="1:11">
      <c r="A547">
        <v>545</v>
      </c>
      <c r="B547">
        <v>14.9717829232773</v>
      </c>
      <c r="C547">
        <v>1101.2020708194</v>
      </c>
      <c r="D547">
        <v>0.445683609119291</v>
      </c>
      <c r="E547">
        <v>122.30973864983</v>
      </c>
      <c r="F547">
        <v>32.2791306684639</v>
      </c>
      <c r="G547">
        <v>2634.9454097521</v>
      </c>
      <c r="H547">
        <v>0.245591819082355</v>
      </c>
      <c r="I547">
        <v>0.157770666408083</v>
      </c>
      <c r="J547">
        <v>18.0834883297904</v>
      </c>
      <c r="K547">
        <v>3.00791203743169</v>
      </c>
    </row>
    <row r="548" spans="1:11">
      <c r="A548">
        <v>546</v>
      </c>
      <c r="B548">
        <v>14.9717708452487</v>
      </c>
      <c r="C548">
        <v>1101.2015421368</v>
      </c>
      <c r="D548">
        <v>0.445683653025207</v>
      </c>
      <c r="E548">
        <v>122.309689872716</v>
      </c>
      <c r="F548">
        <v>32.2791458847441</v>
      </c>
      <c r="G548">
        <v>2634.94615366434</v>
      </c>
      <c r="H548">
        <v>0.245591780082758</v>
      </c>
      <c r="I548">
        <v>0.157770655715672</v>
      </c>
      <c r="J548">
        <v>18.0834870379918</v>
      </c>
      <c r="K548">
        <v>3.00791203743169</v>
      </c>
    </row>
    <row r="549" spans="1:11">
      <c r="A549">
        <v>547</v>
      </c>
      <c r="B549">
        <v>14.9717644077558</v>
      </c>
      <c r="C549">
        <v>1101.20073751456</v>
      </c>
      <c r="D549">
        <v>0.445683593510362</v>
      </c>
      <c r="E549">
        <v>122.309624374966</v>
      </c>
      <c r="F549">
        <v>32.2791691546876</v>
      </c>
      <c r="G549">
        <v>2634.94819734621</v>
      </c>
      <c r="H549">
        <v>0.245591752105347</v>
      </c>
      <c r="I549">
        <v>0.157770648045184</v>
      </c>
      <c r="J549">
        <v>18.0834831967765</v>
      </c>
      <c r="K549">
        <v>3.00791203743169</v>
      </c>
    </row>
    <row r="550" spans="1:11">
      <c r="A550">
        <v>548</v>
      </c>
      <c r="B550">
        <v>14.9718146015008</v>
      </c>
      <c r="C550">
        <v>1101.20441817065</v>
      </c>
      <c r="D550">
        <v>0.445683622897955</v>
      </c>
      <c r="E550">
        <v>122.30994527052</v>
      </c>
      <c r="F550">
        <v>32.279061997494</v>
      </c>
      <c r="G550">
        <v>2634.93930990442</v>
      </c>
      <c r="H550">
        <v>0.245591941324112</v>
      </c>
      <c r="I550">
        <v>0.157770699922773</v>
      </c>
      <c r="J550">
        <v>18.0834963126528</v>
      </c>
      <c r="K550">
        <v>3.00791203743169</v>
      </c>
    </row>
    <row r="551" spans="1:11">
      <c r="A551">
        <v>549</v>
      </c>
      <c r="B551">
        <v>14.9718184783868</v>
      </c>
      <c r="C551">
        <v>1101.20455336698</v>
      </c>
      <c r="D551">
        <v>0.445683541602822</v>
      </c>
      <c r="E551">
        <v>122.309959908433</v>
      </c>
      <c r="F551">
        <v>32.2790582286684</v>
      </c>
      <c r="G551">
        <v>2634.93880055648</v>
      </c>
      <c r="H551">
        <v>0.245591954058799</v>
      </c>
      <c r="I551">
        <v>0.157770703414208</v>
      </c>
      <c r="J551">
        <v>18.0834961887115</v>
      </c>
      <c r="K551">
        <v>3.00791203743169</v>
      </c>
    </row>
    <row r="552" spans="1:11">
      <c r="A552">
        <v>550</v>
      </c>
      <c r="B552">
        <v>14.9718095193187</v>
      </c>
      <c r="C552">
        <v>1101.20381265298</v>
      </c>
      <c r="D552">
        <v>0.44568368555588</v>
      </c>
      <c r="E552">
        <v>122.309894578478</v>
      </c>
      <c r="F552">
        <v>32.2790794617093</v>
      </c>
      <c r="G552">
        <v>2634.94172629866</v>
      </c>
      <c r="H552">
        <v>0.245591929976953</v>
      </c>
      <c r="I552">
        <v>0.157770696811753</v>
      </c>
      <c r="J552">
        <v>18.0834937184067</v>
      </c>
      <c r="K552">
        <v>3.00791203743169</v>
      </c>
    </row>
    <row r="553" spans="1:11">
      <c r="A553">
        <v>551</v>
      </c>
      <c r="B553">
        <v>14.9718193268139</v>
      </c>
      <c r="C553">
        <v>1101.20433828916</v>
      </c>
      <c r="D553">
        <v>0.445683528458047</v>
      </c>
      <c r="E553">
        <v>122.309943811089</v>
      </c>
      <c r="F553">
        <v>32.2790648452129</v>
      </c>
      <c r="G553">
        <v>2634.93960137714</v>
      </c>
      <c r="H553">
        <v>0.245591946977197</v>
      </c>
      <c r="I553">
        <v>0.157770701472664</v>
      </c>
      <c r="J553">
        <v>18.083494879061</v>
      </c>
      <c r="K553">
        <v>3.00791203743169</v>
      </c>
    </row>
    <row r="554" spans="1:11">
      <c r="A554">
        <v>552</v>
      </c>
      <c r="B554">
        <v>14.9718127222284</v>
      </c>
      <c r="C554">
        <v>1101.20351283146</v>
      </c>
      <c r="D554">
        <v>0.445683401961946</v>
      </c>
      <c r="E554">
        <v>122.309873523386</v>
      </c>
      <c r="F554">
        <v>32.2790890198121</v>
      </c>
      <c r="G554">
        <v>2634.94156640399</v>
      </c>
      <c r="H554">
        <v>0.245591933537966</v>
      </c>
      <c r="I554">
        <v>0.157770697788066</v>
      </c>
      <c r="J554">
        <v>18.0834914381985</v>
      </c>
      <c r="K554">
        <v>3.00791203743169</v>
      </c>
    </row>
    <row r="555" spans="1:11">
      <c r="A555">
        <v>553</v>
      </c>
      <c r="B555">
        <v>14.9718058453533</v>
      </c>
      <c r="C555">
        <v>1101.20304022686</v>
      </c>
      <c r="D555">
        <v>0.445683340539505</v>
      </c>
      <c r="E555">
        <v>122.309831950954</v>
      </c>
      <c r="F555">
        <v>32.2791029796901</v>
      </c>
      <c r="G555">
        <v>2634.94254942776</v>
      </c>
      <c r="H555">
        <v>0.24559192228759</v>
      </c>
      <c r="I555">
        <v>0.157770694703581</v>
      </c>
      <c r="J555">
        <v>18.0834897688293</v>
      </c>
      <c r="K555">
        <v>3.00791203743169</v>
      </c>
    </row>
    <row r="556" spans="1:11">
      <c r="A556">
        <v>554</v>
      </c>
      <c r="B556">
        <v>14.9718470139706</v>
      </c>
      <c r="C556">
        <v>1101.20641324036</v>
      </c>
      <c r="D556">
        <v>0.445683521758657</v>
      </c>
      <c r="E556">
        <v>122.310123021492</v>
      </c>
      <c r="F556">
        <v>32.2790035743722</v>
      </c>
      <c r="G556">
        <v>2634.93417604829</v>
      </c>
      <c r="H556">
        <v>0.245592049977797</v>
      </c>
      <c r="I556">
        <v>0.157770729712066</v>
      </c>
      <c r="J556">
        <v>18.0835025371636</v>
      </c>
      <c r="K556">
        <v>3.00791203743169</v>
      </c>
    </row>
    <row r="557" spans="1:11">
      <c r="A557">
        <v>555</v>
      </c>
      <c r="B557">
        <v>14.9718223807133</v>
      </c>
      <c r="C557">
        <v>1101.20415358097</v>
      </c>
      <c r="D557">
        <v>0.445683372443088</v>
      </c>
      <c r="E557">
        <v>122.309929609062</v>
      </c>
      <c r="F557">
        <v>32.2790700052787</v>
      </c>
      <c r="G557">
        <v>2634.94010067189</v>
      </c>
      <c r="H557">
        <v>0.245591968195897</v>
      </c>
      <c r="I557">
        <v>0.157770707290139</v>
      </c>
      <c r="J557">
        <v>18.0834935924171</v>
      </c>
      <c r="K557">
        <v>3.00791203743169</v>
      </c>
    </row>
    <row r="558" spans="1:11">
      <c r="A558">
        <v>556</v>
      </c>
      <c r="B558">
        <v>14.9718014597941</v>
      </c>
      <c r="C558">
        <v>1101.20252613148</v>
      </c>
      <c r="D558">
        <v>0.445683487853817</v>
      </c>
      <c r="E558">
        <v>122.30978667873</v>
      </c>
      <c r="F558">
        <v>32.2791182564794</v>
      </c>
      <c r="G558">
        <v>2634.94400574407</v>
      </c>
      <c r="H558">
        <v>0.245591865952166</v>
      </c>
      <c r="I558">
        <v>0.157770679258251</v>
      </c>
      <c r="J558">
        <v>18.0834881302363</v>
      </c>
      <c r="K558">
        <v>3.00791203743169</v>
      </c>
    </row>
    <row r="559" spans="1:11">
      <c r="A559">
        <v>557</v>
      </c>
      <c r="B559">
        <v>14.9717961503275</v>
      </c>
      <c r="C559">
        <v>1101.20234007827</v>
      </c>
      <c r="D559">
        <v>0.445683535378748</v>
      </c>
      <c r="E559">
        <v>122.30976581327</v>
      </c>
      <c r="F559">
        <v>32.2791235512639</v>
      </c>
      <c r="G559">
        <v>2634.94511107046</v>
      </c>
      <c r="H559">
        <v>0.245591875969077</v>
      </c>
      <c r="I559">
        <v>0.15777068200456</v>
      </c>
      <c r="J559">
        <v>18.083488305513</v>
      </c>
      <c r="K559">
        <v>3.00791203743169</v>
      </c>
    </row>
    <row r="560" spans="1:11">
      <c r="A560">
        <v>558</v>
      </c>
      <c r="B560">
        <v>14.9717856950451</v>
      </c>
      <c r="C560">
        <v>1101.20125910891</v>
      </c>
      <c r="D560">
        <v>0.445683341339684</v>
      </c>
      <c r="E560">
        <v>122.309676253664</v>
      </c>
      <c r="F560">
        <v>32.2791557297394</v>
      </c>
      <c r="G560">
        <v>2634.94696218179</v>
      </c>
      <c r="H560">
        <v>0.245591829441317</v>
      </c>
      <c r="I560">
        <v>0.157770669248171</v>
      </c>
      <c r="J560">
        <v>18.0834834531922</v>
      </c>
      <c r="K560">
        <v>3.00791203743169</v>
      </c>
    </row>
    <row r="561" spans="1:11">
      <c r="A561">
        <v>559</v>
      </c>
      <c r="B561">
        <v>14.9717884248176</v>
      </c>
      <c r="C561">
        <v>1101.20166691422</v>
      </c>
      <c r="D561">
        <v>0.445683405512835</v>
      </c>
      <c r="E561">
        <v>122.309708219771</v>
      </c>
      <c r="F561">
        <v>32.2791438242471</v>
      </c>
      <c r="G561">
        <v>2634.94600265888</v>
      </c>
      <c r="H561">
        <v>0.245591836013501</v>
      </c>
      <c r="I561">
        <v>0.157770671050049</v>
      </c>
      <c r="J561">
        <v>18.0834856864078</v>
      </c>
      <c r="K561">
        <v>3.00791203743169</v>
      </c>
    </row>
    <row r="562" spans="1:11">
      <c r="A562">
        <v>560</v>
      </c>
      <c r="B562">
        <v>14.9717762095</v>
      </c>
      <c r="C562">
        <v>1101.20056014926</v>
      </c>
      <c r="D562">
        <v>0.445683354044144</v>
      </c>
      <c r="E562">
        <v>122.30961604053</v>
      </c>
      <c r="F562">
        <v>32.2791768915859</v>
      </c>
      <c r="G562">
        <v>2634.94848766625</v>
      </c>
      <c r="H562">
        <v>0.245591781971652</v>
      </c>
      <c r="I562">
        <v>0.157770656233545</v>
      </c>
      <c r="J562">
        <v>18.0834809009069</v>
      </c>
      <c r="K562">
        <v>3.00791203743169</v>
      </c>
    </row>
    <row r="563" spans="1:11">
      <c r="A563">
        <v>561</v>
      </c>
      <c r="B563">
        <v>14.9717889407589</v>
      </c>
      <c r="C563">
        <v>1101.2015123168</v>
      </c>
      <c r="D563">
        <v>0.445683402922023</v>
      </c>
      <c r="E563">
        <v>122.309698573489</v>
      </c>
      <c r="F563">
        <v>32.2791482826962</v>
      </c>
      <c r="G563">
        <v>2634.94630676527</v>
      </c>
      <c r="H563">
        <v>0.245591828629022</v>
      </c>
      <c r="I563">
        <v>0.157770669025467</v>
      </c>
      <c r="J563">
        <v>18.0834843635499</v>
      </c>
      <c r="K563">
        <v>3.00791203743169</v>
      </c>
    </row>
    <row r="564" spans="1:11">
      <c r="A564">
        <v>562</v>
      </c>
      <c r="B564">
        <v>14.9717821054948</v>
      </c>
      <c r="C564">
        <v>1101.20147401847</v>
      </c>
      <c r="D564">
        <v>0.445683340142797</v>
      </c>
      <c r="E564">
        <v>122.309692056679</v>
      </c>
      <c r="F564">
        <v>32.2791491797641</v>
      </c>
      <c r="G564">
        <v>2634.94622591443</v>
      </c>
      <c r="H564">
        <v>0.24559184699299</v>
      </c>
      <c r="I564">
        <v>0.157770674060265</v>
      </c>
      <c r="J564">
        <v>18.0834848677481</v>
      </c>
      <c r="K564">
        <v>3.00791203743169</v>
      </c>
    </row>
    <row r="565" spans="1:11">
      <c r="A565">
        <v>563</v>
      </c>
      <c r="B565">
        <v>14.9717811906945</v>
      </c>
      <c r="C565">
        <v>1101.20100947153</v>
      </c>
      <c r="D565">
        <v>0.445683405149393</v>
      </c>
      <c r="E565">
        <v>122.309654914421</v>
      </c>
      <c r="F565">
        <v>32.2791627903012</v>
      </c>
      <c r="G565">
        <v>2634.9472995573</v>
      </c>
      <c r="H565">
        <v>0.245591801353964</v>
      </c>
      <c r="I565">
        <v>0.15777066154754</v>
      </c>
      <c r="J565">
        <v>18.083482548113</v>
      </c>
      <c r="K565">
        <v>3.00791203743169</v>
      </c>
    </row>
    <row r="566" spans="1:11">
      <c r="A566">
        <v>564</v>
      </c>
      <c r="B566">
        <v>14.9717815920598</v>
      </c>
      <c r="C566">
        <v>1101.20015818187</v>
      </c>
      <c r="D566">
        <v>0.445683280467682</v>
      </c>
      <c r="E566">
        <v>122.309590610623</v>
      </c>
      <c r="F566">
        <v>32.2791875122626</v>
      </c>
      <c r="G566">
        <v>2634.94999759348</v>
      </c>
      <c r="H566">
        <v>0.245591789448945</v>
      </c>
      <c r="I566">
        <v>0.157770658283573</v>
      </c>
      <c r="J566">
        <v>18.0834774136079</v>
      </c>
      <c r="K566">
        <v>3.00791203743169</v>
      </c>
    </row>
    <row r="567" spans="1:11">
      <c r="A567">
        <v>565</v>
      </c>
      <c r="B567">
        <v>14.9718067300598</v>
      </c>
      <c r="C567">
        <v>1101.20265155444</v>
      </c>
      <c r="D567">
        <v>0.445683418755661</v>
      </c>
      <c r="E567">
        <v>122.309799818364</v>
      </c>
      <c r="F567">
        <v>32.2791149781015</v>
      </c>
      <c r="G567">
        <v>2634.94383077836</v>
      </c>
      <c r="H567">
        <v>0.245591895986952</v>
      </c>
      <c r="I567">
        <v>0.157770687492806</v>
      </c>
      <c r="J567">
        <v>18.0834880234517</v>
      </c>
      <c r="K567">
        <v>3.00791203743169</v>
      </c>
    </row>
    <row r="568" spans="1:11">
      <c r="A568">
        <v>566</v>
      </c>
      <c r="B568">
        <v>14.9717792834513</v>
      </c>
      <c r="C568">
        <v>1101.20059678784</v>
      </c>
      <c r="D568">
        <v>0.445683571373574</v>
      </c>
      <c r="E568">
        <v>122.309618269399</v>
      </c>
      <c r="F568">
        <v>32.2791747136537</v>
      </c>
      <c r="G568">
        <v>2634.94984000726</v>
      </c>
      <c r="H568">
        <v>0.245591797309392</v>
      </c>
      <c r="I568">
        <v>0.15777066043865</v>
      </c>
      <c r="J568">
        <v>18.0834812118378</v>
      </c>
      <c r="K568">
        <v>3.00791203743169</v>
      </c>
    </row>
    <row r="569" spans="1:11">
      <c r="A569">
        <v>567</v>
      </c>
      <c r="B569">
        <v>14.9717997558723</v>
      </c>
      <c r="C569">
        <v>1101.20175749061</v>
      </c>
      <c r="D569">
        <v>0.44568337199775</v>
      </c>
      <c r="E569">
        <v>122.309725293314</v>
      </c>
      <c r="F569">
        <v>32.2791415495891</v>
      </c>
      <c r="G569">
        <v>2634.94634725976</v>
      </c>
      <c r="H569">
        <v>0.24559186284398</v>
      </c>
      <c r="I569">
        <v>0.157770678406088</v>
      </c>
      <c r="J569">
        <v>18.0834841094985</v>
      </c>
      <c r="K569">
        <v>3.00791203743169</v>
      </c>
    </row>
    <row r="570" spans="1:11">
      <c r="A570">
        <v>568</v>
      </c>
      <c r="B570">
        <v>14.971835191797</v>
      </c>
      <c r="C570">
        <v>1101.20482311585</v>
      </c>
      <c r="D570">
        <v>0.445683553429205</v>
      </c>
      <c r="E570">
        <v>122.30998744131</v>
      </c>
      <c r="F570">
        <v>32.2790514664963</v>
      </c>
      <c r="G570">
        <v>2634.93844528879</v>
      </c>
      <c r="H570">
        <v>0.245591976791242</v>
      </c>
      <c r="I570">
        <v>0.157770709646701</v>
      </c>
      <c r="J570">
        <v>18.0834961927522</v>
      </c>
      <c r="K570">
        <v>3.00791203743169</v>
      </c>
    </row>
    <row r="571" spans="1:11">
      <c r="A571">
        <v>569</v>
      </c>
      <c r="B571">
        <v>14.9718158051868</v>
      </c>
      <c r="C571">
        <v>1101.20328351747</v>
      </c>
      <c r="D571">
        <v>0.445683411591241</v>
      </c>
      <c r="E571">
        <v>122.309854615325</v>
      </c>
      <c r="F571">
        <v>32.2790962586947</v>
      </c>
      <c r="G571">
        <v>2634.9423506215</v>
      </c>
      <c r="H571">
        <v>0.245591926356659</v>
      </c>
      <c r="I571">
        <v>0.157770695819187</v>
      </c>
      <c r="J571">
        <v>18.0834902750269</v>
      </c>
      <c r="K571">
        <v>3.00791203743169</v>
      </c>
    </row>
    <row r="572" spans="1:11">
      <c r="A572">
        <v>570</v>
      </c>
      <c r="B572">
        <v>14.971808115564</v>
      </c>
      <c r="C572">
        <v>1101.20269518186</v>
      </c>
      <c r="D572">
        <v>0.445683384058471</v>
      </c>
      <c r="E572">
        <v>122.309804761293</v>
      </c>
      <c r="F572">
        <v>32.2791137809963</v>
      </c>
      <c r="G572">
        <v>2634.94364497609</v>
      </c>
      <c r="H572">
        <v>0.245591900899098</v>
      </c>
      <c r="I572">
        <v>0.157770688839556</v>
      </c>
      <c r="J572">
        <v>18.0834879352432</v>
      </c>
      <c r="K572">
        <v>3.00791203743169</v>
      </c>
    </row>
    <row r="573" spans="1:11">
      <c r="A573">
        <v>571</v>
      </c>
      <c r="B573">
        <v>14.9718013210674</v>
      </c>
      <c r="C573">
        <v>1101.2023174997</v>
      </c>
      <c r="D573">
        <v>0.445683389429737</v>
      </c>
      <c r="E573">
        <v>122.309769639146</v>
      </c>
      <c r="F573">
        <v>32.2791248359703</v>
      </c>
      <c r="G573">
        <v>2634.94450468543</v>
      </c>
      <c r="H573">
        <v>0.245591886456304</v>
      </c>
      <c r="I573">
        <v>0.157770684879814</v>
      </c>
      <c r="J573">
        <v>18.08348700448</v>
      </c>
      <c r="K573">
        <v>3.00791203743169</v>
      </c>
    </row>
    <row r="574" spans="1:11">
      <c r="A574">
        <v>572</v>
      </c>
      <c r="B574">
        <v>14.9717994474407</v>
      </c>
      <c r="C574">
        <v>1101.2021874976</v>
      </c>
      <c r="D574">
        <v>0.445683415408013</v>
      </c>
      <c r="E574">
        <v>122.309757865945</v>
      </c>
      <c r="F574">
        <v>32.2791286906255</v>
      </c>
      <c r="G574">
        <v>2634.94481377239</v>
      </c>
      <c r="H574">
        <v>0.245591874319435</v>
      </c>
      <c r="I574">
        <v>0.157770681552282</v>
      </c>
      <c r="J574">
        <v>18.0834866490164</v>
      </c>
      <c r="K574">
        <v>3.00791203743169</v>
      </c>
    </row>
    <row r="575" spans="1:11">
      <c r="A575">
        <v>573</v>
      </c>
      <c r="B575">
        <v>14.971805261967</v>
      </c>
      <c r="C575">
        <v>1101.20288580493</v>
      </c>
      <c r="D575">
        <v>0.445683437141576</v>
      </c>
      <c r="E575">
        <v>122.30981732145</v>
      </c>
      <c r="F575">
        <v>32.2791080157524</v>
      </c>
      <c r="G575">
        <v>2634.9430138696</v>
      </c>
      <c r="H575">
        <v>0.245591904413933</v>
      </c>
      <c r="I575">
        <v>0.157770689803209</v>
      </c>
      <c r="J575">
        <v>18.0834894660099</v>
      </c>
      <c r="K575">
        <v>3.00791203743169</v>
      </c>
    </row>
    <row r="576" spans="1:11">
      <c r="A576">
        <v>574</v>
      </c>
      <c r="B576">
        <v>14.9718039805056</v>
      </c>
      <c r="C576">
        <v>1101.20243537713</v>
      </c>
      <c r="D576">
        <v>0.445683368998255</v>
      </c>
      <c r="E576">
        <v>122.309781594737</v>
      </c>
      <c r="F576">
        <v>32.2791213838543</v>
      </c>
      <c r="G576">
        <v>2634.94398825001</v>
      </c>
      <c r="H576">
        <v>0.245591886527568</v>
      </c>
      <c r="I576">
        <v>0.157770684899353</v>
      </c>
      <c r="J576">
        <v>18.0834871136933</v>
      </c>
      <c r="K576">
        <v>3.00791203743169</v>
      </c>
    </row>
    <row r="577" spans="1:11">
      <c r="A577">
        <v>575</v>
      </c>
      <c r="B577">
        <v>14.9718012813405</v>
      </c>
      <c r="C577">
        <v>1101.20230717711</v>
      </c>
      <c r="D577">
        <v>0.445683390780067</v>
      </c>
      <c r="E577">
        <v>122.309769801529</v>
      </c>
      <c r="F577">
        <v>32.279125391716</v>
      </c>
      <c r="G577">
        <v>2634.94424149825</v>
      </c>
      <c r="H577">
        <v>0.245591874099081</v>
      </c>
      <c r="I577">
        <v>0.157770681491868</v>
      </c>
      <c r="J577">
        <v>18.083486819297</v>
      </c>
      <c r="K577">
        <v>3.00791203743169</v>
      </c>
    </row>
    <row r="578" spans="1:11">
      <c r="A578">
        <v>576</v>
      </c>
      <c r="B578">
        <v>14.9718036954018</v>
      </c>
      <c r="C578">
        <v>1101.20253490641</v>
      </c>
      <c r="D578">
        <v>0.445683430880675</v>
      </c>
      <c r="E578">
        <v>122.309787802411</v>
      </c>
      <c r="F578">
        <v>32.2791183743602</v>
      </c>
      <c r="G578">
        <v>2634.94413691618</v>
      </c>
      <c r="H578">
        <v>0.245591894922296</v>
      </c>
      <c r="I578">
        <v>0.157770687200912</v>
      </c>
      <c r="J578">
        <v>18.0834879502048</v>
      </c>
      <c r="K578">
        <v>3.00791203743169</v>
      </c>
    </row>
    <row r="579" spans="1:11">
      <c r="A579">
        <v>577</v>
      </c>
      <c r="B579">
        <v>14.9718047235828</v>
      </c>
      <c r="C579">
        <v>1101.20294244832</v>
      </c>
      <c r="D579">
        <v>0.445683454185068</v>
      </c>
      <c r="E579">
        <v>122.309819962465</v>
      </c>
      <c r="F579">
        <v>32.2791062048684</v>
      </c>
      <c r="G579">
        <v>2634.94321024881</v>
      </c>
      <c r="H579">
        <v>0.24559192208992</v>
      </c>
      <c r="I579">
        <v>0.157770694649386</v>
      </c>
      <c r="J579">
        <v>18.0834900867004</v>
      </c>
      <c r="K579">
        <v>3.00791203743169</v>
      </c>
    </row>
    <row r="580" spans="1:11">
      <c r="A580">
        <v>578</v>
      </c>
      <c r="B580">
        <v>14.9718020320456</v>
      </c>
      <c r="C580">
        <v>1101.20260002865</v>
      </c>
      <c r="D580">
        <v>0.445683425580278</v>
      </c>
      <c r="E580">
        <v>122.309791993427</v>
      </c>
      <c r="F580">
        <v>32.2791161289447</v>
      </c>
      <c r="G580">
        <v>2634.94411616239</v>
      </c>
      <c r="H580">
        <v>0.245591911611196</v>
      </c>
      <c r="I580">
        <v>0.157770691776463</v>
      </c>
      <c r="J580">
        <v>18.083488466132</v>
      </c>
      <c r="K580">
        <v>3.00791203743169</v>
      </c>
    </row>
    <row r="581" spans="1:11">
      <c r="A581">
        <v>579</v>
      </c>
      <c r="B581">
        <v>14.9718097059708</v>
      </c>
      <c r="C581">
        <v>1101.20310707118</v>
      </c>
      <c r="D581">
        <v>0.445683459554665</v>
      </c>
      <c r="E581">
        <v>122.309836467119</v>
      </c>
      <c r="F581">
        <v>32.2791011699369</v>
      </c>
      <c r="G581">
        <v>2634.94302308827</v>
      </c>
      <c r="H581">
        <v>0.245591936900368</v>
      </c>
      <c r="I581">
        <v>0.157770698709927</v>
      </c>
      <c r="J581">
        <v>18.0834902212062</v>
      </c>
      <c r="K581">
        <v>3.00791203743169</v>
      </c>
    </row>
    <row r="582" spans="1:11">
      <c r="A582">
        <v>580</v>
      </c>
      <c r="B582">
        <v>14.9717987749418</v>
      </c>
      <c r="C582">
        <v>1101.20232111439</v>
      </c>
      <c r="D582">
        <v>0.445683526473092</v>
      </c>
      <c r="E582">
        <v>122.309766594429</v>
      </c>
      <c r="F582">
        <v>32.2791239458631</v>
      </c>
      <c r="G582">
        <v>2634.94535625234</v>
      </c>
      <c r="H582">
        <v>0.245591900134576</v>
      </c>
      <c r="I582">
        <v>0.157770688629949</v>
      </c>
      <c r="J582">
        <v>18.0834877006118</v>
      </c>
      <c r="K582">
        <v>3.00791203743169</v>
      </c>
    </row>
    <row r="583" spans="1:11">
      <c r="A583">
        <v>581</v>
      </c>
      <c r="B583">
        <v>14.9718004316738</v>
      </c>
      <c r="C583">
        <v>1101.20252163909</v>
      </c>
      <c r="D583">
        <v>0.445683552192146</v>
      </c>
      <c r="E583">
        <v>122.30978261706</v>
      </c>
      <c r="F583">
        <v>32.2791181041171</v>
      </c>
      <c r="G583">
        <v>2634.94489808893</v>
      </c>
      <c r="H583">
        <v>0.245591904741364</v>
      </c>
      <c r="I583">
        <v>0.15777068989298</v>
      </c>
      <c r="J583">
        <v>18.0834887314209</v>
      </c>
      <c r="K583">
        <v>3.00791203743169</v>
      </c>
    </row>
    <row r="584" spans="1:11">
      <c r="A584">
        <v>582</v>
      </c>
      <c r="B584">
        <v>14.9717952531913</v>
      </c>
      <c r="C584">
        <v>1101.20228580511</v>
      </c>
      <c r="D584">
        <v>0.445683590560196</v>
      </c>
      <c r="E584">
        <v>122.309760754944</v>
      </c>
      <c r="F584">
        <v>32.2791246918437</v>
      </c>
      <c r="G584">
        <v>2634.9454082967</v>
      </c>
      <c r="H584">
        <v>0.245591890738973</v>
      </c>
      <c r="I584">
        <v>0.157770686053982</v>
      </c>
      <c r="J584">
        <v>18.0834881723296</v>
      </c>
      <c r="K584">
        <v>3.00791203743169</v>
      </c>
    </row>
    <row r="585" spans="1:11">
      <c r="A585">
        <v>583</v>
      </c>
      <c r="B585">
        <v>14.971800178355</v>
      </c>
      <c r="C585">
        <v>1101.20255171858</v>
      </c>
      <c r="D585">
        <v>0.445683535200402</v>
      </c>
      <c r="E585">
        <v>122.309784658279</v>
      </c>
      <c r="F585">
        <v>32.2791171800943</v>
      </c>
      <c r="G585">
        <v>2634.94479142594</v>
      </c>
      <c r="H585">
        <v>0.245591909773188</v>
      </c>
      <c r="I585">
        <v>0.157770691272541</v>
      </c>
      <c r="J585">
        <v>18.0834889391847</v>
      </c>
      <c r="K585">
        <v>3.00791203743169</v>
      </c>
    </row>
    <row r="586" spans="1:11">
      <c r="A586">
        <v>584</v>
      </c>
      <c r="B586">
        <v>14.9717939257501</v>
      </c>
      <c r="C586">
        <v>1101.20191807591</v>
      </c>
      <c r="D586">
        <v>0.445683542143353</v>
      </c>
      <c r="E586">
        <v>122.309729770165</v>
      </c>
      <c r="F586">
        <v>32.279135677823</v>
      </c>
      <c r="G586">
        <v>2634.94697214419</v>
      </c>
      <c r="H586">
        <v>0.24559189844336</v>
      </c>
      <c r="I586">
        <v>0.157770688166273</v>
      </c>
      <c r="J586">
        <v>18.0834865521407</v>
      </c>
      <c r="K586">
        <v>3.00791203743169</v>
      </c>
    </row>
    <row r="587" spans="1:11">
      <c r="A587">
        <v>585</v>
      </c>
      <c r="B587">
        <v>14.971808488199</v>
      </c>
      <c r="C587">
        <v>1101.20309246855</v>
      </c>
      <c r="D587">
        <v>0.44568354002082</v>
      </c>
      <c r="E587">
        <v>122.309832484268</v>
      </c>
      <c r="F587">
        <v>32.2791013304453</v>
      </c>
      <c r="G587">
        <v>2634.94359814794</v>
      </c>
      <c r="H587">
        <v>0.245591940563101</v>
      </c>
      <c r="I587">
        <v>0.157770699714129</v>
      </c>
      <c r="J587">
        <v>18.0834907137946</v>
      </c>
      <c r="K587">
        <v>3.00791203743169</v>
      </c>
    </row>
    <row r="588" spans="1:11">
      <c r="A588">
        <v>586</v>
      </c>
      <c r="B588">
        <v>14.9718021255123</v>
      </c>
      <c r="C588">
        <v>1101.20275666841</v>
      </c>
      <c r="D588">
        <v>0.445683548296228</v>
      </c>
      <c r="E588">
        <v>122.309800786129</v>
      </c>
      <c r="F588">
        <v>32.2791108222798</v>
      </c>
      <c r="G588">
        <v>2634.94443239337</v>
      </c>
      <c r="H588">
        <v>0.245591919851506</v>
      </c>
      <c r="I588">
        <v>0.157770694035686</v>
      </c>
      <c r="J588">
        <v>18.083489962356</v>
      </c>
      <c r="K588">
        <v>3.00791203743169</v>
      </c>
    </row>
    <row r="589" spans="1:11">
      <c r="A589">
        <v>587</v>
      </c>
      <c r="B589">
        <v>14.9717992717988</v>
      </c>
      <c r="C589">
        <v>1101.20233948667</v>
      </c>
      <c r="D589">
        <v>0.445683495153243</v>
      </c>
      <c r="E589">
        <v>122.309767539218</v>
      </c>
      <c r="F589">
        <v>32.2791235119279</v>
      </c>
      <c r="G589">
        <v>2634.94530666384</v>
      </c>
      <c r="H589">
        <v>0.245591905301265</v>
      </c>
      <c r="I589">
        <v>0.157770690046486</v>
      </c>
      <c r="J589">
        <v>18.083487869835</v>
      </c>
      <c r="K589">
        <v>3.00791203743169</v>
      </c>
    </row>
    <row r="590" spans="1:11">
      <c r="A590">
        <v>588</v>
      </c>
      <c r="B590">
        <v>14.9718037618645</v>
      </c>
      <c r="C590">
        <v>1101.20291046077</v>
      </c>
      <c r="D590">
        <v>0.445683526613898</v>
      </c>
      <c r="E590">
        <v>122.309816036026</v>
      </c>
      <c r="F590">
        <v>32.2791065825256</v>
      </c>
      <c r="G590">
        <v>2634.94388446847</v>
      </c>
      <c r="H590">
        <v>0.245591929820234</v>
      </c>
      <c r="I590">
        <v>0.157770696768786</v>
      </c>
      <c r="J590">
        <v>18.0834902038164</v>
      </c>
      <c r="K590">
        <v>3.00791203743169</v>
      </c>
    </row>
    <row r="591" spans="1:11">
      <c r="A591">
        <v>589</v>
      </c>
      <c r="B591">
        <v>14.9717975930457</v>
      </c>
      <c r="C591">
        <v>1101.20238946146</v>
      </c>
      <c r="D591">
        <v>0.445683521647358</v>
      </c>
      <c r="E591">
        <v>122.309770182634</v>
      </c>
      <c r="F591">
        <v>32.2791220046488</v>
      </c>
      <c r="G591">
        <v>2634.94507382463</v>
      </c>
      <c r="H591">
        <v>0.245591903130327</v>
      </c>
      <c r="I591">
        <v>0.157770689451286</v>
      </c>
      <c r="J591">
        <v>18.0834884180913</v>
      </c>
      <c r="K591">
        <v>3.00791203743169</v>
      </c>
    </row>
    <row r="592" spans="1:11">
      <c r="A592">
        <v>590</v>
      </c>
      <c r="B592">
        <v>14.9718017190621</v>
      </c>
      <c r="C592">
        <v>1101.20264510925</v>
      </c>
      <c r="D592">
        <v>0.445683561795233</v>
      </c>
      <c r="E592">
        <v>122.309793907767</v>
      </c>
      <c r="F592">
        <v>32.2791145816153</v>
      </c>
      <c r="G592">
        <v>2634.94441119859</v>
      </c>
      <c r="H592">
        <v>0.245591901175516</v>
      </c>
      <c r="I592">
        <v>0.157770688915341</v>
      </c>
      <c r="J592">
        <v>18.0834891292891</v>
      </c>
      <c r="K592">
        <v>3.00791203743169</v>
      </c>
    </row>
    <row r="593" spans="1:11">
      <c r="A593">
        <v>591</v>
      </c>
      <c r="B593">
        <v>14.971798471426</v>
      </c>
      <c r="C593">
        <v>1101.20247192828</v>
      </c>
      <c r="D593">
        <v>0.445683593957273</v>
      </c>
      <c r="E593">
        <v>122.309777222176</v>
      </c>
      <c r="F593">
        <v>32.2791196828744</v>
      </c>
      <c r="G593">
        <v>2634.94500777875</v>
      </c>
      <c r="H593">
        <v>0.245591893564069</v>
      </c>
      <c r="I593">
        <v>0.157770686828531</v>
      </c>
      <c r="J593">
        <v>18.0834888225308</v>
      </c>
      <c r="K593">
        <v>3.00791203743169</v>
      </c>
    </row>
    <row r="594" spans="1:11">
      <c r="A594">
        <v>592</v>
      </c>
      <c r="B594">
        <v>14.9718031381405</v>
      </c>
      <c r="C594">
        <v>1101.20268238939</v>
      </c>
      <c r="D594">
        <v>0.445683612758792</v>
      </c>
      <c r="E594">
        <v>122.309798147609</v>
      </c>
      <c r="F594">
        <v>32.2791133119509</v>
      </c>
      <c r="G594">
        <v>2634.94427023557</v>
      </c>
      <c r="H594">
        <v>0.245591890231671</v>
      </c>
      <c r="I594">
        <v>0.157770685914897</v>
      </c>
      <c r="J594">
        <v>18.0834891354309</v>
      </c>
      <c r="K594">
        <v>3.00791203743169</v>
      </c>
    </row>
    <row r="595" spans="1:11">
      <c r="A595">
        <v>593</v>
      </c>
      <c r="B595">
        <v>14.9718014052192</v>
      </c>
      <c r="C595">
        <v>1101.20276719446</v>
      </c>
      <c r="D595">
        <v>0.445683558892762</v>
      </c>
      <c r="E595">
        <v>122.30980319874</v>
      </c>
      <c r="F595">
        <v>32.2791109257393</v>
      </c>
      <c r="G595">
        <v>2634.94409049421</v>
      </c>
      <c r="H595">
        <v>0.245591911366663</v>
      </c>
      <c r="I595">
        <v>0.15777069170942</v>
      </c>
      <c r="J595">
        <v>18.0834898353856</v>
      </c>
      <c r="K595">
        <v>3.00791203743169</v>
      </c>
    </row>
    <row r="596" spans="1:11">
      <c r="A596">
        <v>594</v>
      </c>
      <c r="B596">
        <v>14.9717972081252</v>
      </c>
      <c r="C596">
        <v>1101.20211493076</v>
      </c>
      <c r="D596">
        <v>0.445683486788916</v>
      </c>
      <c r="E596">
        <v>122.309750300848</v>
      </c>
      <c r="F596">
        <v>32.2791302929638</v>
      </c>
      <c r="G596">
        <v>2634.9454500273</v>
      </c>
      <c r="H596">
        <v>0.245591877568134</v>
      </c>
      <c r="I596">
        <v>0.157770682442969</v>
      </c>
      <c r="J596">
        <v>18.0834866925344</v>
      </c>
      <c r="K596">
        <v>3.00791203743169</v>
      </c>
    </row>
    <row r="597" spans="1:11">
      <c r="A597">
        <v>595</v>
      </c>
      <c r="B597">
        <v>14.9718021063511</v>
      </c>
      <c r="C597">
        <v>1101.20257734107</v>
      </c>
      <c r="D597">
        <v>0.445683522545902</v>
      </c>
      <c r="E597">
        <v>122.309789118403</v>
      </c>
      <c r="F597">
        <v>32.2791168009159</v>
      </c>
      <c r="G597">
        <v>2634.94431174788</v>
      </c>
      <c r="H597">
        <v>0.245591895066562</v>
      </c>
      <c r="I597">
        <v>0.157770687240465</v>
      </c>
      <c r="J597">
        <v>18.0834886601665</v>
      </c>
      <c r="K597">
        <v>3.00791203743169</v>
      </c>
    </row>
    <row r="598" spans="1:11">
      <c r="A598">
        <v>596</v>
      </c>
      <c r="B598">
        <v>14.9717904775944</v>
      </c>
      <c r="C598">
        <v>1101.20172051277</v>
      </c>
      <c r="D598">
        <v>0.445683512067193</v>
      </c>
      <c r="E598">
        <v>122.309714568549</v>
      </c>
      <c r="F598">
        <v>32.2791418393956</v>
      </c>
      <c r="G598">
        <v>2634.94645720104</v>
      </c>
      <c r="H598">
        <v>0.245591852087708</v>
      </c>
      <c r="I598">
        <v>0.15777067545707</v>
      </c>
      <c r="J598">
        <v>18.083485590381</v>
      </c>
      <c r="K598">
        <v>3.00791203743169</v>
      </c>
    </row>
    <row r="599" spans="1:11">
      <c r="A599">
        <v>597</v>
      </c>
      <c r="B599">
        <v>14.9717968819881</v>
      </c>
      <c r="C599">
        <v>1101.20218857504</v>
      </c>
      <c r="D599">
        <v>0.445683484216468</v>
      </c>
      <c r="E599">
        <v>122.30975595953</v>
      </c>
      <c r="F599">
        <v>32.279128110851</v>
      </c>
      <c r="G599">
        <v>2634.945143754</v>
      </c>
      <c r="H599">
        <v>0.245591877652031</v>
      </c>
      <c r="I599">
        <v>0.157770682465971</v>
      </c>
      <c r="J599">
        <v>18.0834871232545</v>
      </c>
      <c r="K599">
        <v>3.00791203743169</v>
      </c>
    </row>
    <row r="600" spans="1:11">
      <c r="A600">
        <v>598</v>
      </c>
      <c r="B600">
        <v>14.9718096854216</v>
      </c>
      <c r="C600">
        <v>1101.20266332113</v>
      </c>
      <c r="D600">
        <v>0.445683410650594</v>
      </c>
      <c r="E600">
        <v>122.309803159314</v>
      </c>
      <c r="F600">
        <v>32.2791143817096</v>
      </c>
      <c r="G600">
        <v>2634.9440221707</v>
      </c>
      <c r="H600">
        <v>0.245591910319482</v>
      </c>
      <c r="I600">
        <v>0.157770691422317</v>
      </c>
      <c r="J600">
        <v>18.0834876028518</v>
      </c>
      <c r="K60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12.4059812499002</v>
      </c>
    </row>
    <row r="2" spans="1:12">
      <c r="B2" t="s">
        <v>32</v>
      </c>
      <c r="C2">
        <v>19.5500817842651</v>
      </c>
    </row>
    <row r="3" spans="1:12">
      <c r="B3" t="s">
        <v>33</v>
      </c>
      <c r="C3">
        <v>30.4189359552535</v>
      </c>
    </row>
    <row r="4" spans="1:12">
      <c r="B4" t="s">
        <v>34</v>
      </c>
      <c r="C4">
        <v>8.37638196636521</v>
      </c>
    </row>
    <row r="5" spans="1:12">
      <c r="B5" t="s">
        <v>35</v>
      </c>
      <c r="C5">
        <v>401.529954609346</v>
      </c>
    </row>
    <row r="6" spans="1:12">
      <c r="B6" t="s">
        <v>36</v>
      </c>
      <c r="C6">
        <v>259.577020404558</v>
      </c>
    </row>
    <row r="7" spans="1:12">
      <c r="B7" t="s">
        <v>37</v>
      </c>
      <c r="C7">
        <v>0.646469877090749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23.7361728692125</v>
      </c>
      <c r="E9">
        <v>30.4189359552535</v>
      </c>
      <c r="F9">
        <v>30.4174740129434</v>
      </c>
      <c r="G9">
        <v>28.3957863732404</v>
      </c>
      <c r="H9">
        <v>25.435384324683</v>
      </c>
      <c r="I9">
        <v>21.9579552910509</v>
      </c>
      <c r="J9">
        <v>18.1519426876454</v>
      </c>
      <c r="K9">
        <v>9.88875522599842</v>
      </c>
      <c r="L9">
        <v>1.77635683940025e-15</v>
      </c>
    </row>
    <row r="10" spans="1:12">
      <c r="B10" t="s">
        <v>40</v>
      </c>
      <c r="C10">
        <v>0</v>
      </c>
      <c r="D10">
        <v>24.0603050251684</v>
      </c>
      <c r="E10">
        <v>9.86894224198399</v>
      </c>
      <c r="F10">
        <v>4.54062560168172</v>
      </c>
      <c r="G10">
        <v>2.69863733764972</v>
      </c>
      <c r="H10">
        <v>1.77065696842162</v>
      </c>
      <c r="I10">
        <v>1.21381222978152</v>
      </c>
      <c r="J10">
        <v>0.84105623670736</v>
      </c>
      <c r="K10">
        <v>1.28359106382785</v>
      </c>
      <c r="L10">
        <v>0.316942348107645</v>
      </c>
    </row>
    <row r="11" spans="1:12">
      <c r="B11" t="s">
        <v>41</v>
      </c>
      <c r="C11">
        <v>0</v>
      </c>
      <c r="D11">
        <v>0.324132155955906</v>
      </c>
      <c r="E11">
        <v>3.18617915594301</v>
      </c>
      <c r="F11">
        <v>4.54208754399187</v>
      </c>
      <c r="G11">
        <v>4.72032497735267</v>
      </c>
      <c r="H11">
        <v>4.73105901697898</v>
      </c>
      <c r="I11">
        <v>4.69124126341366</v>
      </c>
      <c r="J11">
        <v>4.64706884011291</v>
      </c>
      <c r="K11">
        <v>9.54677852547479</v>
      </c>
      <c r="L11">
        <v>10.2056975741061</v>
      </c>
    </row>
    <row r="12" spans="1:12">
      <c r="B12" t="s">
        <v>42</v>
      </c>
      <c r="C12">
        <v>0</v>
      </c>
      <c r="D12">
        <v>0.780309110881742</v>
      </c>
      <c r="E12">
        <v>1</v>
      </c>
      <c r="F12">
        <v>0.999951939728848</v>
      </c>
      <c r="G12">
        <v>0.933490455254938</v>
      </c>
      <c r="H12">
        <v>0.836169429532272</v>
      </c>
      <c r="I12">
        <v>0.72185152443699</v>
      </c>
      <c r="J12">
        <v>0.596731677740044</v>
      </c>
      <c r="K12">
        <v>0.325085507282203</v>
      </c>
      <c r="L12">
        <v>5.83964160355012e-17</v>
      </c>
    </row>
    <row r="15" spans="1:12">
      <c r="A15" t="s">
        <v>54</v>
      </c>
      <c r="B15" t="s">
        <v>55</v>
      </c>
      <c r="C15">
        <v>15.7087240465759</v>
      </c>
    </row>
    <row r="16" spans="1:12">
      <c r="B16" t="s">
        <v>56</v>
      </c>
      <c r="C16">
        <v>18.4953007316763</v>
      </c>
    </row>
    <row r="17" spans="1:12">
      <c r="B17" t="s">
        <v>57</v>
      </c>
      <c r="C17">
        <v>42.3022957379185</v>
      </c>
    </row>
    <row r="18" spans="1:12">
      <c r="B18" t="s">
        <v>58</v>
      </c>
      <c r="C18">
        <v>13.0797738207603</v>
      </c>
    </row>
    <row r="19" spans="1:12">
      <c r="B19" t="s">
        <v>59</v>
      </c>
      <c r="C19">
        <v>651.455354363944</v>
      </c>
    </row>
    <row r="20" spans="1:12">
      <c r="B20" t="s">
        <v>60</v>
      </c>
      <c r="C20">
        <v>361.770652584076</v>
      </c>
    </row>
    <row r="21" spans="1:12">
      <c r="B21" t="s">
        <v>61</v>
      </c>
      <c r="C21">
        <v>0.55532685418987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36.3552027318697</v>
      </c>
      <c r="E23">
        <v>42.3022957379185</v>
      </c>
      <c r="F23">
        <v>40.5966098421747</v>
      </c>
      <c r="G23">
        <v>37.0332484575871</v>
      </c>
      <c r="H23">
        <v>32.6584848345423</v>
      </c>
      <c r="I23">
        <v>27.8667154813661</v>
      </c>
      <c r="J23">
        <v>22.8240303495321</v>
      </c>
      <c r="K23">
        <v>12.1941663891178</v>
      </c>
      <c r="L23">
        <v>-1.06581410364015e-14</v>
      </c>
    </row>
    <row r="24" spans="1:12">
      <c r="B24" t="s">
        <v>40</v>
      </c>
      <c r="C24">
        <v>0</v>
      </c>
      <c r="D24">
        <v>37.4353013214075</v>
      </c>
      <c r="E24">
        <v>9.86894224198399</v>
      </c>
      <c r="F24">
        <v>4.54062560168172</v>
      </c>
      <c r="G24">
        <v>2.69863733764972</v>
      </c>
      <c r="H24">
        <v>1.77065696842162</v>
      </c>
      <c r="I24">
        <v>1.21381222978152</v>
      </c>
      <c r="J24">
        <v>0.84105623670736</v>
      </c>
      <c r="K24">
        <v>1.28359106382785</v>
      </c>
      <c r="L24">
        <v>0.316942348107645</v>
      </c>
    </row>
    <row r="25" spans="1:12">
      <c r="B25" t="s">
        <v>41</v>
      </c>
      <c r="C25">
        <v>0</v>
      </c>
      <c r="D25">
        <v>1.08009858953783</v>
      </c>
      <c r="E25">
        <v>3.92184923593521</v>
      </c>
      <c r="F25">
        <v>6.24631149742553</v>
      </c>
      <c r="G25">
        <v>6.26199872223731</v>
      </c>
      <c r="H25">
        <v>6.14542059146636</v>
      </c>
      <c r="I25">
        <v>6.00558158295778</v>
      </c>
      <c r="J25">
        <v>5.88374136854134</v>
      </c>
      <c r="K25">
        <v>11.9134550242422</v>
      </c>
      <c r="L25">
        <v>12.5111087372254</v>
      </c>
    </row>
    <row r="26" spans="1:12">
      <c r="B26" t="s">
        <v>42</v>
      </c>
      <c r="C26">
        <v>0</v>
      </c>
      <c r="D26">
        <v>0.859414414695276</v>
      </c>
      <c r="E26">
        <v>1</v>
      </c>
      <c r="F26">
        <v>0.959678644716795</v>
      </c>
      <c r="G26">
        <v>0.875442994560496</v>
      </c>
      <c r="H26">
        <v>0.772026299396992</v>
      </c>
      <c r="I26">
        <v>0.658751847748708</v>
      </c>
      <c r="J26">
        <v>0.539545902920662</v>
      </c>
      <c r="K26">
        <v>0.288262520423621</v>
      </c>
      <c r="L26">
        <v>-2.51951835012299e-16</v>
      </c>
    </row>
    <row r="29" spans="1:12">
      <c r="A29" t="s">
        <v>64</v>
      </c>
      <c r="B29" t="s">
        <v>65</v>
      </c>
      <c r="C29">
        <v>10.8392005324872</v>
      </c>
    </row>
    <row r="30" spans="1:12">
      <c r="B30" t="s">
        <v>66</v>
      </c>
      <c r="C30">
        <v>19.6083388311292</v>
      </c>
    </row>
    <row r="31" spans="1:12">
      <c r="B31" t="s">
        <v>67</v>
      </c>
      <c r="C31">
        <v>27.2364191701836</v>
      </c>
    </row>
    <row r="32" spans="1:12">
      <c r="B32" t="s">
        <v>68</v>
      </c>
      <c r="C32">
        <v>6.53668561118395</v>
      </c>
    </row>
    <row r="33" spans="1:11">
      <c r="B33" t="s">
        <v>69</v>
      </c>
      <c r="C33">
        <v>322.070656687421</v>
      </c>
    </row>
    <row r="34" spans="1:11">
      <c r="B34" t="s">
        <v>70</v>
      </c>
      <c r="C34">
        <v>181.931006940512</v>
      </c>
    </row>
    <row r="35" spans="1:11">
      <c r="B35" t="s">
        <v>71</v>
      </c>
      <c r="C35">
        <v>0.564879175308048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27.2364191701836</v>
      </c>
      <c r="E37">
        <v>25.2566610642979</v>
      </c>
      <c r="F37">
        <v>24.0166006627677</v>
      </c>
      <c r="G37">
        <v>21.7732786935153</v>
      </c>
      <c r="H37">
        <v>18.962219050549</v>
      </c>
      <c r="I37">
        <v>15.7831983357496</v>
      </c>
      <c r="J37">
        <v>8.71991378580352</v>
      </c>
      <c r="K37">
        <v>-3.5527136788005e-15</v>
      </c>
    </row>
    <row r="38" spans="1:11">
      <c r="B38" t="s">
        <v>40</v>
      </c>
      <c r="C38">
        <v>0</v>
      </c>
      <c r="D38">
        <v>27.5726832106619</v>
      </c>
      <c r="E38">
        <v>4.54062560168172</v>
      </c>
      <c r="F38">
        <v>2.69863733764972</v>
      </c>
      <c r="G38">
        <v>1.77065696842162</v>
      </c>
      <c r="H38">
        <v>1.21381222978152</v>
      </c>
      <c r="I38">
        <v>0.84105623670736</v>
      </c>
      <c r="J38">
        <v>1.28359106382785</v>
      </c>
      <c r="K38">
        <v>0.316942348107645</v>
      </c>
    </row>
    <row r="39" spans="1:11">
      <c r="B39" t="s">
        <v>41</v>
      </c>
      <c r="C39">
        <v>0</v>
      </c>
      <c r="D39">
        <v>0.336264040478292</v>
      </c>
      <c r="E39">
        <v>6.52038370756742</v>
      </c>
      <c r="F39">
        <v>3.93869773917992</v>
      </c>
      <c r="G39">
        <v>4.01397893767403</v>
      </c>
      <c r="H39">
        <v>4.02487187274778</v>
      </c>
      <c r="I39">
        <v>4.02007695150683</v>
      </c>
      <c r="J39">
        <v>8.34687561377389</v>
      </c>
      <c r="K39">
        <v>9.03685613391117</v>
      </c>
    </row>
    <row r="40" spans="1:11">
      <c r="B40" t="s">
        <v>42</v>
      </c>
      <c r="C40">
        <v>0</v>
      </c>
      <c r="D40">
        <v>1</v>
      </c>
      <c r="E40">
        <v>0.92731210026122</v>
      </c>
      <c r="F40">
        <v>0.881782605587862</v>
      </c>
      <c r="G40">
        <v>0.799417814708589</v>
      </c>
      <c r="H40">
        <v>0.69620822517328</v>
      </c>
      <c r="I40">
        <v>0.579488743991274</v>
      </c>
      <c r="J40">
        <v>0.320156395424749</v>
      </c>
      <c r="K40">
        <v>-1.30439822379065e-16</v>
      </c>
    </row>
    <row r="43" spans="1:11">
      <c r="A43" t="s">
        <v>74</v>
      </c>
      <c r="B43" t="s">
        <v>75</v>
      </c>
      <c r="C43">
        <v>14.4088847717471</v>
      </c>
    </row>
    <row r="44" spans="1:11">
      <c r="B44" t="s">
        <v>76</v>
      </c>
      <c r="C44">
        <v>18.4421763622899</v>
      </c>
    </row>
    <row r="45" spans="1:11">
      <c r="B45" t="s">
        <v>77</v>
      </c>
      <c r="C45">
        <v>39.8509850346564</v>
      </c>
    </row>
    <row r="46" spans="1:11">
      <c r="B46" t="s">
        <v>78</v>
      </c>
      <c r="C46">
        <v>10.9577419147217</v>
      </c>
    </row>
    <row r="47" spans="1:11">
      <c r="B47" t="s">
        <v>79</v>
      </c>
      <c r="C47">
        <v>558.910065111055</v>
      </c>
    </row>
    <row r="48" spans="1:11">
      <c r="B48" t="s">
        <v>80</v>
      </c>
      <c r="C48">
        <v>275.012344891084</v>
      </c>
    </row>
    <row r="49" spans="1:11">
      <c r="B49" t="s">
        <v>81</v>
      </c>
      <c r="C49">
        <v>0.492051158242139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39.8509850346564</v>
      </c>
      <c r="E51">
        <v>35.5883046089668</v>
      </c>
      <c r="F51">
        <v>32.7834725154642</v>
      </c>
      <c r="G51">
        <v>29.1045984643821</v>
      </c>
      <c r="H51">
        <v>24.9595065513168</v>
      </c>
      <c r="I51">
        <v>20.5252850061565</v>
      </c>
      <c r="J51">
        <v>11.0598655028098</v>
      </c>
      <c r="K51">
        <v>-7.105427357601e-15</v>
      </c>
    </row>
    <row r="52" spans="1:11">
      <c r="B52" t="s">
        <v>40</v>
      </c>
      <c r="C52">
        <v>0</v>
      </c>
      <c r="D52">
        <v>40.9202725912995</v>
      </c>
      <c r="E52">
        <v>4.54062560168172</v>
      </c>
      <c r="F52">
        <v>2.69863733764972</v>
      </c>
      <c r="G52">
        <v>1.77065696842162</v>
      </c>
      <c r="H52">
        <v>1.21381222978152</v>
      </c>
      <c r="I52">
        <v>0.84105623670736</v>
      </c>
      <c r="J52">
        <v>1.28359106382785</v>
      </c>
      <c r="K52">
        <v>0.316942348107645</v>
      </c>
    </row>
    <row r="53" spans="1:11">
      <c r="B53" t="s">
        <v>41</v>
      </c>
      <c r="C53">
        <v>0</v>
      </c>
      <c r="D53">
        <v>1.06928755664315</v>
      </c>
      <c r="E53">
        <v>8.80330602737124</v>
      </c>
      <c r="F53">
        <v>5.5034694311523</v>
      </c>
      <c r="G53">
        <v>5.44953101950373</v>
      </c>
      <c r="H53">
        <v>5.35890414284684</v>
      </c>
      <c r="I53">
        <v>5.27527778186768</v>
      </c>
      <c r="J53">
        <v>10.7490105671746</v>
      </c>
      <c r="K53">
        <v>11.3768078509174</v>
      </c>
    </row>
    <row r="54" spans="1:11">
      <c r="B54" t="s">
        <v>42</v>
      </c>
      <c r="C54">
        <v>0</v>
      </c>
      <c r="D54">
        <v>1</v>
      </c>
      <c r="E54">
        <v>0.893034502861536</v>
      </c>
      <c r="F54">
        <v>0.822651497496339</v>
      </c>
      <c r="G54">
        <v>0.730335735467301</v>
      </c>
      <c r="H54">
        <v>0.62632094362563</v>
      </c>
      <c r="I54">
        <v>0.515050882388647</v>
      </c>
      <c r="J54">
        <v>0.277530542675208</v>
      </c>
      <c r="K54">
        <v>-1.78299917841975e-16</v>
      </c>
    </row>
    <row r="57" spans="1:11">
      <c r="A57" t="s">
        <v>84</v>
      </c>
      <c r="B57" t="s">
        <v>85</v>
      </c>
      <c r="C57">
        <v>10.9797760431164</v>
      </c>
    </row>
    <row r="58" spans="1:11">
      <c r="B58" t="s">
        <v>86</v>
      </c>
      <c r="C58">
        <v>19.4879463930231</v>
      </c>
    </row>
    <row r="59" spans="1:11">
      <c r="B59" t="s">
        <v>87</v>
      </c>
      <c r="C59">
        <v>26.9307742818757</v>
      </c>
    </row>
    <row r="60" spans="1:11">
      <c r="B60" t="s">
        <v>88</v>
      </c>
      <c r="C60">
        <v>5.88767319739984</v>
      </c>
    </row>
    <row r="61" spans="1:11">
      <c r="B61" t="s">
        <v>89</v>
      </c>
      <c r="C61">
        <v>281.426591245601</v>
      </c>
    </row>
    <row r="62" spans="1:11">
      <c r="B62" t="s">
        <v>90</v>
      </c>
      <c r="C62">
        <v>131.208748964053</v>
      </c>
    </row>
    <row r="63" spans="1:11">
      <c r="B63" t="s">
        <v>91</v>
      </c>
      <c r="C63">
        <v>0.466227261550942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26.9307742818757</v>
      </c>
      <c r="E65">
        <v>20.6708187194395</v>
      </c>
      <c r="F65">
        <v>18.9753596954651</v>
      </c>
      <c r="G65">
        <v>16.6734190582411</v>
      </c>
      <c r="H65">
        <v>13.9734321817405</v>
      </c>
      <c r="I65">
        <v>7.82689648903406</v>
      </c>
      <c r="J65">
        <v>0</v>
      </c>
    </row>
    <row r="66" spans="1:10">
      <c r="B66" t="s">
        <v>40</v>
      </c>
      <c r="C66">
        <v>0</v>
      </c>
      <c r="D66">
        <v>27.2410394746963</v>
      </c>
      <c r="E66">
        <v>2.69863733764972</v>
      </c>
      <c r="F66">
        <v>1.77065696842162</v>
      </c>
      <c r="G66">
        <v>1.21381222978152</v>
      </c>
      <c r="H66">
        <v>0.84105623670736</v>
      </c>
      <c r="I66">
        <v>1.28359106382785</v>
      </c>
      <c r="J66">
        <v>0.316942348107645</v>
      </c>
    </row>
    <row r="67" spans="1:10">
      <c r="B67" t="s">
        <v>41</v>
      </c>
      <c r="C67">
        <v>0</v>
      </c>
      <c r="D67">
        <v>0.310265192820656</v>
      </c>
      <c r="E67">
        <v>8.95859290008592</v>
      </c>
      <c r="F67">
        <v>3.46611599239604</v>
      </c>
      <c r="G67">
        <v>3.51575286700554</v>
      </c>
      <c r="H67">
        <v>3.54104311320792</v>
      </c>
      <c r="I67">
        <v>7.43012675653429</v>
      </c>
      <c r="J67">
        <v>8.1438388371417</v>
      </c>
    </row>
    <row r="68" spans="1:10">
      <c r="B68" t="s">
        <v>42</v>
      </c>
      <c r="C68">
        <v>0</v>
      </c>
      <c r="D68">
        <v>1</v>
      </c>
      <c r="E68">
        <v>0.767553821627434</v>
      </c>
      <c r="F68">
        <v>0.704597628603475</v>
      </c>
      <c r="G68">
        <v>0.619121414175686</v>
      </c>
      <c r="H68">
        <v>0.518864850875995</v>
      </c>
      <c r="I68">
        <v>0.290630206436416</v>
      </c>
      <c r="J68">
        <v>0</v>
      </c>
    </row>
    <row r="71" spans="1:10">
      <c r="A71" t="s">
        <v>94</v>
      </c>
      <c r="B71" t="s">
        <v>95</v>
      </c>
      <c r="C71">
        <v>14.5575959800087</v>
      </c>
    </row>
    <row r="72" spans="1:10">
      <c r="B72" t="s">
        <v>96</v>
      </c>
      <c r="C72">
        <v>18.2358843953855</v>
      </c>
    </row>
    <row r="73" spans="1:10">
      <c r="B73" t="s">
        <v>97</v>
      </c>
      <c r="C73">
        <v>39.5793917857264</v>
      </c>
    </row>
    <row r="74" spans="1:10">
      <c r="B74" t="s">
        <v>98</v>
      </c>
      <c r="C74">
        <v>10.0984183247898</v>
      </c>
    </row>
    <row r="75" spans="1:10">
      <c r="B75" t="s">
        <v>99</v>
      </c>
      <c r="C75">
        <v>500.679306089439</v>
      </c>
    </row>
    <row r="76" spans="1:10">
      <c r="B76" t="s">
        <v>100</v>
      </c>
      <c r="C76">
        <v>214.050870372986</v>
      </c>
    </row>
    <row r="77" spans="1:10">
      <c r="B77" t="s">
        <v>101</v>
      </c>
      <c r="C77">
        <v>0.427520905636848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39.5793917857264</v>
      </c>
      <c r="E79">
        <v>29.6955853651437</v>
      </c>
      <c r="F79">
        <v>26.522344668989</v>
      </c>
      <c r="G79">
        <v>22.8471285764177</v>
      </c>
      <c r="H79">
        <v>18.8550166662866</v>
      </c>
      <c r="I79">
        <v>10.2356824919572</v>
      </c>
      <c r="J79">
        <v>-3.5527136788005e-15</v>
      </c>
    </row>
    <row r="80" spans="1:10">
      <c r="B80" t="s">
        <v>40</v>
      </c>
      <c r="C80">
        <v>0</v>
      </c>
      <c r="D80">
        <v>40.5697429688503</v>
      </c>
      <c r="E80">
        <v>2.69863733764972</v>
      </c>
      <c r="F80">
        <v>1.77065696842162</v>
      </c>
      <c r="G80">
        <v>1.21381222978152</v>
      </c>
      <c r="H80">
        <v>0.84105623670736</v>
      </c>
      <c r="I80">
        <v>1.28359106382785</v>
      </c>
      <c r="J80">
        <v>0.316942348107645</v>
      </c>
    </row>
    <row r="81" spans="1:10">
      <c r="B81" t="s">
        <v>41</v>
      </c>
      <c r="C81">
        <v>0</v>
      </c>
      <c r="D81">
        <v>0.990351183123857</v>
      </c>
      <c r="E81">
        <v>12.5824437582325</v>
      </c>
      <c r="F81">
        <v>4.94389766457629</v>
      </c>
      <c r="G81">
        <v>4.8890283223528</v>
      </c>
      <c r="H81">
        <v>4.83316814683853</v>
      </c>
      <c r="I81">
        <v>9.90292523815721</v>
      </c>
      <c r="J81">
        <v>10.5526248400649</v>
      </c>
    </row>
    <row r="82" spans="1:10">
      <c r="B82" t="s">
        <v>42</v>
      </c>
      <c r="C82">
        <v>0</v>
      </c>
      <c r="D82">
        <v>1</v>
      </c>
      <c r="E82">
        <v>0.750278971589777</v>
      </c>
      <c r="F82">
        <v>0.670104907437052</v>
      </c>
      <c r="G82">
        <v>0.577248096688972</v>
      </c>
      <c r="H82">
        <v>0.476384699602339</v>
      </c>
      <c r="I82">
        <v>0.258611414429277</v>
      </c>
      <c r="J82">
        <v>-8.97617047284117e-17</v>
      </c>
    </row>
    <row r="85" spans="1:10">
      <c r="A85" t="s">
        <v>104</v>
      </c>
      <c r="B85" t="s">
        <v>105</v>
      </c>
      <c r="C85">
        <v>11.5662873612526</v>
      </c>
    </row>
    <row r="86" spans="1:10">
      <c r="B86" t="s">
        <v>106</v>
      </c>
      <c r="C86">
        <v>19.2320845588047</v>
      </c>
    </row>
    <row r="87" spans="1:10">
      <c r="B87" t="s">
        <v>107</v>
      </c>
      <c r="C87">
        <v>25.5885816945273</v>
      </c>
    </row>
    <row r="88" spans="1:10">
      <c r="B88" t="s">
        <v>108</v>
      </c>
      <c r="C88">
        <v>5.45775771120524</v>
      </c>
    </row>
    <row r="89" spans="1:10">
      <c r="B89" t="s">
        <v>109</v>
      </c>
      <c r="C89">
        <v>232.216378877836</v>
      </c>
    </row>
    <row r="90" spans="1:10">
      <c r="B90" t="s">
        <v>110</v>
      </c>
      <c r="C90">
        <v>95.0121322463437</v>
      </c>
    </row>
    <row r="91" spans="1:10">
      <c r="B91" t="s">
        <v>111</v>
      </c>
      <c r="C91">
        <v>0.409153448630459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25.5885816945273</v>
      </c>
      <c r="E93">
        <v>16.7071557720944</v>
      </c>
      <c r="F93">
        <v>14.8179453558281</v>
      </c>
      <c r="G93">
        <v>12.5062993970647</v>
      </c>
      <c r="H93">
        <v>7.10294939207309</v>
      </c>
      <c r="I93">
        <v>-5.32907051820075e-15</v>
      </c>
    </row>
    <row r="94" spans="1:10">
      <c r="B94" t="s">
        <v>40</v>
      </c>
      <c r="C94">
        <v>0</v>
      </c>
      <c r="D94">
        <v>25.8712174138505</v>
      </c>
      <c r="E94">
        <v>1.77065696842162</v>
      </c>
      <c r="F94">
        <v>1.21381222978152</v>
      </c>
      <c r="G94">
        <v>0.84105623670736</v>
      </c>
      <c r="H94">
        <v>1.28359106382785</v>
      </c>
      <c r="I94">
        <v>0.316942348107645</v>
      </c>
    </row>
    <row r="95" spans="1:10">
      <c r="B95" t="s">
        <v>41</v>
      </c>
      <c r="C95">
        <v>0</v>
      </c>
      <c r="D95">
        <v>0.282635719323116</v>
      </c>
      <c r="E95">
        <v>10.6520828908546</v>
      </c>
      <c r="F95">
        <v>3.10302264604779</v>
      </c>
      <c r="G95">
        <v>3.15270219547082</v>
      </c>
      <c r="H95">
        <v>6.68694106881944</v>
      </c>
      <c r="I95">
        <v>7.41989174018074</v>
      </c>
    </row>
    <row r="96" spans="1:10">
      <c r="B96" t="s">
        <v>42</v>
      </c>
      <c r="C96">
        <v>0</v>
      </c>
      <c r="D96">
        <v>1</v>
      </c>
      <c r="E96">
        <v>0.652914490202776</v>
      </c>
      <c r="F96">
        <v>0.579084278008158</v>
      </c>
      <c r="G96">
        <v>0.488745314076529</v>
      </c>
      <c r="H96">
        <v>0.277582770192855</v>
      </c>
      <c r="I96">
        <v>-2.08259706685521e-16</v>
      </c>
    </row>
    <row r="99" spans="1:9">
      <c r="A99" t="s">
        <v>114</v>
      </c>
      <c r="B99" t="s">
        <v>115</v>
      </c>
      <c r="C99">
        <v>15.1299284862303</v>
      </c>
    </row>
    <row r="100" spans="1:9">
      <c r="B100" t="s">
        <v>116</v>
      </c>
      <c r="C100">
        <v>17.9223414349632</v>
      </c>
    </row>
    <row r="101" spans="1:9">
      <c r="B101" t="s">
        <v>117</v>
      </c>
      <c r="C101">
        <v>38.1573466657442</v>
      </c>
    </row>
    <row r="102" spans="1:9">
      <c r="B102" t="s">
        <v>118</v>
      </c>
      <c r="C102">
        <v>9.51828444409927</v>
      </c>
    </row>
    <row r="103" spans="1:9">
      <c r="B103" t="s">
        <v>119</v>
      </c>
      <c r="C103">
        <v>430.224083656265</v>
      </c>
    </row>
    <row r="104" spans="1:9">
      <c r="B104" t="s">
        <v>120</v>
      </c>
      <c r="C104">
        <v>167.773972955306</v>
      </c>
    </row>
    <row r="105" spans="1:9">
      <c r="B105" t="s">
        <v>121</v>
      </c>
      <c r="C105">
        <v>0.389968807718706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38.1573466657442</v>
      </c>
      <c r="E107">
        <v>24.5122056541647</v>
      </c>
      <c r="F107">
        <v>21.202761400358</v>
      </c>
      <c r="G107">
        <v>17.5548069188217</v>
      </c>
      <c r="H107">
        <v>9.59410247823981</v>
      </c>
      <c r="I107">
        <v>-7.105427357601e-15</v>
      </c>
    </row>
    <row r="108" spans="1:9">
      <c r="B108" t="s">
        <v>40</v>
      </c>
      <c r="C108">
        <v>0</v>
      </c>
      <c r="D108">
        <v>39.0723626487554</v>
      </c>
      <c r="E108">
        <v>1.77065696842162</v>
      </c>
      <c r="F108">
        <v>1.21381222978152</v>
      </c>
      <c r="G108">
        <v>0.84105623670736</v>
      </c>
      <c r="H108">
        <v>1.28359106382785</v>
      </c>
      <c r="I108">
        <v>0.316942348107645</v>
      </c>
    </row>
    <row r="109" spans="1:9">
      <c r="B109" t="s">
        <v>41</v>
      </c>
      <c r="C109">
        <v>0</v>
      </c>
      <c r="D109">
        <v>0.915015983011265</v>
      </c>
      <c r="E109">
        <v>15.4157979800011</v>
      </c>
      <c r="F109">
        <v>4.52325648358827</v>
      </c>
      <c r="G109">
        <v>4.48901071824367</v>
      </c>
      <c r="H109">
        <v>9.2442955044097</v>
      </c>
      <c r="I109">
        <v>9.91104482634746</v>
      </c>
    </row>
    <row r="110" spans="1:9">
      <c r="B110" t="s">
        <v>42</v>
      </c>
      <c r="C110">
        <v>0</v>
      </c>
      <c r="D110">
        <v>1</v>
      </c>
      <c r="E110">
        <v>0.642398064752511</v>
      </c>
      <c r="F110">
        <v>0.555666555803598</v>
      </c>
      <c r="G110">
        <v>0.460063616912376</v>
      </c>
      <c r="H110">
        <v>0.251435262579537</v>
      </c>
      <c r="I110">
        <v>-1.86213874351487e-16</v>
      </c>
    </row>
    <row r="113" spans="1:8">
      <c r="A113" t="s">
        <v>124</v>
      </c>
      <c r="B113" t="s">
        <v>125</v>
      </c>
      <c r="C113">
        <v>12.5087651656089</v>
      </c>
    </row>
    <row r="114" spans="1:8">
      <c r="B114" t="s">
        <v>126</v>
      </c>
      <c r="C114">
        <v>18.8437659239381</v>
      </c>
    </row>
    <row r="115" spans="1:8">
      <c r="B115" t="s">
        <v>127</v>
      </c>
      <c r="C115">
        <v>23.6692153343681</v>
      </c>
    </row>
    <row r="116" spans="1:8">
      <c r="B116" t="s">
        <v>128</v>
      </c>
      <c r="C116">
        <v>5.1113716952317</v>
      </c>
    </row>
    <row r="117" spans="1:8">
      <c r="B117" t="s">
        <v>129</v>
      </c>
      <c r="C117">
        <v>182.252958074634</v>
      </c>
    </row>
    <row r="118" spans="1:8">
      <c r="B118" t="s">
        <v>130</v>
      </c>
      <c r="C118">
        <v>67.9875823044351</v>
      </c>
    </row>
    <row r="119" spans="1:8">
      <c r="B119" t="s">
        <v>131</v>
      </c>
      <c r="C119">
        <v>0.373039664336167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23.6692153343681</v>
      </c>
      <c r="E121">
        <v>13.1654211146084</v>
      </c>
      <c r="F121">
        <v>11.1996398154106</v>
      </c>
      <c r="G121">
        <v>6.45818674977165</v>
      </c>
      <c r="H121">
        <v>1.77635683940025e-15</v>
      </c>
    </row>
    <row r="122" spans="1:8">
      <c r="B122" t="s">
        <v>40</v>
      </c>
      <c r="C122">
        <v>0</v>
      </c>
      <c r="D122">
        <v>23.9260762589865</v>
      </c>
      <c r="E122">
        <v>1.21381222978152</v>
      </c>
      <c r="F122">
        <v>0.84105623670736</v>
      </c>
      <c r="G122">
        <v>1.28359106382785</v>
      </c>
      <c r="H122">
        <v>0.316942348107645</v>
      </c>
    </row>
    <row r="123" spans="1:8">
      <c r="B123" t="s">
        <v>41</v>
      </c>
      <c r="C123">
        <v>0</v>
      </c>
      <c r="D123">
        <v>0.256860924618488</v>
      </c>
      <c r="E123">
        <v>11.7176064495411</v>
      </c>
      <c r="F123">
        <v>2.80683753590516</v>
      </c>
      <c r="G123">
        <v>6.02504412946684</v>
      </c>
      <c r="H123">
        <v>6.77512909787929</v>
      </c>
    </row>
    <row r="124" spans="1:8">
      <c r="B124" t="s">
        <v>42</v>
      </c>
      <c r="C124">
        <v>0</v>
      </c>
      <c r="D124">
        <v>1</v>
      </c>
      <c r="E124">
        <v>0.55622549918214</v>
      </c>
      <c r="F124">
        <v>0.473173261436706</v>
      </c>
      <c r="G124">
        <v>0.272851746817068</v>
      </c>
      <c r="H124">
        <v>7.50492491747689e-17</v>
      </c>
    </row>
    <row r="127" spans="1:8">
      <c r="A127" t="s">
        <v>134</v>
      </c>
      <c r="B127" t="s">
        <v>135</v>
      </c>
      <c r="C127">
        <v>15.9932272179603</v>
      </c>
    </row>
    <row r="128" spans="1:8">
      <c r="B128" t="s">
        <v>136</v>
      </c>
      <c r="C128">
        <v>17.5044386528087</v>
      </c>
    </row>
    <row r="129" spans="1:8">
      <c r="B129" t="s">
        <v>137</v>
      </c>
      <c r="C129">
        <v>36.1262952617939</v>
      </c>
    </row>
    <row r="130" spans="1:8">
      <c r="B130" t="s">
        <v>138</v>
      </c>
      <c r="C130">
        <v>9.04530288564276</v>
      </c>
    </row>
    <row r="131" spans="1:8">
      <c r="B131" t="s">
        <v>139</v>
      </c>
      <c r="C131">
        <v>357.650323091759</v>
      </c>
    </row>
    <row r="132" spans="1:8">
      <c r="B132" t="s">
        <v>140</v>
      </c>
      <c r="C132">
        <v>131.350864810792</v>
      </c>
    </row>
    <row r="133" spans="1:8">
      <c r="B133" t="s">
        <v>141</v>
      </c>
      <c r="C133">
        <v>0.367260579202924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36.1262952617939</v>
      </c>
      <c r="E135">
        <v>19.8334054505205</v>
      </c>
      <c r="F135">
        <v>16.4720499898041</v>
      </c>
      <c r="G135">
        <v>9.05982313852088</v>
      </c>
      <c r="H135">
        <v>7.105427357601e-15</v>
      </c>
    </row>
    <row r="136" spans="1:8">
      <c r="B136" t="s">
        <v>40</v>
      </c>
      <c r="C136">
        <v>0</v>
      </c>
      <c r="D136">
        <v>36.9773153927948</v>
      </c>
      <c r="E136">
        <v>1.21381222978152</v>
      </c>
      <c r="F136">
        <v>0.84105623670736</v>
      </c>
      <c r="G136">
        <v>1.28359106382785</v>
      </c>
      <c r="H136">
        <v>0.316942348107645</v>
      </c>
    </row>
    <row r="137" spans="1:8">
      <c r="B137" t="s">
        <v>41</v>
      </c>
      <c r="C137">
        <v>0</v>
      </c>
      <c r="D137">
        <v>0.851020131000952</v>
      </c>
      <c r="E137">
        <v>17.5067020410548</v>
      </c>
      <c r="F137">
        <v>4.20241169742376</v>
      </c>
      <c r="G137">
        <v>8.69581791511111</v>
      </c>
      <c r="H137">
        <v>9.37676548662852</v>
      </c>
    </row>
    <row r="138" spans="1:8">
      <c r="B138" t="s">
        <v>42</v>
      </c>
      <c r="C138">
        <v>0</v>
      </c>
      <c r="D138">
        <v>1</v>
      </c>
      <c r="E138">
        <v>0.549001919704061</v>
      </c>
      <c r="F138">
        <v>0.455957353790011</v>
      </c>
      <c r="G138">
        <v>0.250781960144756</v>
      </c>
      <c r="H138">
        <v>1.9668297859248e-16</v>
      </c>
    </row>
    <row r="141" spans="1:8">
      <c r="A141" t="s">
        <v>144</v>
      </c>
      <c r="B141" t="s">
        <v>145</v>
      </c>
      <c r="C141">
        <v>13.9139559181626</v>
      </c>
    </row>
    <row r="142" spans="1:8">
      <c r="B142" t="s">
        <v>146</v>
      </c>
      <c r="C142">
        <v>18.2932358545637</v>
      </c>
    </row>
    <row r="143" spans="1:8">
      <c r="B143" t="s">
        <v>147</v>
      </c>
      <c r="C143">
        <v>21.2758992494409</v>
      </c>
    </row>
    <row r="144" spans="1:8">
      <c r="B144" t="s">
        <v>148</v>
      </c>
      <c r="C144">
        <v>4.81083674217339</v>
      </c>
    </row>
    <row r="145" spans="1:7">
      <c r="B145" t="s">
        <v>149</v>
      </c>
      <c r="C145">
        <v>134.570062752714</v>
      </c>
    </row>
    <row r="146" spans="1:7">
      <c r="B146" t="s">
        <v>150</v>
      </c>
      <c r="C146">
        <v>47.4652505191911</v>
      </c>
    </row>
    <row r="147" spans="1:7">
      <c r="B147" t="s">
        <v>151</v>
      </c>
      <c r="C147">
        <v>0.352717755704798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21.2758992494409</v>
      </c>
      <c r="E149">
        <v>9.91841712368142</v>
      </c>
      <c r="F149">
        <v>5.82597577478288</v>
      </c>
      <c r="G149">
        <v>-3.5527136788005e-15</v>
      </c>
    </row>
    <row r="150" spans="1:7">
      <c r="B150" t="s">
        <v>40</v>
      </c>
      <c r="C150">
        <v>0</v>
      </c>
      <c r="D150">
        <v>21.5081384309207</v>
      </c>
      <c r="E150">
        <v>0.84105623670736</v>
      </c>
      <c r="F150">
        <v>1.28359106382785</v>
      </c>
      <c r="G150">
        <v>0.316942348107645</v>
      </c>
    </row>
    <row r="151" spans="1:7">
      <c r="B151" t="s">
        <v>41</v>
      </c>
      <c r="C151">
        <v>0</v>
      </c>
      <c r="D151">
        <v>0.232239181479765</v>
      </c>
      <c r="E151">
        <v>12.1985383624668</v>
      </c>
      <c r="F151">
        <v>5.37603241272638</v>
      </c>
      <c r="G151">
        <v>6.14291812289053</v>
      </c>
    </row>
    <row r="152" spans="1:7">
      <c r="B152" t="s">
        <v>42</v>
      </c>
      <c r="C152">
        <v>0</v>
      </c>
      <c r="D152">
        <v>1</v>
      </c>
      <c r="E152">
        <v>0.46618086537245</v>
      </c>
      <c r="F152">
        <v>0.27382982530978</v>
      </c>
      <c r="G152">
        <v>-1.66983009138561e-16</v>
      </c>
    </row>
    <row r="155" spans="1:7">
      <c r="A155" t="s">
        <v>154</v>
      </c>
      <c r="B155" t="s">
        <v>155</v>
      </c>
      <c r="C155">
        <v>17.1677208331881</v>
      </c>
    </row>
    <row r="156" spans="1:7">
      <c r="B156" t="s">
        <v>156</v>
      </c>
      <c r="C156">
        <v>16.9658853675117</v>
      </c>
    </row>
    <row r="157" spans="1:7">
      <c r="B157" t="s">
        <v>157</v>
      </c>
      <c r="C157">
        <v>33.645391051838</v>
      </c>
    </row>
    <row r="158" spans="1:7">
      <c r="B158" t="s">
        <v>158</v>
      </c>
      <c r="C158">
        <v>8.62641806970987</v>
      </c>
    </row>
    <row r="159" spans="1:7">
      <c r="B159" t="s">
        <v>159</v>
      </c>
      <c r="C159">
        <v>286.826958716919</v>
      </c>
    </row>
    <row r="160" spans="1:7">
      <c r="B160" t="s">
        <v>160</v>
      </c>
      <c r="C160">
        <v>102.186155759372</v>
      </c>
    </row>
    <row r="161" spans="1:7">
      <c r="B161" t="s">
        <v>161</v>
      </c>
      <c r="C161">
        <v>0.356264125995995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33.645391051838</v>
      </c>
      <c r="E163">
        <v>15.498714623956</v>
      </c>
      <c r="F163">
        <v>8.57953715497858</v>
      </c>
      <c r="G163">
        <v>8.88178419700125e-15</v>
      </c>
    </row>
    <row r="164" spans="1:7">
      <c r="B164" t="s">
        <v>40</v>
      </c>
      <c r="C164">
        <v>0</v>
      </c>
      <c r="D164">
        <v>34.4426467161826</v>
      </c>
      <c r="E164">
        <v>0.84105623670736</v>
      </c>
      <c r="F164">
        <v>1.28359106382785</v>
      </c>
      <c r="G164">
        <v>0.316942348107645</v>
      </c>
    </row>
    <row r="165" spans="1:7">
      <c r="B165" t="s">
        <v>41</v>
      </c>
      <c r="C165">
        <v>0</v>
      </c>
      <c r="D165">
        <v>0.79725566434467</v>
      </c>
      <c r="E165">
        <v>18.9877326645893</v>
      </c>
      <c r="F165">
        <v>8.20276853280529</v>
      </c>
      <c r="G165">
        <v>8.89647950308621</v>
      </c>
    </row>
    <row r="166" spans="1:7">
      <c r="B166" t="s">
        <v>42</v>
      </c>
      <c r="C166">
        <v>0</v>
      </c>
      <c r="D166">
        <v>1</v>
      </c>
      <c r="E166">
        <v>0.460648966750807</v>
      </c>
      <c r="F166">
        <v>0.254998883554658</v>
      </c>
      <c r="G166">
        <v>2.63982195460797e-16</v>
      </c>
    </row>
    <row r="169" spans="1:7">
      <c r="A169" t="s">
        <v>164</v>
      </c>
      <c r="B169" t="s">
        <v>165</v>
      </c>
      <c r="C169">
        <v>16.082971090578</v>
      </c>
    </row>
    <row r="170" spans="1:7">
      <c r="B170" t="s">
        <v>166</v>
      </c>
      <c r="C170">
        <v>17.5065525198689</v>
      </c>
    </row>
    <row r="171" spans="1:7">
      <c r="B171" t="s">
        <v>167</v>
      </c>
      <c r="C171">
        <v>18.3944968683558</v>
      </c>
    </row>
    <row r="172" spans="1:7">
      <c r="B172" t="s">
        <v>168</v>
      </c>
      <c r="C172">
        <v>4.54748053952985</v>
      </c>
    </row>
    <row r="173" spans="1:7">
      <c r="B173" t="s">
        <v>169</v>
      </c>
      <c r="C173">
        <v>91.0527594983614</v>
      </c>
    </row>
    <row r="174" spans="1:7">
      <c r="B174" t="s">
        <v>170</v>
      </c>
      <c r="C174">
        <v>31.9498626102556</v>
      </c>
    </row>
    <row r="175" spans="1:7">
      <c r="B175" t="s">
        <v>171</v>
      </c>
      <c r="C175">
        <v>0.350893951883254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18.3944968683558</v>
      </c>
      <c r="E177">
        <v>5.14152671211907</v>
      </c>
      <c r="F177">
        <v>8.88178419700125e-16</v>
      </c>
    </row>
    <row r="178" spans="1:6">
      <c r="B178" t="s">
        <v>40</v>
      </c>
      <c r="C178">
        <v>0</v>
      </c>
      <c r="D178">
        <v>18.6013314709331</v>
      </c>
      <c r="E178">
        <v>1.28359106382785</v>
      </c>
      <c r="F178">
        <v>0.316942348107645</v>
      </c>
    </row>
    <row r="179" spans="1:6">
      <c r="B179" t="s">
        <v>41</v>
      </c>
      <c r="C179">
        <v>0</v>
      </c>
      <c r="D179">
        <v>0.206834602577249</v>
      </c>
      <c r="E179">
        <v>14.5365612200646</v>
      </c>
      <c r="F179">
        <v>5.45846906022671</v>
      </c>
    </row>
    <row r="180" spans="1:6">
      <c r="B180" t="s">
        <v>42</v>
      </c>
      <c r="C180">
        <v>0</v>
      </c>
      <c r="D180">
        <v>1</v>
      </c>
      <c r="E180">
        <v>0.27951439764379</v>
      </c>
      <c r="F180">
        <v>4.82850075246181e-17</v>
      </c>
    </row>
    <row r="183" spans="1:6">
      <c r="A183" t="s">
        <v>174</v>
      </c>
      <c r="B183" t="s">
        <v>175</v>
      </c>
      <c r="C183">
        <v>18.718868716446</v>
      </c>
    </row>
    <row r="184" spans="1:6">
      <c r="B184" t="s">
        <v>176</v>
      </c>
      <c r="C184">
        <v>16.2657745906307</v>
      </c>
    </row>
    <row r="185" spans="1:6">
      <c r="B185" t="s">
        <v>177</v>
      </c>
      <c r="C185">
        <v>30.8146099138817</v>
      </c>
    </row>
    <row r="186" spans="1:6">
      <c r="B186" t="s">
        <v>178</v>
      </c>
      <c r="C186">
        <v>8.22831464784238</v>
      </c>
    </row>
    <row r="187" spans="1:6">
      <c r="B187" t="s">
        <v>179</v>
      </c>
      <c r="C187">
        <v>220.324460884254</v>
      </c>
    </row>
    <row r="188" spans="1:6">
      <c r="B188" t="s">
        <v>180</v>
      </c>
      <c r="C188">
        <v>78.9184630998414</v>
      </c>
    </row>
    <row r="189" spans="1:6">
      <c r="B189" t="s">
        <v>181</v>
      </c>
      <c r="C189">
        <v>0.358192017278103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30.8146099138817</v>
      </c>
      <c r="E191">
        <v>8.12133578301423</v>
      </c>
      <c r="F191">
        <v>0</v>
      </c>
    </row>
    <row r="192" spans="1:6">
      <c r="B192" t="s">
        <v>40</v>
      </c>
      <c r="C192">
        <v>0</v>
      </c>
      <c r="D192">
        <v>31.5669797807553</v>
      </c>
      <c r="E192">
        <v>1.28359106382785</v>
      </c>
      <c r="F192">
        <v>0.316942348107645</v>
      </c>
    </row>
    <row r="193" spans="1:6">
      <c r="B193" t="s">
        <v>41</v>
      </c>
      <c r="C193">
        <v>0</v>
      </c>
      <c r="D193">
        <v>0.75236986687363</v>
      </c>
      <c r="E193">
        <v>23.9768651946953</v>
      </c>
      <c r="F193">
        <v>8.43827813112187</v>
      </c>
    </row>
    <row r="194" spans="1:6">
      <c r="B194" t="s">
        <v>42</v>
      </c>
      <c r="C194">
        <v>0</v>
      </c>
      <c r="D194">
        <v>1</v>
      </c>
      <c r="E194">
        <v>0.263554716600701</v>
      </c>
      <c r="F194">
        <v>0</v>
      </c>
    </row>
    <row r="197" spans="1:6">
      <c r="A197" t="s">
        <v>184</v>
      </c>
      <c r="B197" t="s">
        <v>185</v>
      </c>
      <c r="C197">
        <v>19.6548563486144</v>
      </c>
    </row>
    <row r="198" spans="1:6">
      <c r="B198" t="s">
        <v>186</v>
      </c>
      <c r="C198">
        <v>16.4327827611575</v>
      </c>
    </row>
    <row r="199" spans="1:6">
      <c r="B199" t="s">
        <v>187</v>
      </c>
      <c r="C199">
        <v>15.0240331489004</v>
      </c>
    </row>
    <row r="200" spans="1:6">
      <c r="B200" t="s">
        <v>188</v>
      </c>
      <c r="C200">
        <v>4.27597154222632</v>
      </c>
    </row>
    <row r="201" spans="1:6">
      <c r="B201" t="s">
        <v>189</v>
      </c>
      <c r="C201">
        <v>53.7109185073191</v>
      </c>
    </row>
    <row r="202" spans="1:6">
      <c r="B202" t="s">
        <v>190</v>
      </c>
      <c r="C202">
        <v>21.2628630423801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15.0240331489004</v>
      </c>
      <c r="E205">
        <v>0</v>
      </c>
    </row>
    <row r="206" spans="1:6">
      <c r="B206" t="s">
        <v>40</v>
      </c>
      <c r="C206">
        <v>0</v>
      </c>
      <c r="D206">
        <v>15.2070432262417</v>
      </c>
      <c r="E206">
        <v>0.316942348107645</v>
      </c>
    </row>
    <row r="207" spans="1:6">
      <c r="B207" t="s">
        <v>41</v>
      </c>
      <c r="C207">
        <v>0</v>
      </c>
      <c r="D207">
        <v>0.183010077341285</v>
      </c>
      <c r="E207">
        <v>15.3409754970081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20.6579837466741</v>
      </c>
    </row>
    <row r="212" spans="1:5">
      <c r="B212" t="s">
        <v>196</v>
      </c>
      <c r="C212">
        <v>15.3907693229747</v>
      </c>
    </row>
    <row r="213" spans="1:5">
      <c r="B213" t="s">
        <v>197</v>
      </c>
      <c r="C213">
        <v>27.8129964501626</v>
      </c>
    </row>
    <row r="214" spans="1:5">
      <c r="B214" t="s">
        <v>198</v>
      </c>
      <c r="C214">
        <v>7.75139004643238</v>
      </c>
    </row>
    <row r="215" spans="1:5">
      <c r="B215" t="s">
        <v>199</v>
      </c>
      <c r="C215">
        <v>160.620054499689</v>
      </c>
    </row>
    <row r="216" spans="1:5">
      <c r="B216" t="s">
        <v>200</v>
      </c>
      <c r="C216">
        <v>63.1190729906759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27.8129964501626</v>
      </c>
      <c r="E219">
        <v>3.5527136788005e-15</v>
      </c>
    </row>
    <row r="220" spans="1:5">
      <c r="B220" t="s">
        <v>40</v>
      </c>
      <c r="C220">
        <v>0</v>
      </c>
      <c r="D220">
        <v>28.5492099928539</v>
      </c>
      <c r="E220">
        <v>0.316942348107645</v>
      </c>
    </row>
    <row r="221" spans="1:5">
      <c r="B221" t="s">
        <v>41</v>
      </c>
      <c r="C221">
        <v>0</v>
      </c>
      <c r="D221">
        <v>0.736213542691237</v>
      </c>
      <c r="E221">
        <v>28.1299387982703</v>
      </c>
    </row>
    <row r="222" spans="1:5">
      <c r="B222" t="s">
        <v>42</v>
      </c>
      <c r="C222">
        <v>0</v>
      </c>
      <c r="D222">
        <v>1</v>
      </c>
      <c r="E222">
        <v>1.27735739842577e-16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12.4059812499002</v>
      </c>
      <c r="C2">
        <v>19.5500817842651</v>
      </c>
      <c r="D2">
        <v>30.4189359552535</v>
      </c>
      <c r="E2">
        <v>8.37638196636521</v>
      </c>
      <c r="F2">
        <v>401.529954609346</v>
      </c>
      <c r="G2">
        <v>259.577020404558</v>
      </c>
      <c r="H2">
        <v>0.646469877090749</v>
      </c>
    </row>
    <row r="3" spans="1:8">
      <c r="A3" t="s">
        <v>62</v>
      </c>
      <c r="B3">
        <v>15.7087240465759</v>
      </c>
      <c r="C3">
        <v>18.4953007316763</v>
      </c>
      <c r="D3">
        <v>42.3022957379185</v>
      </c>
      <c r="E3">
        <v>13.0797738207603</v>
      </c>
      <c r="F3">
        <v>651.455354363944</v>
      </c>
      <c r="G3">
        <v>361.770652584076</v>
      </c>
      <c r="H3">
        <v>0.55532685418987</v>
      </c>
    </row>
    <row r="4" spans="1:8">
      <c r="A4" t="s">
        <v>72</v>
      </c>
      <c r="B4">
        <v>10.8392005324872</v>
      </c>
      <c r="C4">
        <v>19.6083388311292</v>
      </c>
      <c r="D4">
        <v>27.2364191701836</v>
      </c>
      <c r="E4">
        <v>6.53668561118395</v>
      </c>
      <c r="F4">
        <v>322.070656687421</v>
      </c>
      <c r="G4">
        <v>181.931006940512</v>
      </c>
      <c r="H4">
        <v>0.564879175308048</v>
      </c>
    </row>
    <row r="5" spans="1:8">
      <c r="A5" t="s">
        <v>82</v>
      </c>
      <c r="B5">
        <v>14.4088847717471</v>
      </c>
      <c r="C5">
        <v>18.4421763622899</v>
      </c>
      <c r="D5">
        <v>39.8509850346564</v>
      </c>
      <c r="E5">
        <v>10.9577419147217</v>
      </c>
      <c r="F5">
        <v>558.910065111055</v>
      </c>
      <c r="G5">
        <v>275.012344891084</v>
      </c>
      <c r="H5">
        <v>0.492051158242139</v>
      </c>
    </row>
    <row r="6" spans="1:8">
      <c r="A6" t="s">
        <v>92</v>
      </c>
      <c r="B6">
        <v>10.9797760431164</v>
      </c>
      <c r="C6">
        <v>19.4879463930231</v>
      </c>
      <c r="D6">
        <v>26.9307742818757</v>
      </c>
      <c r="E6">
        <v>5.88767319739984</v>
      </c>
      <c r="F6">
        <v>281.426591245601</v>
      </c>
      <c r="G6">
        <v>131.208748964053</v>
      </c>
      <c r="H6">
        <v>0.466227261550942</v>
      </c>
    </row>
    <row r="7" spans="1:8">
      <c r="A7" t="s">
        <v>102</v>
      </c>
      <c r="B7">
        <v>14.5575959800087</v>
      </c>
      <c r="C7">
        <v>18.2358843953855</v>
      </c>
      <c r="D7">
        <v>39.5793917857264</v>
      </c>
      <c r="E7">
        <v>10.0984183247898</v>
      </c>
      <c r="F7">
        <v>500.679306089439</v>
      </c>
      <c r="G7">
        <v>214.050870372986</v>
      </c>
      <c r="H7">
        <v>0.427520905636848</v>
      </c>
    </row>
    <row r="8" spans="1:8">
      <c r="A8" t="s">
        <v>112</v>
      </c>
      <c r="B8">
        <v>11.5662873612526</v>
      </c>
      <c r="C8">
        <v>19.2320845588047</v>
      </c>
      <c r="D8">
        <v>25.5885816945273</v>
      </c>
      <c r="E8">
        <v>5.45775771120524</v>
      </c>
      <c r="F8">
        <v>232.216378877836</v>
      </c>
      <c r="G8">
        <v>95.0121322463437</v>
      </c>
      <c r="H8">
        <v>0.409153448630459</v>
      </c>
    </row>
    <row r="9" spans="1:8">
      <c r="A9" t="s">
        <v>122</v>
      </c>
      <c r="B9">
        <v>15.1299284862303</v>
      </c>
      <c r="C9">
        <v>17.9223414349632</v>
      </c>
      <c r="D9">
        <v>38.1573466657442</v>
      </c>
      <c r="E9">
        <v>9.51828444409927</v>
      </c>
      <c r="F9">
        <v>430.224083656265</v>
      </c>
      <c r="G9">
        <v>167.773972955306</v>
      </c>
      <c r="H9">
        <v>0.389968807718706</v>
      </c>
    </row>
    <row r="10" spans="1:8">
      <c r="A10" t="s">
        <v>132</v>
      </c>
      <c r="B10">
        <v>12.5087651656089</v>
      </c>
      <c r="C10">
        <v>18.8437659239381</v>
      </c>
      <c r="D10">
        <v>23.6692153343681</v>
      </c>
      <c r="E10">
        <v>5.1113716952317</v>
      </c>
      <c r="F10">
        <v>182.252958074634</v>
      </c>
      <c r="G10">
        <v>67.9875823044351</v>
      </c>
      <c r="H10">
        <v>0.373039664336167</v>
      </c>
    </row>
    <row r="11" spans="1:8">
      <c r="A11" t="s">
        <v>142</v>
      </c>
      <c r="B11">
        <v>15.9932272179603</v>
      </c>
      <c r="C11">
        <v>17.5044386528087</v>
      </c>
      <c r="D11">
        <v>36.1262952617939</v>
      </c>
      <c r="E11">
        <v>9.04530288564276</v>
      </c>
      <c r="F11">
        <v>357.650323091759</v>
      </c>
      <c r="G11">
        <v>131.350864810792</v>
      </c>
      <c r="H11">
        <v>0.367260579202924</v>
      </c>
    </row>
    <row r="12" spans="1:8">
      <c r="A12" t="s">
        <v>152</v>
      </c>
      <c r="B12">
        <v>13.9139559181626</v>
      </c>
      <c r="C12">
        <v>18.2932358545637</v>
      </c>
      <c r="D12">
        <v>21.2758992494409</v>
      </c>
      <c r="E12">
        <v>4.81083674217339</v>
      </c>
      <c r="F12">
        <v>134.570062752714</v>
      </c>
      <c r="G12">
        <v>47.4652505191911</v>
      </c>
      <c r="H12">
        <v>0.352717755704798</v>
      </c>
    </row>
    <row r="13" spans="1:8">
      <c r="A13" t="s">
        <v>162</v>
      </c>
      <c r="B13">
        <v>17.1677208331881</v>
      </c>
      <c r="C13">
        <v>16.9658853675117</v>
      </c>
      <c r="D13">
        <v>33.645391051838</v>
      </c>
      <c r="E13">
        <v>8.62641806970987</v>
      </c>
      <c r="F13">
        <v>286.826958716919</v>
      </c>
      <c r="G13">
        <v>102.186155759372</v>
      </c>
      <c r="H13">
        <v>0.356264125995995</v>
      </c>
    </row>
    <row r="14" spans="1:8">
      <c r="A14" t="s">
        <v>172</v>
      </c>
      <c r="B14">
        <v>16.082971090578</v>
      </c>
      <c r="C14">
        <v>17.5065525198689</v>
      </c>
      <c r="D14">
        <v>18.3944968683558</v>
      </c>
      <c r="E14">
        <v>4.54748053952985</v>
      </c>
      <c r="F14">
        <v>91.0527594983614</v>
      </c>
      <c r="G14">
        <v>31.9498626102556</v>
      </c>
      <c r="H14">
        <v>0.350893951883254</v>
      </c>
    </row>
    <row r="15" spans="1:8">
      <c r="A15" t="s">
        <v>182</v>
      </c>
      <c r="B15">
        <v>18.718868716446</v>
      </c>
      <c r="C15">
        <v>16.2657745906307</v>
      </c>
      <c r="D15">
        <v>30.8146099138817</v>
      </c>
      <c r="E15">
        <v>8.22831464784238</v>
      </c>
      <c r="F15">
        <v>220.324460884254</v>
      </c>
      <c r="G15">
        <v>78.9184630998414</v>
      </c>
      <c r="H15">
        <v>0.358192017278103</v>
      </c>
    </row>
    <row r="16" spans="1:8">
      <c r="A16" t="s">
        <v>192</v>
      </c>
      <c r="B16">
        <v>19.6548563486144</v>
      </c>
      <c r="C16">
        <v>16.4327827611575</v>
      </c>
      <c r="D16">
        <v>15.0240331489004</v>
      </c>
      <c r="E16">
        <v>4.27597154222632</v>
      </c>
      <c r="F16">
        <v>53.7109185073191</v>
      </c>
      <c r="G16">
        <v>21.2628630423801</v>
      </c>
      <c r="H16">
        <v>0.395875990083519</v>
      </c>
    </row>
    <row r="17" spans="1:8">
      <c r="A17" t="s">
        <v>202</v>
      </c>
      <c r="B17">
        <v>20.6579837466741</v>
      </c>
      <c r="C17">
        <v>15.3907693229747</v>
      </c>
      <c r="D17">
        <v>27.8129964501626</v>
      </c>
      <c r="E17">
        <v>7.75139004643238</v>
      </c>
      <c r="F17">
        <v>160.620054499689</v>
      </c>
      <c r="G17">
        <v>63.1190729906759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2015-05-24T07:39:47Z</dcterms:created>
  <dcterms:modified xsi:type="dcterms:W3CDTF">2015-05-24T07:39:47Z</dcterms:modified>
</cp:coreProperties>
</file>